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orenzo\PycharmProjects\POWERTChannel_Thesis\Plots\"/>
    </mc:Choice>
  </mc:AlternateContent>
  <xr:revisionPtr revIDLastSave="0" documentId="13_ncr:1_{6228F5A7-04EF-4A16-8EBA-8CA67F53DA5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650" i="1" l="1"/>
  <c r="B8649" i="1"/>
  <c r="B8648" i="1"/>
  <c r="B8647" i="1"/>
  <c r="B8646" i="1"/>
  <c r="B8645" i="1"/>
  <c r="B8644" i="1"/>
  <c r="B8643" i="1"/>
  <c r="B8642" i="1"/>
  <c r="B8641" i="1"/>
  <c r="B8640" i="1"/>
  <c r="B8639" i="1"/>
  <c r="B8638" i="1"/>
  <c r="B8637" i="1"/>
  <c r="B8636" i="1"/>
  <c r="B8635" i="1"/>
  <c r="B8634" i="1"/>
  <c r="B8633" i="1"/>
  <c r="B8632" i="1"/>
  <c r="B8631" i="1"/>
  <c r="B8630" i="1"/>
  <c r="B8629" i="1"/>
  <c r="B8628" i="1"/>
  <c r="B8627" i="1"/>
  <c r="B8626" i="1"/>
  <c r="B8625" i="1"/>
  <c r="B8624" i="1"/>
  <c r="B8623" i="1"/>
  <c r="B8622" i="1"/>
  <c r="B8621" i="1"/>
  <c r="B8620" i="1"/>
  <c r="B8619" i="1"/>
  <c r="B8618" i="1"/>
  <c r="B8617" i="1"/>
  <c r="B8616" i="1"/>
  <c r="B8615" i="1"/>
  <c r="B8614" i="1"/>
  <c r="B8613" i="1"/>
  <c r="B8612" i="1"/>
  <c r="B8611" i="1"/>
  <c r="B8610" i="1"/>
  <c r="B8609" i="1"/>
  <c r="B8608" i="1"/>
  <c r="B8607" i="1"/>
  <c r="B8606" i="1"/>
  <c r="B8605" i="1"/>
  <c r="B8604" i="1"/>
  <c r="B8603" i="1"/>
  <c r="B8602" i="1"/>
  <c r="B8601" i="1"/>
  <c r="B8600" i="1"/>
  <c r="B8599" i="1"/>
  <c r="B8598" i="1"/>
  <c r="B8597" i="1"/>
  <c r="B8596" i="1"/>
  <c r="B8595" i="1"/>
  <c r="B8594" i="1"/>
  <c r="B8593" i="1"/>
  <c r="B8592" i="1"/>
  <c r="B8591" i="1"/>
  <c r="B8590" i="1"/>
  <c r="B8589" i="1"/>
  <c r="B8588" i="1"/>
  <c r="B8587" i="1"/>
  <c r="B8586" i="1"/>
  <c r="B8585" i="1"/>
  <c r="B8584" i="1"/>
  <c r="B8583" i="1"/>
  <c r="B8582" i="1"/>
  <c r="B8581" i="1"/>
  <c r="B8580" i="1"/>
  <c r="B8579" i="1"/>
  <c r="B8578" i="1"/>
  <c r="B8577" i="1"/>
  <c r="B8576" i="1"/>
  <c r="B8575" i="1"/>
  <c r="B8574" i="1"/>
  <c r="B8573" i="1"/>
  <c r="B8572" i="1"/>
  <c r="B8571" i="1"/>
  <c r="B8570" i="1"/>
  <c r="B8569" i="1"/>
  <c r="B8568" i="1"/>
  <c r="B8567" i="1"/>
  <c r="B8566" i="1"/>
  <c r="B8565" i="1"/>
  <c r="B8564" i="1"/>
  <c r="B8563" i="1"/>
  <c r="B8562" i="1"/>
  <c r="B8561" i="1"/>
  <c r="B8560" i="1"/>
  <c r="B8559" i="1"/>
  <c r="B8558" i="1"/>
  <c r="B8557" i="1"/>
  <c r="B8556" i="1"/>
  <c r="B8555" i="1"/>
  <c r="B8554" i="1"/>
  <c r="B8553" i="1"/>
  <c r="B8552" i="1"/>
  <c r="B8551" i="1"/>
  <c r="B8550" i="1"/>
  <c r="B8549" i="1"/>
  <c r="B8548" i="1"/>
  <c r="B8547" i="1"/>
  <c r="B8546" i="1"/>
  <c r="B8545" i="1"/>
  <c r="B8544" i="1"/>
  <c r="B8543" i="1"/>
  <c r="B8542" i="1"/>
  <c r="B8541" i="1"/>
  <c r="B8540" i="1"/>
  <c r="B8539" i="1"/>
  <c r="B8538" i="1"/>
  <c r="B8536" i="1"/>
  <c r="B8535" i="1"/>
  <c r="B8534" i="1"/>
  <c r="B8533" i="1"/>
  <c r="B8532" i="1"/>
  <c r="B8531" i="1"/>
  <c r="B8530" i="1"/>
  <c r="B8529" i="1"/>
  <c r="B8528" i="1"/>
  <c r="B8526" i="1"/>
  <c r="B8525" i="1"/>
  <c r="B8524" i="1"/>
  <c r="B8523" i="1"/>
  <c r="B8522" i="1"/>
  <c r="B8520" i="1"/>
  <c r="B8519" i="1"/>
  <c r="B8518" i="1"/>
  <c r="B8517" i="1"/>
  <c r="B8516" i="1"/>
  <c r="B8515" i="1"/>
  <c r="B8514" i="1"/>
  <c r="B8513" i="1"/>
  <c r="B8512" i="1"/>
  <c r="B8511" i="1"/>
  <c r="B8509" i="1"/>
  <c r="B8508" i="1"/>
  <c r="B8507" i="1"/>
  <c r="B8506" i="1"/>
  <c r="B8505" i="1"/>
  <c r="B8504" i="1"/>
  <c r="B8503" i="1"/>
  <c r="B8502" i="1"/>
  <c r="B8501" i="1"/>
  <c r="B8499" i="1"/>
  <c r="B8498" i="1"/>
  <c r="B8497" i="1"/>
  <c r="B8496" i="1"/>
  <c r="B8495" i="1"/>
  <c r="B8494" i="1"/>
  <c r="B8493" i="1"/>
  <c r="B8492" i="1"/>
  <c r="B8490" i="1"/>
  <c r="B8489" i="1"/>
  <c r="B8488" i="1"/>
  <c r="B8487" i="1"/>
  <c r="B8486" i="1"/>
  <c r="B8485" i="1"/>
  <c r="B8484" i="1"/>
  <c r="B8482" i="1"/>
  <c r="B8481" i="1"/>
  <c r="B8480" i="1"/>
  <c r="B8479" i="1"/>
  <c r="B8478" i="1"/>
  <c r="B8477" i="1"/>
  <c r="B8476" i="1"/>
  <c r="B8475" i="1"/>
  <c r="B8474" i="1"/>
  <c r="B8472" i="1"/>
  <c r="B8471" i="1"/>
  <c r="B8470" i="1"/>
  <c r="B8469" i="1"/>
  <c r="B8468" i="1"/>
  <c r="B8467" i="1"/>
  <c r="B8466" i="1"/>
  <c r="B8465" i="1"/>
  <c r="B8464" i="1"/>
  <c r="B8462" i="1"/>
  <c r="B8461" i="1"/>
  <c r="B8460" i="1"/>
  <c r="B8459" i="1"/>
  <c r="B8458" i="1"/>
  <c r="B8457" i="1"/>
  <c r="B8456" i="1"/>
  <c r="B8454" i="1"/>
  <c r="B8453" i="1"/>
  <c r="B8452" i="1"/>
  <c r="B8451" i="1"/>
  <c r="B8450" i="1"/>
  <c r="B8449" i="1"/>
  <c r="B8448" i="1"/>
  <c r="B8447" i="1"/>
  <c r="B8446" i="1"/>
  <c r="B8444" i="1"/>
  <c r="B8443" i="1"/>
  <c r="B8442" i="1"/>
  <c r="B8441" i="1"/>
  <c r="B8440" i="1"/>
  <c r="B8439" i="1"/>
  <c r="B8437" i="1"/>
  <c r="B8436" i="1"/>
  <c r="B8435" i="1"/>
  <c r="B8434" i="1"/>
  <c r="B8433" i="1"/>
  <c r="B8432" i="1"/>
  <c r="B8431" i="1"/>
  <c r="B8430" i="1"/>
  <c r="B8429" i="1"/>
  <c r="B8427" i="1"/>
  <c r="B8426" i="1"/>
  <c r="B8425" i="1"/>
  <c r="B8424" i="1"/>
  <c r="B8423" i="1"/>
  <c r="B8422" i="1"/>
  <c r="B8420" i="1"/>
  <c r="B8419" i="1"/>
  <c r="B8418" i="1"/>
  <c r="B8417" i="1"/>
  <c r="B8416" i="1"/>
  <c r="B8414" i="1"/>
  <c r="B8413" i="1"/>
  <c r="B8412" i="1"/>
  <c r="B8411" i="1"/>
  <c r="B8410" i="1"/>
  <c r="B8409" i="1"/>
  <c r="B8408" i="1"/>
  <c r="B8407" i="1"/>
  <c r="B8406" i="1"/>
  <c r="B8405" i="1"/>
  <c r="B8403" i="1"/>
  <c r="B8402" i="1"/>
  <c r="B8401" i="1"/>
  <c r="B8400" i="1"/>
  <c r="B8399" i="1"/>
  <c r="B8398" i="1"/>
  <c r="B8397" i="1"/>
  <c r="B8395" i="1"/>
  <c r="B8394" i="1"/>
  <c r="B8393" i="1"/>
  <c r="B8392" i="1"/>
  <c r="B8391" i="1"/>
  <c r="B8390" i="1"/>
  <c r="B8389" i="1"/>
  <c r="B8388" i="1"/>
  <c r="B8386" i="1"/>
  <c r="B8385" i="1"/>
  <c r="B8384" i="1"/>
  <c r="B8383" i="1"/>
  <c r="B8382" i="1"/>
  <c r="B8381" i="1"/>
  <c r="B8380" i="1"/>
  <c r="B8379" i="1"/>
  <c r="B8378" i="1"/>
  <c r="B8377" i="1"/>
  <c r="B8375" i="1"/>
  <c r="B8374" i="1"/>
  <c r="B8373" i="1"/>
  <c r="B8372" i="1"/>
  <c r="B8371" i="1"/>
  <c r="B8370" i="1"/>
  <c r="B8369" i="1"/>
  <c r="B8367" i="1"/>
  <c r="B8366" i="1"/>
  <c r="B8365" i="1"/>
  <c r="B8364" i="1"/>
  <c r="B8363" i="1"/>
  <c r="B8362" i="1"/>
  <c r="B8360" i="1"/>
  <c r="B8359" i="1"/>
  <c r="B8358" i="1"/>
  <c r="B8357" i="1"/>
  <c r="B8356" i="1"/>
  <c r="B8355" i="1"/>
  <c r="B8354" i="1"/>
  <c r="B8353" i="1"/>
  <c r="B8352" i="1"/>
  <c r="B8351" i="1"/>
  <c r="B8349" i="1"/>
  <c r="B8348" i="1"/>
  <c r="B8347" i="1"/>
  <c r="B8346" i="1"/>
  <c r="B8345" i="1"/>
  <c r="B8343" i="1"/>
  <c r="B8342" i="1"/>
  <c r="B8341" i="1"/>
  <c r="B8340" i="1"/>
  <c r="B8339" i="1"/>
  <c r="B8338" i="1"/>
  <c r="B8337" i="1"/>
  <c r="B8336" i="1"/>
  <c r="B8335" i="1"/>
  <c r="B8334" i="1"/>
  <c r="B8332" i="1"/>
  <c r="B8331" i="1"/>
  <c r="B8330" i="1"/>
  <c r="B8329" i="1"/>
  <c r="B8328" i="1"/>
  <c r="B8327" i="1"/>
  <c r="B8326" i="1"/>
  <c r="B8325" i="1"/>
  <c r="B8324" i="1"/>
  <c r="B8322" i="1"/>
  <c r="B8321" i="1"/>
  <c r="B8320" i="1"/>
  <c r="B8319" i="1"/>
  <c r="B8318" i="1"/>
  <c r="B8317" i="1"/>
  <c r="B8316" i="1"/>
  <c r="B8314" i="1"/>
  <c r="B8313" i="1"/>
  <c r="B8312" i="1"/>
  <c r="B8311" i="1"/>
  <c r="B8310" i="1"/>
  <c r="B8309" i="1"/>
  <c r="B8308" i="1"/>
  <c r="B8307" i="1"/>
  <c r="B8306" i="1"/>
  <c r="B8304" i="1"/>
  <c r="B8303" i="1"/>
  <c r="B8302" i="1"/>
  <c r="B8301" i="1"/>
  <c r="B8300" i="1"/>
  <c r="B8299" i="1"/>
  <c r="B8297" i="1"/>
  <c r="B8296" i="1"/>
  <c r="B8295" i="1"/>
  <c r="B8294" i="1"/>
  <c r="B8293" i="1"/>
  <c r="B8292" i="1"/>
  <c r="B8291" i="1"/>
  <c r="B8290" i="1"/>
  <c r="B8289" i="1"/>
  <c r="B8287" i="1"/>
  <c r="B8286" i="1"/>
  <c r="B8285" i="1"/>
  <c r="B8284" i="1"/>
  <c r="B8283" i="1"/>
  <c r="B8282" i="1"/>
  <c r="B8280" i="1"/>
  <c r="B8279" i="1"/>
  <c r="B8278" i="1"/>
  <c r="B8277" i="1"/>
  <c r="B8276" i="1"/>
  <c r="B8275" i="1"/>
  <c r="B8273" i="1"/>
  <c r="B8272" i="1"/>
  <c r="B8271" i="1"/>
  <c r="B8270" i="1"/>
  <c r="B8269" i="1"/>
  <c r="B8268" i="1"/>
  <c r="B8267" i="1"/>
  <c r="B8266" i="1"/>
  <c r="B8265" i="1"/>
  <c r="B8264" i="1"/>
  <c r="B8262" i="1"/>
  <c r="B8261" i="1"/>
  <c r="B8260" i="1"/>
  <c r="B8259" i="1"/>
  <c r="B8258" i="1"/>
  <c r="B8257" i="1"/>
  <c r="B8256" i="1"/>
  <c r="B8255" i="1"/>
  <c r="B8254" i="1"/>
  <c r="B8252" i="1"/>
  <c r="B8251" i="1"/>
  <c r="B8250" i="1"/>
  <c r="B8249" i="1"/>
  <c r="B8248" i="1"/>
  <c r="B8247" i="1"/>
  <c r="B8246" i="1"/>
  <c r="B8244" i="1"/>
  <c r="B8243" i="1"/>
  <c r="B8242" i="1"/>
  <c r="B8241" i="1"/>
  <c r="B8240" i="1"/>
  <c r="B8239" i="1"/>
  <c r="B8238" i="1"/>
  <c r="B8236" i="1"/>
  <c r="B8235" i="1"/>
  <c r="B8234" i="1"/>
  <c r="B8233" i="1"/>
  <c r="B8232" i="1"/>
  <c r="B8231" i="1"/>
  <c r="B8230" i="1"/>
  <c r="B8229" i="1"/>
  <c r="B8228" i="1"/>
  <c r="B8227" i="1"/>
  <c r="B8225" i="1"/>
  <c r="B8224" i="1"/>
  <c r="B8223" i="1"/>
  <c r="B8222" i="1"/>
  <c r="B8221" i="1"/>
  <c r="B8220" i="1"/>
  <c r="B8219" i="1"/>
  <c r="B8218" i="1"/>
  <c r="B8216" i="1"/>
  <c r="B8215" i="1"/>
  <c r="B8214" i="1"/>
  <c r="B8213" i="1"/>
  <c r="B8212" i="1"/>
  <c r="B8211" i="1"/>
  <c r="B8210" i="1"/>
  <c r="B8208" i="1"/>
  <c r="B8207" i="1"/>
  <c r="B8206" i="1"/>
  <c r="B8205" i="1"/>
  <c r="B8204" i="1"/>
  <c r="B8203" i="1"/>
  <c r="B8202" i="1"/>
  <c r="B8200" i="1"/>
  <c r="B8199" i="1"/>
  <c r="B8198" i="1"/>
  <c r="B8197" i="1"/>
  <c r="B8196" i="1"/>
  <c r="B8195" i="1"/>
  <c r="B8194" i="1"/>
  <c r="B8193" i="1"/>
  <c r="B8192" i="1"/>
  <c r="B8190" i="1"/>
  <c r="B8189" i="1"/>
  <c r="B8188" i="1"/>
  <c r="B8187" i="1"/>
  <c r="B8186" i="1"/>
  <c r="B8185" i="1"/>
  <c r="B8184" i="1"/>
  <c r="B8183" i="1"/>
  <c r="B8181" i="1"/>
  <c r="B8180" i="1"/>
  <c r="B8179" i="1"/>
  <c r="B8178" i="1"/>
  <c r="B8177" i="1"/>
  <c r="B8176" i="1"/>
  <c r="B8175" i="1"/>
  <c r="B8174" i="1"/>
  <c r="B8173" i="1"/>
  <c r="B8171" i="1"/>
  <c r="B8170" i="1"/>
  <c r="B8169" i="1"/>
  <c r="B8168" i="1"/>
  <c r="B8167" i="1"/>
  <c r="B8166" i="1"/>
  <c r="B8165" i="1"/>
  <c r="B8164" i="1"/>
  <c r="B8163" i="1"/>
  <c r="B8161" i="1"/>
  <c r="B8160" i="1"/>
  <c r="B8159" i="1"/>
  <c r="B8158" i="1"/>
  <c r="B8157" i="1"/>
  <c r="B8156" i="1"/>
  <c r="B8155" i="1"/>
  <c r="B8153" i="1"/>
  <c r="B8152" i="1"/>
  <c r="B8151" i="1"/>
  <c r="B8150" i="1"/>
  <c r="B8149" i="1"/>
  <c r="B8148" i="1"/>
  <c r="B8147" i="1"/>
  <c r="B8146" i="1"/>
  <c r="B8145" i="1"/>
  <c r="B8143" i="1"/>
  <c r="B8142" i="1"/>
  <c r="B8141" i="1"/>
  <c r="B8140" i="1"/>
  <c r="B8139" i="1"/>
  <c r="B8138" i="1"/>
  <c r="B8137" i="1"/>
  <c r="B8136" i="1"/>
  <c r="B8134" i="1"/>
  <c r="B8133" i="1"/>
  <c r="B8132" i="1"/>
  <c r="B8131" i="1"/>
  <c r="B8130" i="1"/>
  <c r="B8129" i="1"/>
  <c r="B8128" i="1"/>
  <c r="B8126" i="1"/>
  <c r="B8125" i="1"/>
  <c r="B8124" i="1"/>
  <c r="B8123" i="1"/>
  <c r="B8122" i="1"/>
  <c r="B8121" i="1"/>
  <c r="B8120" i="1"/>
  <c r="B8119" i="1"/>
  <c r="B8118" i="1"/>
  <c r="B8116" i="1"/>
  <c r="B8115" i="1"/>
  <c r="B8114" i="1"/>
  <c r="B8113" i="1"/>
  <c r="B8112" i="1"/>
  <c r="B8111" i="1"/>
  <c r="B8110" i="1"/>
  <c r="B8109" i="1"/>
  <c r="B8108" i="1"/>
  <c r="B8107" i="1"/>
  <c r="B8105" i="1"/>
  <c r="B8104" i="1"/>
  <c r="B8103" i="1"/>
  <c r="B8102" i="1"/>
  <c r="B8101" i="1"/>
  <c r="B8099" i="1"/>
  <c r="B8098" i="1"/>
  <c r="B8097" i="1"/>
  <c r="B8096" i="1"/>
  <c r="B8095" i="1"/>
  <c r="B8094" i="1"/>
  <c r="B8093" i="1"/>
  <c r="B8092" i="1"/>
  <c r="B8090" i="1"/>
  <c r="B8089" i="1"/>
  <c r="B8088" i="1"/>
  <c r="B8087" i="1"/>
  <c r="B8086" i="1"/>
  <c r="B8085" i="1"/>
  <c r="B8083" i="1"/>
  <c r="B8082" i="1"/>
  <c r="B8081" i="1"/>
  <c r="B8080" i="1"/>
  <c r="B8079" i="1"/>
  <c r="B8078" i="1"/>
  <c r="B8077" i="1"/>
  <c r="B8076" i="1"/>
  <c r="B8075" i="1"/>
  <c r="B8074" i="1"/>
  <c r="B8072" i="1"/>
  <c r="B8071" i="1"/>
  <c r="B8070" i="1"/>
  <c r="B8069" i="1"/>
  <c r="B8068" i="1"/>
  <c r="B8067" i="1"/>
  <c r="B8065" i="1"/>
  <c r="B8064" i="1"/>
  <c r="B8063" i="1"/>
  <c r="B8062" i="1"/>
  <c r="B8061" i="1"/>
  <c r="B8060" i="1"/>
  <c r="B8059" i="1"/>
  <c r="B8058" i="1"/>
  <c r="B8057" i="1"/>
  <c r="B8056" i="1"/>
  <c r="B8054" i="1"/>
  <c r="B8053" i="1"/>
  <c r="B8052" i="1"/>
  <c r="B8051" i="1"/>
  <c r="B8050" i="1"/>
  <c r="B8049" i="1"/>
  <c r="B8048" i="1"/>
  <c r="B8047" i="1"/>
  <c r="B8046" i="1"/>
  <c r="B8044" i="1"/>
  <c r="B8043" i="1"/>
  <c r="B8042" i="1"/>
  <c r="B8041" i="1"/>
  <c r="B8040" i="1"/>
  <c r="B8039" i="1"/>
  <c r="B8038" i="1"/>
  <c r="B8037" i="1"/>
  <c r="B8036" i="1"/>
  <c r="B8035" i="1"/>
  <c r="B8033" i="1"/>
  <c r="B8032" i="1"/>
  <c r="B8031" i="1"/>
  <c r="B8030" i="1"/>
  <c r="B8029" i="1"/>
  <c r="B8028" i="1"/>
  <c r="B8027" i="1"/>
  <c r="B8025" i="1"/>
  <c r="B8024" i="1"/>
  <c r="B8023" i="1"/>
  <c r="B8022" i="1"/>
  <c r="B8021" i="1"/>
  <c r="B8020" i="1"/>
  <c r="B8019" i="1"/>
  <c r="B8018" i="1"/>
  <c r="B8017" i="1"/>
  <c r="B8016" i="1"/>
  <c r="B8014" i="1"/>
  <c r="B8013" i="1"/>
  <c r="B8012" i="1"/>
  <c r="B8011" i="1"/>
  <c r="B8010" i="1"/>
  <c r="B8009" i="1"/>
  <c r="B8007" i="1"/>
  <c r="B8006" i="1"/>
  <c r="B8005" i="1"/>
  <c r="B8004" i="1"/>
  <c r="B8003" i="1"/>
  <c r="B8002" i="1"/>
  <c r="B8001" i="1"/>
  <c r="B8000" i="1"/>
  <c r="B7999" i="1"/>
  <c r="B7997" i="1"/>
  <c r="B7996" i="1"/>
  <c r="B7995" i="1"/>
  <c r="B7994" i="1"/>
  <c r="B7993" i="1"/>
  <c r="B7992" i="1"/>
  <c r="B7991" i="1"/>
  <c r="B7990" i="1"/>
  <c r="B7988" i="1"/>
  <c r="B7987" i="1"/>
  <c r="B7986" i="1"/>
  <c r="B7985" i="1"/>
  <c r="B7984" i="1"/>
  <c r="B7982" i="1"/>
  <c r="B7981" i="1"/>
  <c r="B7980" i="1"/>
  <c r="B7979" i="1"/>
  <c r="B7978" i="1"/>
  <c r="B7977" i="1"/>
  <c r="B7976" i="1"/>
  <c r="B7975" i="1"/>
  <c r="B7974" i="1"/>
  <c r="B7972" i="1"/>
  <c r="B7971" i="1"/>
  <c r="B7970" i="1"/>
  <c r="B7969" i="1"/>
  <c r="B7968" i="1"/>
  <c r="B7967" i="1"/>
  <c r="B7966" i="1"/>
  <c r="B7965" i="1"/>
  <c r="B7964" i="1"/>
  <c r="B7963" i="1"/>
  <c r="B7961" i="1"/>
  <c r="B7960" i="1"/>
  <c r="B7959" i="1"/>
  <c r="B7958" i="1"/>
  <c r="B7957" i="1"/>
  <c r="B7956" i="1"/>
  <c r="B7955" i="1"/>
  <c r="B7954" i="1"/>
  <c r="B7952" i="1"/>
  <c r="B7951" i="1"/>
  <c r="B7950" i="1"/>
  <c r="B7949" i="1"/>
  <c r="B7948" i="1"/>
  <c r="B7947" i="1"/>
  <c r="B7946" i="1"/>
  <c r="B7945" i="1"/>
  <c r="B7944" i="1"/>
  <c r="B7942" i="1"/>
  <c r="B7941" i="1"/>
  <c r="B7940" i="1"/>
  <c r="B7939" i="1"/>
  <c r="B7937" i="1"/>
  <c r="B7936" i="1"/>
  <c r="B7935" i="1"/>
  <c r="B7934" i="1"/>
  <c r="B7933" i="1"/>
  <c r="B7932" i="1"/>
  <c r="B7931" i="1"/>
  <c r="B7930" i="1"/>
  <c r="B7929" i="1"/>
  <c r="B7928" i="1"/>
  <c r="B7926" i="1"/>
  <c r="B7925" i="1"/>
  <c r="B7924" i="1"/>
  <c r="B7923" i="1"/>
  <c r="B7922" i="1"/>
  <c r="B7921" i="1"/>
  <c r="B7919" i="1"/>
  <c r="B7918" i="1"/>
  <c r="B7917" i="1"/>
  <c r="B7916" i="1"/>
  <c r="B7915" i="1"/>
  <c r="B7914" i="1"/>
  <c r="B7913" i="1"/>
  <c r="B7912" i="1"/>
  <c r="B7911" i="1"/>
  <c r="B7909" i="1"/>
  <c r="B7908" i="1"/>
  <c r="B7907" i="1"/>
  <c r="B7906" i="1"/>
  <c r="B7905" i="1"/>
  <c r="B7903" i="1"/>
  <c r="B7902" i="1"/>
  <c r="B7901" i="1"/>
  <c r="B7900" i="1"/>
  <c r="B7898" i="1"/>
  <c r="B7897" i="1"/>
  <c r="B7896" i="1"/>
  <c r="B7895" i="1"/>
  <c r="B7894" i="1"/>
  <c r="B7893" i="1"/>
  <c r="B7892" i="1"/>
  <c r="B7891" i="1"/>
  <c r="B7890" i="1"/>
  <c r="B7888" i="1"/>
  <c r="B7887" i="1"/>
  <c r="B7886" i="1"/>
  <c r="B7885" i="1"/>
  <c r="B7884" i="1"/>
  <c r="B7883" i="1"/>
  <c r="B7882" i="1"/>
  <c r="B7881" i="1"/>
  <c r="B7880" i="1"/>
  <c r="B7879" i="1"/>
  <c r="B7877" i="1"/>
  <c r="B7876" i="1"/>
  <c r="B7875" i="1"/>
  <c r="B7874" i="1"/>
  <c r="B7873" i="1"/>
  <c r="B7872" i="1"/>
  <c r="B7870" i="1"/>
  <c r="B7869" i="1"/>
  <c r="B7868" i="1"/>
  <c r="B7867" i="1"/>
  <c r="B7866" i="1"/>
  <c r="B7865" i="1"/>
  <c r="B7864" i="1"/>
  <c r="B7863" i="1"/>
  <c r="B7862" i="1"/>
  <c r="B7861" i="1"/>
  <c r="B7859" i="1"/>
  <c r="B7858" i="1"/>
  <c r="B7857" i="1"/>
  <c r="B7856" i="1"/>
  <c r="B7854" i="1"/>
  <c r="B7853" i="1"/>
  <c r="B7852" i="1"/>
  <c r="B7850" i="1"/>
  <c r="B7849" i="1"/>
  <c r="B7848" i="1"/>
  <c r="B7847" i="1"/>
  <c r="B7846" i="1"/>
  <c r="B7845" i="1"/>
  <c r="B7844" i="1"/>
  <c r="B7843" i="1"/>
  <c r="B7842" i="1"/>
  <c r="B7841" i="1"/>
  <c r="B7839" i="1"/>
  <c r="B7838" i="1"/>
  <c r="B7837" i="1"/>
  <c r="B7836" i="1"/>
  <c r="B7835" i="1"/>
  <c r="B7833" i="1"/>
  <c r="B7832" i="1"/>
  <c r="B7831" i="1"/>
  <c r="B7830" i="1"/>
  <c r="B7829" i="1"/>
  <c r="B7828" i="1"/>
  <c r="B7827" i="1"/>
  <c r="B7826" i="1"/>
  <c r="B7825" i="1"/>
  <c r="B7823" i="1"/>
  <c r="B7822" i="1"/>
  <c r="B7821" i="1"/>
  <c r="B7820" i="1"/>
  <c r="B7819" i="1"/>
  <c r="B7818" i="1"/>
  <c r="B7817" i="1"/>
  <c r="B7815" i="1"/>
  <c r="B7814" i="1"/>
  <c r="B7813" i="1"/>
  <c r="B7812" i="1"/>
  <c r="B7811" i="1"/>
  <c r="B7810" i="1"/>
  <c r="B7809" i="1"/>
  <c r="B7808" i="1"/>
  <c r="B7807" i="1"/>
  <c r="B7806" i="1"/>
  <c r="B7804" i="1"/>
  <c r="B7803" i="1"/>
  <c r="B7802" i="1"/>
  <c r="B7801" i="1"/>
  <c r="B7800" i="1"/>
  <c r="B7799" i="1"/>
  <c r="B7797" i="1"/>
  <c r="B7796" i="1"/>
  <c r="B7795" i="1"/>
  <c r="B7794" i="1"/>
  <c r="B7793" i="1"/>
  <c r="B7792" i="1"/>
  <c r="B7791" i="1"/>
  <c r="B7790" i="1"/>
  <c r="B7788" i="1"/>
  <c r="B7787" i="1"/>
  <c r="B7786" i="1"/>
  <c r="B7785" i="1"/>
  <c r="B7784" i="1"/>
  <c r="B7782" i="1"/>
  <c r="B7781" i="1"/>
  <c r="B7780" i="1"/>
  <c r="B7779" i="1"/>
  <c r="B7778" i="1"/>
  <c r="B7777" i="1"/>
  <c r="B7776" i="1"/>
  <c r="B7775" i="1"/>
  <c r="B7774" i="1"/>
  <c r="B7772" i="1"/>
  <c r="B7771" i="1"/>
  <c r="B7770" i="1"/>
  <c r="B7769" i="1"/>
  <c r="B7768" i="1"/>
  <c r="B7767" i="1"/>
  <c r="B7766" i="1"/>
  <c r="B7765" i="1"/>
  <c r="B7764" i="1"/>
  <c r="B7762" i="1"/>
  <c r="B7761" i="1"/>
  <c r="B7760" i="1"/>
  <c r="B7759" i="1"/>
  <c r="B7758" i="1"/>
  <c r="B7756" i="1"/>
  <c r="B7755" i="1"/>
  <c r="B7754" i="1"/>
  <c r="B7753" i="1"/>
  <c r="B7752" i="1"/>
  <c r="B7751" i="1"/>
  <c r="B7750" i="1"/>
  <c r="B7749" i="1"/>
  <c r="B7748" i="1"/>
  <c r="B7747" i="1"/>
  <c r="B7745" i="1"/>
  <c r="B7744" i="1"/>
  <c r="B7743" i="1"/>
  <c r="B7742" i="1"/>
  <c r="B7741" i="1"/>
  <c r="B7740" i="1"/>
  <c r="B7738" i="1"/>
  <c r="B7737" i="1"/>
  <c r="B7736" i="1"/>
  <c r="B7735" i="1"/>
  <c r="B7734" i="1"/>
  <c r="B7733" i="1"/>
  <c r="B7732" i="1"/>
  <c r="B7731" i="1"/>
  <c r="B7730" i="1"/>
  <c r="B7728" i="1"/>
  <c r="B7727" i="1"/>
  <c r="B7726" i="1"/>
  <c r="B7725" i="1"/>
  <c r="B7724" i="1"/>
  <c r="B7723" i="1"/>
  <c r="B7722" i="1"/>
  <c r="B7720" i="1"/>
  <c r="B7719" i="1"/>
  <c r="B7718" i="1"/>
  <c r="B7717" i="1"/>
  <c r="B7715" i="1"/>
  <c r="B7714" i="1"/>
  <c r="B7713" i="1"/>
  <c r="B7712" i="1"/>
  <c r="B7711" i="1"/>
  <c r="B7710" i="1"/>
  <c r="B7709" i="1"/>
  <c r="B7708" i="1"/>
  <c r="B7707" i="1"/>
  <c r="B7706" i="1"/>
  <c r="B7704" i="1"/>
  <c r="B7703" i="1"/>
  <c r="B7702" i="1"/>
  <c r="B7701" i="1"/>
  <c r="B7700" i="1"/>
  <c r="B7699" i="1"/>
  <c r="B7697" i="1"/>
  <c r="B7696" i="1"/>
  <c r="B7695" i="1"/>
  <c r="B7694" i="1"/>
  <c r="B7693" i="1"/>
  <c r="B7692" i="1"/>
  <c r="B7691" i="1"/>
  <c r="B7690" i="1"/>
  <c r="B7689" i="1"/>
  <c r="B7688" i="1"/>
  <c r="B7686" i="1"/>
  <c r="B7685" i="1"/>
  <c r="B7684" i="1"/>
  <c r="B7683" i="1"/>
  <c r="B7682" i="1"/>
  <c r="B7680" i="1"/>
  <c r="B7679" i="1"/>
  <c r="B7678" i="1"/>
  <c r="B7677" i="1"/>
  <c r="B7676" i="1"/>
  <c r="B7675" i="1"/>
  <c r="B7674" i="1"/>
  <c r="B7673" i="1"/>
  <c r="B7672" i="1"/>
  <c r="B7670" i="1"/>
  <c r="B7669" i="1"/>
  <c r="B7668" i="1"/>
  <c r="B7667" i="1"/>
  <c r="B7666" i="1"/>
  <c r="B7664" i="1"/>
  <c r="B7663" i="1"/>
  <c r="B7662" i="1"/>
  <c r="B7661" i="1"/>
  <c r="B7660" i="1"/>
  <c r="B7659" i="1"/>
  <c r="B7658" i="1"/>
  <c r="B7657" i="1"/>
  <c r="B7656" i="1"/>
  <c r="B7654" i="1"/>
  <c r="B7653" i="1"/>
  <c r="B7652" i="1"/>
  <c r="B7651" i="1"/>
  <c r="B7650" i="1"/>
  <c r="B7648" i="1"/>
  <c r="B7647" i="1"/>
  <c r="B7646" i="1"/>
  <c r="B7645" i="1"/>
  <c r="B7644" i="1"/>
  <c r="B7643" i="1"/>
  <c r="B7642" i="1"/>
  <c r="B7641" i="1"/>
  <c r="B7640" i="1"/>
  <c r="B7638" i="1"/>
  <c r="B7637" i="1"/>
  <c r="B7636" i="1"/>
  <c r="B7635" i="1"/>
  <c r="B7634" i="1"/>
  <c r="B7633" i="1"/>
  <c r="B7632" i="1"/>
  <c r="B7631" i="1"/>
  <c r="B7629" i="1"/>
  <c r="B7628" i="1"/>
  <c r="B7627" i="1"/>
  <c r="B7626" i="1"/>
  <c r="B7625" i="1"/>
  <c r="B7624" i="1"/>
  <c r="B7623" i="1"/>
  <c r="B7622" i="1"/>
  <c r="B7621" i="1"/>
  <c r="B7619" i="1"/>
  <c r="B7618" i="1"/>
  <c r="B7617" i="1"/>
  <c r="B7616" i="1"/>
  <c r="B7615" i="1"/>
  <c r="B7614" i="1"/>
  <c r="B7613" i="1"/>
  <c r="B7612" i="1"/>
  <c r="B7611" i="1"/>
  <c r="B7609" i="1"/>
  <c r="B7608" i="1"/>
  <c r="B7607" i="1"/>
  <c r="B7606" i="1"/>
  <c r="B7605" i="1"/>
  <c r="B7604" i="1"/>
  <c r="B7602" i="1"/>
  <c r="B7601" i="1"/>
  <c r="B7600" i="1"/>
  <c r="B7599" i="1"/>
  <c r="B7598" i="1"/>
  <c r="B7597" i="1"/>
  <c r="B7595" i="1"/>
  <c r="B7594" i="1"/>
  <c r="B7593" i="1"/>
  <c r="B7592" i="1"/>
  <c r="B7591" i="1"/>
  <c r="B7590" i="1"/>
  <c r="B7589" i="1"/>
  <c r="B7588" i="1"/>
  <c r="B7587" i="1"/>
  <c r="B7585" i="1"/>
  <c r="B7584" i="1"/>
  <c r="B7583" i="1"/>
  <c r="B7582" i="1"/>
  <c r="B7581" i="1"/>
  <c r="B7580" i="1"/>
  <c r="B7579" i="1"/>
  <c r="B7578" i="1"/>
  <c r="B7577" i="1"/>
  <c r="B7575" i="1"/>
  <c r="B7574" i="1"/>
  <c r="B7573" i="1"/>
  <c r="B7572" i="1"/>
  <c r="B7571" i="1"/>
  <c r="B7570" i="1"/>
  <c r="B7568" i="1"/>
  <c r="B7567" i="1"/>
  <c r="B7566" i="1"/>
  <c r="B7565" i="1"/>
  <c r="B7564" i="1"/>
  <c r="B7563" i="1"/>
  <c r="B7562" i="1"/>
  <c r="B7561" i="1"/>
  <c r="B7560" i="1"/>
  <c r="B7558" i="1"/>
  <c r="B7557" i="1"/>
  <c r="B7556" i="1"/>
  <c r="B7555" i="1"/>
  <c r="B7554" i="1"/>
  <c r="B7553" i="1"/>
  <c r="B7552" i="1"/>
  <c r="B7551" i="1"/>
  <c r="B7550" i="1"/>
  <c r="B7548" i="1"/>
  <c r="B7547" i="1"/>
  <c r="B7546" i="1"/>
  <c r="B7545" i="1"/>
  <c r="B7544" i="1"/>
  <c r="B7543" i="1"/>
  <c r="B7542" i="1"/>
  <c r="B7541" i="1"/>
  <c r="B7540" i="1"/>
  <c r="B7539" i="1"/>
  <c r="B7537" i="1"/>
  <c r="B7536" i="1"/>
  <c r="B7535" i="1"/>
  <c r="B7534" i="1"/>
  <c r="B7533" i="1"/>
  <c r="B7532" i="1"/>
  <c r="B7531" i="1"/>
  <c r="B7530" i="1"/>
  <c r="B7528" i="1"/>
  <c r="B7527" i="1"/>
  <c r="B7526" i="1"/>
  <c r="B7525" i="1"/>
  <c r="B7524" i="1"/>
  <c r="B7523" i="1"/>
  <c r="B7521" i="1"/>
  <c r="B7520" i="1"/>
  <c r="B7519" i="1"/>
  <c r="B7518" i="1"/>
  <c r="B7517" i="1"/>
  <c r="B7516" i="1"/>
  <c r="B7515" i="1"/>
  <c r="B7514" i="1"/>
  <c r="B7513" i="1"/>
  <c r="B7511" i="1"/>
  <c r="B7510" i="1"/>
  <c r="B7509" i="1"/>
  <c r="B7508" i="1"/>
  <c r="B7507" i="1"/>
  <c r="B7506" i="1"/>
  <c r="B7505" i="1"/>
  <c r="B7504" i="1"/>
  <c r="B7503" i="1"/>
  <c r="B7502" i="1"/>
  <c r="B7500" i="1"/>
  <c r="B7499" i="1"/>
  <c r="B7498" i="1"/>
  <c r="B7497" i="1"/>
  <c r="B7496" i="1"/>
  <c r="B7495" i="1"/>
  <c r="B7494" i="1"/>
  <c r="B7493" i="1"/>
  <c r="B7491" i="1"/>
  <c r="B7490" i="1"/>
  <c r="B7489" i="1"/>
  <c r="B7488" i="1"/>
  <c r="B7487" i="1"/>
  <c r="B7486" i="1"/>
  <c r="B7484" i="1"/>
  <c r="B7483" i="1"/>
  <c r="B7482" i="1"/>
  <c r="B7481" i="1"/>
  <c r="B7480" i="1"/>
  <c r="B7479" i="1"/>
  <c r="B7478" i="1"/>
  <c r="B7477" i="1"/>
  <c r="B7476" i="1"/>
  <c r="B7475" i="1"/>
  <c r="B7473" i="1"/>
  <c r="B7472" i="1"/>
  <c r="B7471" i="1"/>
  <c r="B7470" i="1"/>
  <c r="B7469" i="1"/>
  <c r="B7468" i="1"/>
  <c r="B7467" i="1"/>
  <c r="B7466" i="1"/>
  <c r="B7465" i="1"/>
  <c r="B7463" i="1"/>
  <c r="B7462" i="1"/>
  <c r="B7461" i="1"/>
  <c r="B7460" i="1"/>
  <c r="B7459" i="1"/>
  <c r="B7458" i="1"/>
  <c r="B7457" i="1"/>
  <c r="B7455" i="1"/>
  <c r="B7454" i="1"/>
  <c r="B7453" i="1"/>
  <c r="B7452" i="1"/>
  <c r="B7451" i="1"/>
  <c r="B7450" i="1"/>
  <c r="B7448" i="1"/>
  <c r="B7447" i="1"/>
  <c r="B7446" i="1"/>
  <c r="B7445" i="1"/>
  <c r="B7444" i="1"/>
  <c r="B7443" i="1"/>
  <c r="B7442" i="1"/>
  <c r="B7441" i="1"/>
  <c r="B7440" i="1"/>
  <c r="B7438" i="1"/>
  <c r="B7437" i="1"/>
  <c r="B7436" i="1"/>
  <c r="B7435" i="1"/>
  <c r="B7434" i="1"/>
  <c r="B7433" i="1"/>
  <c r="B7432" i="1"/>
  <c r="B7431" i="1"/>
  <c r="B7430" i="1"/>
  <c r="B7428" i="1"/>
  <c r="B7427" i="1"/>
  <c r="B7426" i="1"/>
  <c r="B7425" i="1"/>
  <c r="B7424" i="1"/>
  <c r="B7423" i="1"/>
  <c r="B7422" i="1"/>
  <c r="B7420" i="1"/>
  <c r="B7419" i="1"/>
  <c r="B7418" i="1"/>
  <c r="B7417" i="1"/>
  <c r="B7416" i="1"/>
  <c r="B7415" i="1"/>
  <c r="B7414" i="1"/>
  <c r="B7413" i="1"/>
  <c r="B7411" i="1"/>
  <c r="B7410" i="1"/>
  <c r="B7409" i="1"/>
  <c r="B7408" i="1"/>
  <c r="B7407" i="1"/>
  <c r="B7406" i="1"/>
  <c r="B7405" i="1"/>
  <c r="B7404" i="1"/>
  <c r="B7402" i="1"/>
  <c r="B7401" i="1"/>
  <c r="B7400" i="1"/>
  <c r="B7399" i="1"/>
  <c r="B7398" i="1"/>
  <c r="B7397" i="1"/>
  <c r="B7396" i="1"/>
  <c r="B7395" i="1"/>
  <c r="B7394" i="1"/>
  <c r="B7393" i="1"/>
  <c r="B7391" i="1"/>
  <c r="B7390" i="1"/>
  <c r="B7389" i="1"/>
  <c r="B7388" i="1"/>
  <c r="B7387" i="1"/>
  <c r="B7386" i="1"/>
  <c r="B7385" i="1"/>
  <c r="B7383" i="1"/>
  <c r="B7382" i="1"/>
  <c r="B7381" i="1"/>
  <c r="B7380" i="1"/>
  <c r="B7379" i="1"/>
  <c r="B7378" i="1"/>
  <c r="B7376" i="1"/>
  <c r="B7375" i="1"/>
  <c r="B7374" i="1"/>
  <c r="B7373" i="1"/>
  <c r="B7372" i="1"/>
  <c r="B7371" i="1"/>
  <c r="B7370" i="1"/>
  <c r="B7369" i="1"/>
  <c r="B7368" i="1"/>
  <c r="B7366" i="1"/>
  <c r="B7365" i="1"/>
  <c r="B7364" i="1"/>
  <c r="B7363" i="1"/>
  <c r="B7362" i="1"/>
  <c r="B7361" i="1"/>
  <c r="B7360" i="1"/>
  <c r="B7359" i="1"/>
  <c r="B7358" i="1"/>
  <c r="B7356" i="1"/>
  <c r="B7355" i="1"/>
  <c r="B7354" i="1"/>
  <c r="B7353" i="1"/>
  <c r="B7352" i="1"/>
  <c r="B7351" i="1"/>
  <c r="B7350" i="1"/>
  <c r="B7348" i="1"/>
  <c r="B7347" i="1"/>
  <c r="B7346" i="1"/>
  <c r="B7345" i="1"/>
  <c r="B7344" i="1"/>
  <c r="B7343" i="1"/>
  <c r="B7341" i="1"/>
  <c r="B7340" i="1"/>
  <c r="B7339" i="1"/>
  <c r="B7338" i="1"/>
  <c r="B7337" i="1"/>
  <c r="B7336" i="1"/>
  <c r="B7335" i="1"/>
  <c r="B7334" i="1"/>
  <c r="B7333" i="1"/>
  <c r="B7331" i="1"/>
  <c r="B7330" i="1"/>
  <c r="B7329" i="1"/>
  <c r="B7328" i="1"/>
  <c r="B7327" i="1"/>
  <c r="B7326" i="1"/>
  <c r="B7325" i="1"/>
  <c r="B7324" i="1"/>
  <c r="B7323" i="1"/>
  <c r="B7321" i="1"/>
  <c r="B7320" i="1"/>
  <c r="B7319" i="1"/>
  <c r="B7318" i="1"/>
  <c r="B7317" i="1"/>
  <c r="B7316" i="1"/>
  <c r="B7315" i="1"/>
  <c r="B7314" i="1"/>
  <c r="B7312" i="1"/>
  <c r="B7311" i="1"/>
  <c r="B7310" i="1"/>
  <c r="B7309" i="1"/>
  <c r="B7308" i="1"/>
  <c r="B7307" i="1"/>
  <c r="B7305" i="1"/>
  <c r="B7304" i="1"/>
  <c r="B7303" i="1"/>
  <c r="B7302" i="1"/>
  <c r="B7301" i="1"/>
  <c r="B7300" i="1"/>
  <c r="B7299" i="1"/>
  <c r="B7298" i="1"/>
  <c r="B7297" i="1"/>
  <c r="B7295" i="1"/>
  <c r="B7294" i="1"/>
  <c r="B7293" i="1"/>
  <c r="B7292" i="1"/>
  <c r="B7291" i="1"/>
  <c r="B7290" i="1"/>
  <c r="B7289" i="1"/>
  <c r="B7288" i="1"/>
  <c r="B7287" i="1"/>
  <c r="B7286" i="1"/>
  <c r="B7284" i="1"/>
  <c r="B7283" i="1"/>
  <c r="B7282" i="1"/>
  <c r="B7281" i="1"/>
  <c r="B7280" i="1"/>
  <c r="B7279" i="1"/>
  <c r="B7277" i="1"/>
  <c r="B7276" i="1"/>
  <c r="B7275" i="1"/>
  <c r="B7274" i="1"/>
  <c r="B7273" i="1"/>
  <c r="B7272" i="1"/>
  <c r="B7271" i="1"/>
  <c r="B7270" i="1"/>
  <c r="B7269" i="1"/>
  <c r="B7267" i="1"/>
  <c r="B7266" i="1"/>
  <c r="B7265" i="1"/>
  <c r="B7264" i="1"/>
  <c r="B7263" i="1"/>
  <c r="B7262" i="1"/>
  <c r="B7261" i="1"/>
  <c r="B7260" i="1"/>
  <c r="B7259" i="1"/>
  <c r="B7258" i="1"/>
  <c r="B7256" i="1"/>
  <c r="B7255" i="1"/>
  <c r="B7254" i="1"/>
  <c r="B7253" i="1"/>
  <c r="B7252" i="1"/>
  <c r="B7251" i="1"/>
  <c r="B7250" i="1"/>
  <c r="B7249" i="1"/>
  <c r="B7248" i="1"/>
  <c r="B7246" i="1"/>
  <c r="B7245" i="1"/>
  <c r="B7244" i="1"/>
  <c r="B7243" i="1"/>
  <c r="B7242" i="1"/>
  <c r="B7241" i="1"/>
  <c r="B7240" i="1"/>
  <c r="B7239" i="1"/>
  <c r="B7237" i="1"/>
  <c r="B7236" i="1"/>
  <c r="B7235" i="1"/>
  <c r="B7234" i="1"/>
  <c r="B7233" i="1"/>
  <c r="B7232" i="1"/>
  <c r="B7230" i="1"/>
  <c r="B7229" i="1"/>
  <c r="B7228" i="1"/>
  <c r="B7227" i="1"/>
  <c r="B7226" i="1"/>
  <c r="B7225" i="1"/>
  <c r="B7224" i="1"/>
  <c r="B7223" i="1"/>
  <c r="B7222" i="1"/>
  <c r="B7220" i="1"/>
  <c r="B7219" i="1"/>
  <c r="B7218" i="1"/>
  <c r="B7217" i="1"/>
  <c r="B7216" i="1"/>
  <c r="B7215" i="1"/>
  <c r="B7214" i="1"/>
  <c r="B7213" i="1"/>
  <c r="B7212" i="1"/>
  <c r="B7210" i="1"/>
  <c r="B7209" i="1"/>
  <c r="B7208" i="1"/>
  <c r="B7207" i="1"/>
  <c r="B7206" i="1"/>
  <c r="B7205" i="1"/>
  <c r="B7204" i="1"/>
  <c r="B7203" i="1"/>
  <c r="B7201" i="1"/>
  <c r="B7200" i="1"/>
  <c r="B7199" i="1"/>
  <c r="B7198" i="1"/>
  <c r="B7197" i="1"/>
  <c r="B7196" i="1"/>
  <c r="B7195" i="1"/>
  <c r="B7194" i="1"/>
  <c r="B7192" i="1"/>
  <c r="B7191" i="1"/>
  <c r="B7190" i="1"/>
  <c r="B7189" i="1"/>
  <c r="B7188" i="1"/>
  <c r="B7187" i="1"/>
  <c r="B7186" i="1"/>
  <c r="B7185" i="1"/>
  <c r="B7184" i="1"/>
  <c r="B7182" i="1"/>
  <c r="B7181" i="1"/>
  <c r="B7180" i="1"/>
  <c r="B7179" i="1"/>
  <c r="B7178" i="1"/>
  <c r="B7177" i="1"/>
  <c r="B7176" i="1"/>
  <c r="B7175" i="1"/>
  <c r="B7174" i="1"/>
  <c r="B7172" i="1"/>
  <c r="B7171" i="1"/>
  <c r="B7170" i="1"/>
  <c r="B7169" i="1"/>
  <c r="B7168" i="1"/>
  <c r="B7167" i="1"/>
  <c r="B7166" i="1"/>
  <c r="B7164" i="1"/>
  <c r="B7163" i="1"/>
  <c r="B7162" i="1"/>
  <c r="B7161" i="1"/>
  <c r="B7160" i="1"/>
  <c r="B7159" i="1"/>
  <c r="B7158" i="1"/>
  <c r="B7156" i="1"/>
  <c r="B7155" i="1"/>
  <c r="B7154" i="1"/>
  <c r="B7153" i="1"/>
  <c r="B7152" i="1"/>
  <c r="B7151" i="1"/>
  <c r="B7150" i="1"/>
  <c r="B7149" i="1"/>
  <c r="B7148" i="1"/>
  <c r="B7146" i="1"/>
  <c r="B7145" i="1"/>
  <c r="B7144" i="1"/>
  <c r="B7143" i="1"/>
  <c r="B7142" i="1"/>
  <c r="B7141" i="1"/>
  <c r="B7140" i="1"/>
  <c r="B7139" i="1"/>
  <c r="B7138" i="1"/>
  <c r="B7137" i="1"/>
  <c r="B7135" i="1"/>
  <c r="B7134" i="1"/>
  <c r="B7133" i="1"/>
  <c r="B7132" i="1"/>
  <c r="B7131" i="1"/>
  <c r="B7130" i="1"/>
  <c r="B7128" i="1"/>
  <c r="B7127" i="1"/>
  <c r="B7126" i="1"/>
  <c r="B7125" i="1"/>
  <c r="B7124" i="1"/>
  <c r="B7123" i="1"/>
  <c r="B7121" i="1"/>
  <c r="B7120" i="1"/>
  <c r="B7119" i="1"/>
  <c r="B7118" i="1"/>
  <c r="B7117" i="1"/>
  <c r="B7116" i="1"/>
  <c r="B7115" i="1"/>
  <c r="B7114" i="1"/>
  <c r="B7113" i="1"/>
  <c r="B7111" i="1"/>
  <c r="B7110" i="1"/>
  <c r="B7109" i="1"/>
  <c r="B7108" i="1"/>
  <c r="B7107" i="1"/>
  <c r="B7106" i="1"/>
  <c r="B7105" i="1"/>
  <c r="B7104" i="1"/>
  <c r="B7103" i="1"/>
  <c r="B7101" i="1"/>
  <c r="B7100" i="1"/>
  <c r="B7099" i="1"/>
  <c r="B7098" i="1"/>
  <c r="B7097" i="1"/>
  <c r="B7096" i="1"/>
  <c r="B7094" i="1"/>
  <c r="B7093" i="1"/>
  <c r="B7092" i="1"/>
  <c r="B7091" i="1"/>
  <c r="B7089" i="1"/>
  <c r="B7088" i="1"/>
  <c r="B7087" i="1"/>
  <c r="B7086" i="1"/>
  <c r="B7085" i="1"/>
  <c r="B7084" i="1"/>
  <c r="B7083" i="1"/>
  <c r="B7082" i="1"/>
  <c r="B7081" i="1"/>
  <c r="B7080" i="1"/>
  <c r="B7078" i="1"/>
  <c r="B7077" i="1"/>
  <c r="B7076" i="1"/>
  <c r="B7075" i="1"/>
  <c r="B7074" i="1"/>
  <c r="B7073" i="1"/>
  <c r="B7072" i="1"/>
  <c r="B7071" i="1"/>
  <c r="B7070" i="1"/>
  <c r="B7068" i="1"/>
  <c r="B7067" i="1"/>
  <c r="B7066" i="1"/>
  <c r="B7065" i="1"/>
  <c r="B7063" i="1"/>
  <c r="B7062" i="1"/>
  <c r="B7061" i="1"/>
  <c r="B7060" i="1"/>
  <c r="B7058" i="1"/>
  <c r="B7057" i="1"/>
  <c r="B7056" i="1"/>
  <c r="B7055" i="1"/>
  <c r="B7054" i="1"/>
  <c r="B7053" i="1"/>
  <c r="B7052" i="1"/>
  <c r="B7051" i="1"/>
  <c r="B7050" i="1"/>
  <c r="B7049" i="1"/>
  <c r="B7047" i="1"/>
  <c r="B7046" i="1"/>
  <c r="B7045" i="1"/>
  <c r="B7044" i="1"/>
  <c r="B7043" i="1"/>
  <c r="B7042" i="1"/>
  <c r="B7041" i="1"/>
  <c r="B7040" i="1"/>
  <c r="B7039" i="1"/>
  <c r="B7037" i="1"/>
  <c r="B7036" i="1"/>
  <c r="B7035" i="1"/>
  <c r="B7034" i="1"/>
  <c r="B7033" i="1"/>
  <c r="B7032" i="1"/>
  <c r="B7030" i="1"/>
  <c r="B7029" i="1"/>
  <c r="B7028" i="1"/>
  <c r="B7027" i="1"/>
  <c r="B7026" i="1"/>
  <c r="B7025" i="1"/>
  <c r="B7023" i="1"/>
  <c r="B7022" i="1"/>
  <c r="B7021" i="1"/>
  <c r="B7020" i="1"/>
  <c r="B7019" i="1"/>
  <c r="B7018" i="1"/>
  <c r="B7017" i="1"/>
  <c r="B7016" i="1"/>
  <c r="B7015" i="1"/>
  <c r="B7014" i="1"/>
  <c r="B7012" i="1"/>
  <c r="B7011" i="1"/>
  <c r="B7010" i="1"/>
  <c r="B7009" i="1"/>
  <c r="B7008" i="1"/>
  <c r="B7007" i="1"/>
  <c r="B7006" i="1"/>
  <c r="B7005" i="1"/>
  <c r="B7003" i="1"/>
  <c r="B7002" i="1"/>
  <c r="B7001" i="1"/>
  <c r="B7000" i="1"/>
  <c r="B6998" i="1"/>
  <c r="B6997" i="1"/>
  <c r="B6996" i="1"/>
  <c r="B6995" i="1"/>
  <c r="B6994" i="1"/>
  <c r="B6993" i="1"/>
  <c r="B6992" i="1"/>
  <c r="B6990" i="1"/>
  <c r="B6989" i="1"/>
  <c r="B6988" i="1"/>
  <c r="B6987" i="1"/>
  <c r="B6986" i="1"/>
  <c r="B6985" i="1"/>
  <c r="B6984" i="1"/>
  <c r="B6983" i="1"/>
  <c r="B6982" i="1"/>
  <c r="B6980" i="1"/>
  <c r="B6979" i="1"/>
  <c r="B6978" i="1"/>
  <c r="B6977" i="1"/>
  <c r="B6976" i="1"/>
  <c r="B6975" i="1"/>
  <c r="B6974" i="1"/>
  <c r="B6973" i="1"/>
  <c r="B6972" i="1"/>
  <c r="B6971" i="1"/>
  <c r="B6969" i="1"/>
  <c r="B6968" i="1"/>
  <c r="B6967" i="1"/>
  <c r="B6966" i="1"/>
  <c r="B6965" i="1"/>
  <c r="B6964" i="1"/>
  <c r="B6963" i="1"/>
  <c r="B6961" i="1"/>
  <c r="B6960" i="1"/>
  <c r="B6959" i="1"/>
  <c r="B6958" i="1"/>
  <c r="B6957" i="1"/>
  <c r="B6955" i="1"/>
  <c r="B6954" i="1"/>
  <c r="B6953" i="1"/>
  <c r="B6952" i="1"/>
  <c r="B6951" i="1"/>
  <c r="B6950" i="1"/>
  <c r="B6949" i="1"/>
  <c r="B6948" i="1"/>
  <c r="B6947" i="1"/>
  <c r="B6945" i="1"/>
  <c r="B6944" i="1"/>
  <c r="B6943" i="1"/>
  <c r="B6942" i="1"/>
  <c r="B6941" i="1"/>
  <c r="B6940" i="1"/>
  <c r="B6939" i="1"/>
  <c r="B6938" i="1"/>
  <c r="B6937" i="1"/>
  <c r="B6935" i="1"/>
  <c r="B6934" i="1"/>
  <c r="B6933" i="1"/>
  <c r="B6932" i="1"/>
  <c r="B6931" i="1"/>
  <c r="B6930" i="1"/>
  <c r="B6928" i="1"/>
  <c r="B6927" i="1"/>
  <c r="B6926" i="1"/>
  <c r="B6925" i="1"/>
  <c r="B6924" i="1"/>
  <c r="B6922" i="1"/>
  <c r="B6919" i="1"/>
  <c r="B6917" i="1"/>
  <c r="B6923" i="1"/>
  <c r="B6921" i="1"/>
  <c r="B6918" i="1"/>
  <c r="B6916" i="1"/>
  <c r="B6915" i="1"/>
  <c r="B6914" i="1"/>
  <c r="B6913" i="1"/>
  <c r="B6912" i="1"/>
  <c r="B6911" i="1"/>
  <c r="B6910" i="1"/>
  <c r="B6909" i="1"/>
  <c r="B6908" i="1"/>
  <c r="B6906" i="1"/>
  <c r="B6905" i="1"/>
  <c r="B6904" i="1"/>
  <c r="B6903" i="1"/>
  <c r="B6902" i="1"/>
  <c r="B6901" i="1"/>
  <c r="B6900" i="1"/>
  <c r="B6899" i="1"/>
  <c r="B6898" i="1"/>
  <c r="B6897" i="1"/>
  <c r="B6896" i="1"/>
  <c r="B6895" i="1"/>
  <c r="B6894" i="1"/>
  <c r="B6893" i="1"/>
  <c r="B6892" i="1"/>
  <c r="B6891" i="1"/>
  <c r="B6890" i="1"/>
  <c r="B6889" i="1"/>
  <c r="B6888" i="1"/>
  <c r="B6887" i="1"/>
  <c r="B6886" i="1"/>
  <c r="B6885" i="1"/>
  <c r="B6884" i="1"/>
  <c r="B6883" i="1"/>
  <c r="B6882" i="1"/>
  <c r="B6881" i="1"/>
  <c r="B6880" i="1"/>
  <c r="B6879" i="1"/>
  <c r="B6878" i="1"/>
  <c r="B6877" i="1"/>
  <c r="B6876" i="1"/>
  <c r="B6875" i="1"/>
  <c r="B6874" i="1"/>
  <c r="B6873" i="1"/>
  <c r="B6872" i="1"/>
  <c r="B6871" i="1"/>
  <c r="B6870" i="1"/>
  <c r="B6869" i="1"/>
  <c r="B6868" i="1"/>
  <c r="B6867" i="1"/>
  <c r="B6866" i="1"/>
  <c r="B6865" i="1"/>
  <c r="B6864" i="1"/>
  <c r="B6863" i="1"/>
  <c r="B6862" i="1"/>
  <c r="B6861" i="1"/>
  <c r="B6860" i="1"/>
  <c r="B6859" i="1"/>
  <c r="B6858" i="1"/>
  <c r="B6857" i="1"/>
  <c r="B6856" i="1"/>
  <c r="B6855" i="1"/>
  <c r="B6854" i="1"/>
  <c r="B6853" i="1"/>
  <c r="B6852" i="1"/>
  <c r="B6851" i="1"/>
  <c r="B6850" i="1"/>
  <c r="B6849" i="1"/>
  <c r="B6848" i="1"/>
  <c r="B6847" i="1"/>
  <c r="B6846" i="1"/>
  <c r="B6845" i="1"/>
  <c r="B6844" i="1"/>
  <c r="B6843" i="1"/>
  <c r="B6842" i="1"/>
  <c r="B6841" i="1"/>
  <c r="B6840" i="1"/>
  <c r="B6839" i="1"/>
  <c r="B6838" i="1"/>
  <c r="B6837" i="1"/>
  <c r="B6836" i="1"/>
  <c r="B6835" i="1"/>
  <c r="B6834" i="1"/>
  <c r="B6833" i="1"/>
  <c r="B6832" i="1"/>
  <c r="B6831" i="1"/>
  <c r="B6830" i="1"/>
  <c r="B6829" i="1"/>
  <c r="B6828" i="1"/>
  <c r="B6827" i="1"/>
  <c r="B6826" i="1"/>
  <c r="B6825" i="1"/>
  <c r="B6824" i="1"/>
  <c r="B6823" i="1"/>
  <c r="B6822" i="1"/>
  <c r="B6821" i="1"/>
  <c r="B6820" i="1"/>
  <c r="B6819" i="1"/>
  <c r="B6818" i="1"/>
  <c r="B6817" i="1"/>
  <c r="B6816" i="1"/>
  <c r="B6815" i="1"/>
  <c r="B6814" i="1"/>
  <c r="B6813" i="1"/>
  <c r="B6812" i="1"/>
  <c r="B6811" i="1"/>
  <c r="B6810" i="1"/>
  <c r="B6809" i="1"/>
  <c r="B6808" i="1"/>
  <c r="B6807" i="1"/>
  <c r="B6806" i="1"/>
  <c r="B6805" i="1"/>
  <c r="B6804" i="1"/>
  <c r="B6803" i="1"/>
  <c r="B6802" i="1"/>
  <c r="B6801" i="1"/>
  <c r="B6800" i="1"/>
  <c r="B6799" i="1"/>
  <c r="B6798" i="1"/>
  <c r="B6797" i="1"/>
  <c r="B6796" i="1"/>
  <c r="B6795" i="1"/>
  <c r="B6794" i="1"/>
  <c r="B6793" i="1"/>
  <c r="B6792" i="1"/>
  <c r="B6791" i="1"/>
  <c r="B6790" i="1"/>
  <c r="B6789" i="1"/>
  <c r="B6788" i="1"/>
  <c r="B6787" i="1"/>
  <c r="B6786" i="1"/>
  <c r="B6785" i="1"/>
  <c r="B6784" i="1"/>
  <c r="B6783" i="1"/>
  <c r="B6782" i="1"/>
  <c r="B6781" i="1"/>
  <c r="B6780" i="1"/>
  <c r="B6779" i="1"/>
  <c r="B6778" i="1"/>
  <c r="B6777" i="1"/>
  <c r="B6776" i="1"/>
  <c r="B6775" i="1"/>
  <c r="B6774" i="1"/>
  <c r="B6773" i="1"/>
  <c r="B6772" i="1"/>
  <c r="B6771" i="1"/>
  <c r="B6770" i="1"/>
  <c r="B6769" i="1"/>
  <c r="B6768" i="1"/>
  <c r="B6767" i="1"/>
  <c r="B6766" i="1"/>
  <c r="B6765" i="1"/>
  <c r="B6764" i="1"/>
  <c r="B6763" i="1"/>
  <c r="B6762" i="1"/>
  <c r="B6761" i="1"/>
  <c r="B6760" i="1"/>
  <c r="B6759" i="1"/>
  <c r="B6758" i="1"/>
  <c r="B6757" i="1"/>
  <c r="B6756" i="1"/>
  <c r="B6755" i="1"/>
  <c r="B6754" i="1"/>
  <c r="B6753" i="1"/>
  <c r="B6752" i="1"/>
  <c r="B6751" i="1"/>
  <c r="B6750" i="1"/>
  <c r="B6748" i="1"/>
  <c r="B6747" i="1"/>
  <c r="B6746" i="1"/>
  <c r="B6745" i="1"/>
  <c r="B6744" i="1"/>
  <c r="B6743" i="1"/>
  <c r="B6742" i="1"/>
  <c r="B6741" i="1"/>
  <c r="B6740" i="1"/>
  <c r="B6739" i="1"/>
  <c r="B6737" i="1"/>
  <c r="B6736" i="1"/>
  <c r="B6735" i="1"/>
  <c r="B6734" i="1"/>
  <c r="B6733" i="1"/>
  <c r="B6732" i="1"/>
  <c r="B6730" i="1"/>
  <c r="B6729" i="1"/>
  <c r="B6728" i="1"/>
  <c r="B6727" i="1"/>
  <c r="B6726" i="1"/>
  <c r="B6725" i="1"/>
  <c r="B6724" i="1"/>
  <c r="B6723" i="1"/>
  <c r="B6722" i="1"/>
  <c r="B6720" i="1"/>
  <c r="B6719" i="1"/>
  <c r="B6718" i="1"/>
  <c r="B6717" i="1"/>
  <c r="B6716" i="1"/>
  <c r="B6715" i="1"/>
  <c r="B6714" i="1"/>
  <c r="B6713" i="1"/>
  <c r="B6711" i="1"/>
  <c r="B6710" i="1"/>
  <c r="B6709" i="1"/>
  <c r="B6708" i="1"/>
  <c r="B6707" i="1"/>
  <c r="B6706" i="1"/>
  <c r="B6705" i="1"/>
  <c r="B6704" i="1"/>
  <c r="B6702" i="1"/>
  <c r="B6701" i="1"/>
  <c r="B6700" i="1"/>
  <c r="B6699" i="1"/>
  <c r="B6698" i="1"/>
  <c r="B6697" i="1"/>
  <c r="B6696" i="1"/>
  <c r="B6694" i="1"/>
  <c r="B6693" i="1"/>
  <c r="B6692" i="1"/>
  <c r="B6691" i="1"/>
  <c r="B6690" i="1"/>
  <c r="B6689" i="1"/>
  <c r="B6688" i="1"/>
  <c r="B6687" i="1"/>
  <c r="B6686" i="1"/>
  <c r="B6684" i="1"/>
  <c r="B6683" i="1"/>
  <c r="B6682" i="1"/>
  <c r="B6681" i="1"/>
  <c r="B6680" i="1"/>
  <c r="B6679" i="1"/>
  <c r="B6678" i="1"/>
  <c r="B6677" i="1"/>
  <c r="B6676" i="1"/>
  <c r="B6674" i="1"/>
  <c r="B6673" i="1"/>
  <c r="B6672" i="1"/>
  <c r="B6671" i="1"/>
  <c r="B6670" i="1"/>
  <c r="B6669" i="1"/>
  <c r="B6668" i="1"/>
  <c r="B6666" i="1"/>
  <c r="B6665" i="1"/>
  <c r="B6664" i="1"/>
  <c r="B6663" i="1"/>
  <c r="B6662" i="1"/>
  <c r="B6661" i="1"/>
  <c r="B6660" i="1"/>
  <c r="B6659" i="1"/>
  <c r="B6658" i="1"/>
  <c r="B6656" i="1"/>
  <c r="B6655" i="1"/>
  <c r="B6654" i="1"/>
  <c r="B6653" i="1"/>
  <c r="B6652" i="1"/>
  <c r="B6650" i="1"/>
  <c r="B6649" i="1"/>
  <c r="B6648" i="1"/>
  <c r="B6647" i="1"/>
  <c r="B6646" i="1"/>
  <c r="B6645" i="1"/>
  <c r="B6644" i="1"/>
  <c r="B6643" i="1"/>
  <c r="B6642" i="1"/>
  <c r="B6640" i="1"/>
  <c r="B6639" i="1"/>
  <c r="B6638" i="1"/>
  <c r="B6637" i="1"/>
  <c r="B6636" i="1"/>
  <c r="B6635" i="1"/>
  <c r="B6634" i="1"/>
  <c r="B6632" i="1"/>
  <c r="B6631" i="1"/>
  <c r="B6630" i="1"/>
  <c r="B6629" i="1"/>
  <c r="B6628" i="1"/>
  <c r="B6627" i="1"/>
  <c r="B6625" i="1"/>
  <c r="B6624" i="1"/>
  <c r="B6623" i="1"/>
  <c r="B6622" i="1"/>
  <c r="B6621" i="1"/>
  <c r="B6620" i="1"/>
  <c r="B6619" i="1"/>
  <c r="B6618" i="1"/>
  <c r="B6617" i="1"/>
  <c r="B6616" i="1"/>
  <c r="B6614" i="1"/>
  <c r="B6613" i="1"/>
  <c r="B6612" i="1"/>
  <c r="B6611" i="1"/>
  <c r="B6610" i="1"/>
  <c r="B6609" i="1"/>
  <c r="B6607" i="1"/>
  <c r="B6606" i="1"/>
  <c r="B6605" i="1"/>
  <c r="B6604" i="1"/>
  <c r="B6603" i="1"/>
  <c r="B6602" i="1"/>
  <c r="B6601" i="1"/>
  <c r="B6600" i="1"/>
  <c r="B6599" i="1"/>
  <c r="B6597" i="1"/>
  <c r="B6596" i="1"/>
  <c r="B6595" i="1"/>
  <c r="B6594" i="1"/>
  <c r="B6593" i="1"/>
  <c r="B6592" i="1"/>
  <c r="B6591" i="1"/>
  <c r="B6590" i="1"/>
  <c r="B6589" i="1"/>
  <c r="B6588" i="1"/>
  <c r="B6586" i="1"/>
  <c r="B6585" i="1"/>
  <c r="B6584" i="1"/>
  <c r="B6583" i="1"/>
  <c r="B6582" i="1"/>
  <c r="B6581" i="1"/>
  <c r="B6580" i="1"/>
  <c r="B6578" i="1"/>
  <c r="B6577" i="1"/>
  <c r="B6576" i="1"/>
  <c r="B6575" i="1"/>
  <c r="B6574" i="1"/>
  <c r="B6572" i="1"/>
  <c r="B6571" i="1"/>
  <c r="B6570" i="1"/>
  <c r="B6569" i="1"/>
  <c r="B6568" i="1"/>
  <c r="B6567" i="1"/>
  <c r="B6566" i="1"/>
  <c r="B6565" i="1"/>
  <c r="B6564" i="1"/>
  <c r="B6563" i="1"/>
  <c r="B6561" i="1"/>
  <c r="B6560" i="1"/>
  <c r="B6559" i="1"/>
  <c r="B6558" i="1"/>
  <c r="B6557" i="1"/>
  <c r="B6556" i="1"/>
  <c r="B6554" i="1"/>
  <c r="B6553" i="1"/>
  <c r="B6552" i="1"/>
  <c r="B6551" i="1"/>
  <c r="B6550" i="1"/>
  <c r="B6549" i="1"/>
  <c r="B6548" i="1"/>
  <c r="B6547" i="1"/>
  <c r="B6546" i="1"/>
  <c r="B6544" i="1"/>
  <c r="B6543" i="1"/>
  <c r="B6542" i="1"/>
  <c r="B6541" i="1"/>
  <c r="B6540" i="1"/>
  <c r="B6539" i="1"/>
  <c r="B6538" i="1"/>
  <c r="B6537" i="1"/>
  <c r="B6536" i="1"/>
  <c r="B6535" i="1"/>
  <c r="B6533" i="1"/>
  <c r="B6532" i="1"/>
  <c r="B6531" i="1"/>
  <c r="B6530" i="1"/>
  <c r="B6529" i="1"/>
  <c r="B6528" i="1"/>
  <c r="B6527" i="1"/>
  <c r="B6525" i="1"/>
  <c r="B6524" i="1"/>
  <c r="B6523" i="1"/>
  <c r="B6522" i="1"/>
  <c r="B6521" i="1"/>
  <c r="B6520" i="1"/>
  <c r="B6519" i="1"/>
  <c r="B6518" i="1"/>
  <c r="B6517" i="1"/>
  <c r="B6515" i="1"/>
  <c r="B6514" i="1"/>
  <c r="B6513" i="1"/>
  <c r="B6512" i="1"/>
  <c r="B6511" i="1"/>
  <c r="B6510" i="1"/>
  <c r="B6508" i="1"/>
  <c r="B6507" i="1"/>
  <c r="B6506" i="1"/>
  <c r="B6505" i="1"/>
  <c r="B6504" i="1"/>
  <c r="B6503" i="1"/>
  <c r="B6502" i="1"/>
  <c r="B6501" i="1"/>
  <c r="B6500" i="1"/>
  <c r="B6499" i="1"/>
  <c r="B6497" i="1"/>
  <c r="B6496" i="1"/>
  <c r="B6495" i="1"/>
  <c r="B6494" i="1"/>
  <c r="B6493" i="1"/>
  <c r="B6492" i="1"/>
  <c r="B6490" i="1"/>
  <c r="B6489" i="1"/>
  <c r="B6488" i="1"/>
  <c r="B6487" i="1"/>
  <c r="B6486" i="1"/>
  <c r="B6485" i="1"/>
  <c r="B6483" i="1"/>
  <c r="B6482" i="1"/>
  <c r="B6481" i="1"/>
  <c r="B6480" i="1"/>
  <c r="B6479" i="1"/>
  <c r="B6478" i="1"/>
  <c r="B6477" i="1"/>
  <c r="B6476" i="1"/>
  <c r="B6475" i="1"/>
  <c r="B6473" i="1"/>
  <c r="B6472" i="1"/>
  <c r="B6471" i="1"/>
  <c r="B6470" i="1"/>
  <c r="B6469" i="1"/>
  <c r="B6468" i="1"/>
  <c r="B6467" i="1"/>
  <c r="B6466" i="1"/>
  <c r="B6465" i="1"/>
  <c r="B6463" i="1"/>
  <c r="B6462" i="1"/>
  <c r="B6461" i="1"/>
  <c r="B6460" i="1"/>
  <c r="B6459" i="1"/>
  <c r="B6458" i="1"/>
  <c r="B6457" i="1"/>
  <c r="B6456" i="1"/>
  <c r="B6454" i="1"/>
  <c r="B6453" i="1"/>
  <c r="B6452" i="1"/>
  <c r="B6451" i="1"/>
  <c r="B6450" i="1"/>
  <c r="B6449" i="1"/>
  <c r="B6448" i="1"/>
  <c r="B6447" i="1"/>
  <c r="B6445" i="1"/>
  <c r="B6444" i="1"/>
  <c r="B6443" i="1"/>
  <c r="B6442" i="1"/>
  <c r="B6441" i="1"/>
  <c r="B6440" i="1"/>
  <c r="B6439" i="1"/>
  <c r="B6438" i="1"/>
  <c r="B6437" i="1"/>
  <c r="B6436" i="1"/>
  <c r="B6434" i="1"/>
  <c r="B6433" i="1"/>
  <c r="B6432" i="1"/>
  <c r="B6431" i="1"/>
  <c r="B6430" i="1"/>
  <c r="B6429" i="1"/>
  <c r="B6428" i="1"/>
  <c r="B6427" i="1"/>
  <c r="B6425" i="1"/>
  <c r="B6424" i="1"/>
  <c r="B6423" i="1"/>
  <c r="B6422" i="1"/>
  <c r="B6421" i="1"/>
  <c r="B6420" i="1"/>
  <c r="B6419" i="1"/>
  <c r="B6417" i="1"/>
  <c r="B6416" i="1"/>
  <c r="B6415" i="1"/>
  <c r="B6414" i="1"/>
  <c r="B6413" i="1"/>
  <c r="B6412" i="1"/>
  <c r="B6410" i="1"/>
  <c r="B6409" i="1"/>
  <c r="B6408" i="1"/>
  <c r="B6407" i="1"/>
  <c r="B6406" i="1"/>
  <c r="B6405" i="1"/>
  <c r="B6404" i="1"/>
  <c r="B6403" i="1"/>
  <c r="B6402" i="1"/>
  <c r="B6400" i="1"/>
  <c r="B6399" i="1"/>
  <c r="B6398" i="1"/>
  <c r="B6397" i="1"/>
  <c r="B6396" i="1"/>
  <c r="B6395" i="1"/>
  <c r="B6394" i="1"/>
  <c r="B6392" i="1"/>
  <c r="B6391" i="1"/>
  <c r="B6390" i="1"/>
  <c r="B6389" i="1"/>
  <c r="B6388" i="1"/>
  <c r="B6387" i="1"/>
  <c r="B6386" i="1"/>
  <c r="B6385" i="1"/>
  <c r="B6384" i="1"/>
  <c r="B6383" i="1"/>
  <c r="B6381" i="1"/>
  <c r="B6380" i="1"/>
  <c r="B6379" i="1"/>
  <c r="B6378" i="1"/>
  <c r="B6377" i="1"/>
  <c r="B6376" i="1"/>
  <c r="B6375" i="1"/>
  <c r="B6374" i="1"/>
  <c r="B6373" i="1"/>
  <c r="B6371" i="1"/>
  <c r="B6370" i="1"/>
  <c r="B6369" i="1"/>
  <c r="B6368" i="1"/>
  <c r="B6367" i="1"/>
  <c r="B6366" i="1"/>
  <c r="B6364" i="1"/>
  <c r="B6363" i="1"/>
  <c r="B6362" i="1"/>
  <c r="B6361" i="1"/>
  <c r="B6360" i="1"/>
  <c r="B6359" i="1"/>
  <c r="B6358" i="1"/>
  <c r="B6357" i="1"/>
  <c r="B6356" i="1"/>
  <c r="B6355" i="1"/>
  <c r="B6353" i="1"/>
  <c r="B6352" i="1"/>
  <c r="B6351" i="1"/>
  <c r="B6350" i="1"/>
  <c r="B6349" i="1"/>
  <c r="B6348" i="1"/>
  <c r="B6346" i="1"/>
  <c r="B6345" i="1"/>
  <c r="B6344" i="1"/>
  <c r="B6343" i="1"/>
  <c r="B6342" i="1"/>
  <c r="B6341" i="1"/>
  <c r="B6339" i="1"/>
  <c r="B6338" i="1"/>
  <c r="B6337" i="1"/>
  <c r="B6336" i="1"/>
  <c r="B6335" i="1"/>
  <c r="B6334" i="1"/>
  <c r="B6333" i="1"/>
  <c r="B6332" i="1"/>
  <c r="B6331" i="1"/>
  <c r="B6329" i="1"/>
  <c r="B6328" i="1"/>
  <c r="B6327" i="1"/>
  <c r="B6326" i="1"/>
  <c r="B6325" i="1"/>
  <c r="B6324" i="1"/>
  <c r="B6323" i="1"/>
  <c r="B6322" i="1"/>
  <c r="B6321" i="1"/>
  <c r="B6319" i="1"/>
  <c r="B6318" i="1"/>
  <c r="B6317" i="1"/>
  <c r="B6316" i="1"/>
  <c r="B6315" i="1"/>
  <c r="B6314" i="1"/>
  <c r="B6312" i="1"/>
  <c r="B6311" i="1"/>
  <c r="B6310" i="1"/>
  <c r="B6309" i="1"/>
  <c r="B6308" i="1"/>
  <c r="B6307" i="1"/>
  <c r="B6306" i="1"/>
  <c r="B6305" i="1"/>
  <c r="B6304" i="1"/>
  <c r="B6302" i="1"/>
  <c r="B6301" i="1"/>
  <c r="B6300" i="1"/>
  <c r="B6299" i="1"/>
  <c r="B6298" i="1"/>
  <c r="B6297" i="1"/>
  <c r="B6296" i="1"/>
  <c r="B6294" i="1"/>
  <c r="B6293" i="1"/>
  <c r="B6292" i="1"/>
  <c r="B6291" i="1"/>
  <c r="B6290" i="1"/>
  <c r="B6289" i="1"/>
  <c r="B6288" i="1"/>
  <c r="B6287" i="1"/>
  <c r="B6286" i="1"/>
  <c r="B6284" i="1"/>
  <c r="B6283" i="1"/>
  <c r="B6282" i="1"/>
  <c r="B6281" i="1"/>
  <c r="B6280" i="1"/>
  <c r="B6279" i="1"/>
  <c r="B6278" i="1"/>
  <c r="B6277" i="1"/>
  <c r="B6275" i="1"/>
  <c r="B6274" i="1"/>
  <c r="B6273" i="1"/>
  <c r="B6272" i="1"/>
  <c r="B6271" i="1"/>
  <c r="B6269" i="1"/>
  <c r="B6268" i="1"/>
  <c r="B6267" i="1"/>
  <c r="B6266" i="1"/>
  <c r="B6265" i="1"/>
  <c r="B6264" i="1"/>
  <c r="B6263" i="1"/>
  <c r="B6262" i="1"/>
  <c r="B6261" i="1"/>
  <c r="B6260" i="1"/>
  <c r="B6258" i="1"/>
  <c r="B6257" i="1"/>
  <c r="B6256" i="1"/>
  <c r="B6255" i="1"/>
  <c r="B6254" i="1"/>
  <c r="B6253" i="1"/>
  <c r="B6252" i="1"/>
  <c r="B6251" i="1"/>
  <c r="B6250" i="1"/>
  <c r="B6249" i="1"/>
  <c r="B6247" i="1"/>
  <c r="B6246" i="1"/>
  <c r="B6245" i="1"/>
  <c r="B6244" i="1"/>
  <c r="B6243" i="1"/>
  <c r="B6242" i="1"/>
  <c r="B6240" i="1"/>
  <c r="B6239" i="1"/>
  <c r="B6238" i="1"/>
  <c r="B6237" i="1"/>
  <c r="B6236" i="1"/>
  <c r="B6235" i="1"/>
  <c r="B6234" i="1"/>
  <c r="B6233" i="1"/>
  <c r="B6232" i="1"/>
  <c r="B6230" i="1"/>
  <c r="B6229" i="1"/>
  <c r="B6228" i="1"/>
  <c r="B6227" i="1"/>
  <c r="B6226" i="1"/>
  <c r="B6225" i="1"/>
  <c r="B6223" i="1"/>
  <c r="B6222" i="1"/>
  <c r="B6221" i="1"/>
  <c r="B6220" i="1"/>
  <c r="B6219" i="1"/>
  <c r="B6218" i="1"/>
  <c r="B6217" i="1"/>
  <c r="B6216" i="1"/>
  <c r="B6215" i="1"/>
  <c r="B6214" i="1"/>
  <c r="B6212" i="1"/>
  <c r="B6211" i="1"/>
  <c r="B6210" i="1"/>
  <c r="B6209" i="1"/>
  <c r="B6208" i="1"/>
  <c r="B6207" i="1"/>
  <c r="B6205" i="1"/>
  <c r="B6204" i="1"/>
  <c r="B6203" i="1"/>
  <c r="B6202" i="1"/>
  <c r="B6201" i="1"/>
  <c r="B6200" i="1"/>
  <c r="B6199" i="1"/>
  <c r="B6198" i="1"/>
  <c r="B6196" i="1"/>
  <c r="B6195" i="1"/>
  <c r="B6194" i="1"/>
  <c r="B6193" i="1"/>
  <c r="B6192" i="1"/>
  <c r="B6191" i="1"/>
  <c r="B6190" i="1"/>
  <c r="B6189" i="1"/>
  <c r="B6188" i="1"/>
  <c r="B6186" i="1"/>
  <c r="B6185" i="1"/>
  <c r="B6184" i="1"/>
  <c r="B6183" i="1"/>
  <c r="B6182" i="1"/>
  <c r="B6181" i="1"/>
  <c r="B6180" i="1"/>
  <c r="B6179" i="1"/>
  <c r="B6178" i="1"/>
  <c r="B6176" i="1"/>
  <c r="B6175" i="1"/>
  <c r="B6174" i="1"/>
  <c r="B6173" i="1"/>
  <c r="B6172" i="1"/>
  <c r="B6171" i="1"/>
  <c r="B6170" i="1"/>
  <c r="B6169" i="1"/>
  <c r="B6167" i="1"/>
  <c r="B6166" i="1"/>
  <c r="B6165" i="1"/>
  <c r="B6164" i="1"/>
  <c r="B6163" i="1"/>
  <c r="B6162" i="1"/>
  <c r="B6161" i="1"/>
  <c r="B6160" i="1"/>
  <c r="B6159" i="1"/>
  <c r="B6157" i="1"/>
  <c r="B6156" i="1"/>
  <c r="B6155" i="1"/>
  <c r="B6154" i="1"/>
  <c r="B6153" i="1"/>
  <c r="B6151" i="1"/>
  <c r="B6150" i="1"/>
  <c r="B6149" i="1"/>
  <c r="B6148" i="1"/>
  <c r="B6147" i="1"/>
  <c r="B6146" i="1"/>
  <c r="B6145" i="1"/>
  <c r="B6144" i="1"/>
  <c r="B6143" i="1"/>
  <c r="B6141" i="1"/>
  <c r="B6140" i="1"/>
  <c r="B6139" i="1"/>
  <c r="B6138" i="1"/>
  <c r="B6136" i="1"/>
  <c r="B6135" i="1"/>
  <c r="B6134" i="1"/>
  <c r="B6133" i="1"/>
  <c r="B6132" i="1"/>
  <c r="B6131" i="1"/>
  <c r="B6130" i="1"/>
  <c r="B6129" i="1"/>
  <c r="B6128" i="1"/>
  <c r="B6126" i="1"/>
  <c r="B6125" i="1"/>
  <c r="B6124" i="1"/>
  <c r="B6123" i="1"/>
  <c r="B6122" i="1"/>
  <c r="B6120" i="1"/>
  <c r="B6119" i="1"/>
  <c r="B6118" i="1"/>
  <c r="B6117" i="1"/>
  <c r="B6116" i="1"/>
  <c r="B6114" i="1"/>
  <c r="B6113" i="1"/>
  <c r="B6112" i="1"/>
  <c r="B6111" i="1"/>
  <c r="B6110" i="1"/>
  <c r="B6109" i="1"/>
  <c r="B6108" i="1"/>
  <c r="B6107" i="1"/>
  <c r="B6106" i="1"/>
  <c r="B6105" i="1"/>
  <c r="B6103" i="1"/>
  <c r="B6102" i="1"/>
  <c r="B6101" i="1"/>
  <c r="B6100" i="1"/>
  <c r="B6099" i="1"/>
  <c r="B6098" i="1"/>
  <c r="B6097" i="1"/>
  <c r="B6096" i="1"/>
  <c r="B6095" i="1"/>
  <c r="B6093" i="1"/>
  <c r="B6092" i="1"/>
  <c r="B6091" i="1"/>
  <c r="B6090" i="1"/>
  <c r="B6089" i="1"/>
  <c r="B6088" i="1"/>
  <c r="B6087" i="1"/>
  <c r="B6085" i="1"/>
  <c r="B6084" i="1"/>
  <c r="B6083" i="1"/>
  <c r="B6082" i="1"/>
  <c r="B6081" i="1"/>
  <c r="B6080" i="1"/>
  <c r="B6079" i="1"/>
  <c r="B6078" i="1"/>
  <c r="B6077" i="1"/>
  <c r="B6075" i="1"/>
  <c r="B6074" i="1"/>
  <c r="B6073" i="1"/>
  <c r="B6071" i="1"/>
  <c r="B6070" i="1"/>
  <c r="B6069" i="1"/>
  <c r="B6068" i="1"/>
  <c r="B6067" i="1"/>
  <c r="B6066" i="1"/>
  <c r="B6065" i="1"/>
  <c r="B6063" i="1"/>
  <c r="B6062" i="1"/>
  <c r="B6061" i="1"/>
  <c r="B6060" i="1"/>
  <c r="B6059" i="1"/>
  <c r="B6058" i="1"/>
  <c r="B6057" i="1"/>
  <c r="B6056" i="1"/>
  <c r="B6055" i="1"/>
  <c r="B6054" i="1"/>
  <c r="B6052" i="1"/>
  <c r="B6051" i="1"/>
  <c r="B6050" i="1"/>
  <c r="B6049" i="1"/>
  <c r="B6048" i="1"/>
  <c r="B6047" i="1"/>
  <c r="B6045" i="1"/>
  <c r="B6044" i="1"/>
  <c r="B6043" i="1"/>
  <c r="B6042" i="1"/>
  <c r="B6041" i="1"/>
  <c r="B6040" i="1"/>
  <c r="B6039" i="1"/>
  <c r="B6038" i="1"/>
  <c r="B6037" i="1"/>
  <c r="B6036" i="1"/>
  <c r="B6034" i="1"/>
  <c r="B6033" i="1"/>
  <c r="B6032" i="1"/>
  <c r="B6031" i="1"/>
  <c r="B6030" i="1"/>
  <c r="B6029" i="1"/>
  <c r="B6027" i="1"/>
  <c r="B6026" i="1"/>
  <c r="B6025" i="1"/>
  <c r="B6024" i="1"/>
  <c r="B6023" i="1"/>
  <c r="B6022" i="1"/>
  <c r="B6021" i="1"/>
  <c r="B6020" i="1"/>
  <c r="B6019" i="1"/>
  <c r="B6017" i="1"/>
  <c r="B6016" i="1"/>
  <c r="B6015" i="1"/>
  <c r="B6014" i="1"/>
  <c r="B6013" i="1"/>
  <c r="B6011" i="1"/>
  <c r="B6010" i="1"/>
  <c r="B6009" i="1"/>
  <c r="B6008" i="1"/>
  <c r="B6007" i="1"/>
  <c r="B6006" i="1"/>
  <c r="B6005" i="1"/>
  <c r="B6004" i="1"/>
  <c r="B6003" i="1"/>
  <c r="B6001" i="1"/>
  <c r="B6000" i="1"/>
  <c r="B5999" i="1"/>
  <c r="B5998" i="1"/>
  <c r="B5997" i="1"/>
  <c r="B5996" i="1"/>
  <c r="B5995" i="1"/>
  <c r="B5993" i="1"/>
  <c r="B5992" i="1"/>
  <c r="B5991" i="1"/>
  <c r="B5990" i="1"/>
  <c r="B5989" i="1"/>
  <c r="B5988" i="1"/>
  <c r="B5987" i="1"/>
  <c r="B5986" i="1"/>
  <c r="B5985" i="1"/>
  <c r="B5984" i="1"/>
  <c r="B5982" i="1"/>
  <c r="B5981" i="1"/>
  <c r="B5980" i="1"/>
  <c r="B5979" i="1"/>
  <c r="B5978" i="1"/>
  <c r="B5977" i="1"/>
  <c r="B5976" i="1"/>
  <c r="B5975" i="1"/>
  <c r="B5974" i="1"/>
  <c r="B5972" i="1"/>
  <c r="B5971" i="1"/>
  <c r="B5970" i="1"/>
  <c r="B5969" i="1"/>
  <c r="B5968" i="1"/>
  <c r="B5966" i="1"/>
  <c r="B5965" i="1"/>
  <c r="B5964" i="1"/>
  <c r="B5963" i="1"/>
  <c r="B5962" i="1"/>
  <c r="B5961" i="1"/>
  <c r="B5960" i="1"/>
  <c r="B5959" i="1"/>
  <c r="B5958" i="1"/>
  <c r="B5957" i="1"/>
  <c r="B5955" i="1"/>
  <c r="B5954" i="1"/>
  <c r="B5953" i="1"/>
  <c r="B5952" i="1"/>
  <c r="B5950" i="1"/>
  <c r="B5949" i="1"/>
  <c r="B5948" i="1"/>
  <c r="B5947" i="1"/>
  <c r="B5946" i="1"/>
  <c r="B5945" i="1"/>
  <c r="B5944" i="1"/>
  <c r="B5943" i="1"/>
  <c r="B5942" i="1"/>
  <c r="B5941" i="1"/>
  <c r="B5939" i="1"/>
  <c r="B5938" i="1"/>
  <c r="B5937" i="1"/>
  <c r="B5936" i="1"/>
  <c r="B5935" i="1"/>
  <c r="B5934" i="1"/>
  <c r="B5932" i="1"/>
  <c r="B5931" i="1"/>
  <c r="B5930" i="1"/>
  <c r="B5929" i="1"/>
  <c r="B5928" i="1"/>
  <c r="B5926" i="1"/>
  <c r="B5925" i="1"/>
  <c r="B5924" i="1"/>
  <c r="B5923" i="1"/>
  <c r="B5922" i="1"/>
  <c r="B5921" i="1"/>
  <c r="B5920" i="1"/>
  <c r="B5919" i="1"/>
  <c r="B5918" i="1"/>
  <c r="B5917" i="1"/>
  <c r="B5915" i="1"/>
  <c r="B5914" i="1"/>
  <c r="B5913" i="1"/>
  <c r="B5912" i="1"/>
  <c r="B5911" i="1"/>
  <c r="B5910" i="1"/>
  <c r="B5908" i="1"/>
  <c r="B5907" i="1"/>
  <c r="B5906" i="1"/>
  <c r="B5905" i="1"/>
  <c r="B5904" i="1"/>
  <c r="B5903" i="1"/>
  <c r="B5902" i="1"/>
  <c r="B5901" i="1"/>
  <c r="B5900" i="1"/>
  <c r="B5898" i="1"/>
  <c r="B5897" i="1"/>
  <c r="B5896" i="1"/>
  <c r="B5895" i="1"/>
  <c r="B5894" i="1"/>
  <c r="B5892" i="1"/>
  <c r="B5891" i="1"/>
  <c r="B5890" i="1"/>
  <c r="B5889" i="1"/>
  <c r="B5888" i="1"/>
  <c r="B5887" i="1"/>
  <c r="B5886" i="1"/>
  <c r="B5885" i="1"/>
  <c r="B5884" i="1"/>
  <c r="B5882" i="1"/>
  <c r="B5881" i="1"/>
  <c r="B5880" i="1"/>
  <c r="B5879" i="1"/>
  <c r="B5878" i="1"/>
  <c r="B5876" i="1"/>
  <c r="B5875" i="1"/>
  <c r="B5874" i="1"/>
  <c r="B5873" i="1"/>
  <c r="B5872" i="1"/>
  <c r="B5871" i="1"/>
  <c r="B5870" i="1"/>
  <c r="B5869" i="1"/>
  <c r="B5868" i="1"/>
  <c r="B5866" i="1"/>
  <c r="B5865" i="1"/>
  <c r="B5864" i="1"/>
  <c r="B5863" i="1"/>
  <c r="B5862" i="1"/>
  <c r="B5861" i="1"/>
  <c r="B5859" i="1"/>
  <c r="B5858" i="1"/>
  <c r="B5857" i="1"/>
  <c r="B5856" i="1"/>
  <c r="B5855" i="1"/>
  <c r="B5854" i="1"/>
  <c r="B5853" i="1"/>
  <c r="B5852" i="1"/>
  <c r="B5851" i="1"/>
  <c r="B5849" i="1"/>
  <c r="B5848" i="1"/>
  <c r="B5847" i="1"/>
  <c r="B5846" i="1"/>
  <c r="B5845" i="1"/>
  <c r="B5844" i="1"/>
  <c r="B5842" i="1"/>
  <c r="B5841" i="1"/>
  <c r="B5840" i="1"/>
  <c r="B5839" i="1"/>
  <c r="B5838" i="1"/>
  <c r="B5837" i="1"/>
  <c r="B5836" i="1"/>
  <c r="B5835" i="1"/>
  <c r="B5834" i="1"/>
  <c r="B5833" i="1"/>
  <c r="B5831" i="1"/>
  <c r="B5830" i="1"/>
  <c r="B5829" i="1"/>
  <c r="B5828" i="1"/>
  <c r="B5827" i="1"/>
  <c r="B5826" i="1"/>
  <c r="B5825" i="1"/>
  <c r="B5824" i="1"/>
  <c r="B5823" i="1"/>
  <c r="B5821" i="1"/>
  <c r="B5820" i="1"/>
  <c r="B5819" i="1"/>
  <c r="B5818" i="1"/>
  <c r="B5817" i="1"/>
  <c r="B5816" i="1"/>
  <c r="B5815" i="1"/>
  <c r="B5813" i="1"/>
  <c r="B5812" i="1"/>
  <c r="B5811" i="1"/>
  <c r="B5810" i="1"/>
  <c r="B5809" i="1"/>
  <c r="B5808" i="1"/>
  <c r="B5806" i="1"/>
  <c r="B5805" i="1"/>
  <c r="B5804" i="1"/>
  <c r="B5803" i="1"/>
  <c r="B5802" i="1"/>
  <c r="B5801" i="1"/>
  <c r="B5800" i="1"/>
  <c r="B5799" i="1"/>
  <c r="B5798" i="1"/>
  <c r="B5796" i="1"/>
  <c r="B5795" i="1"/>
  <c r="B5794" i="1"/>
  <c r="B5793" i="1"/>
  <c r="B5792" i="1"/>
  <c r="B5791" i="1"/>
  <c r="B5790" i="1"/>
  <c r="B5789" i="1"/>
  <c r="B5788" i="1"/>
  <c r="B5786" i="1"/>
  <c r="B5785" i="1"/>
  <c r="B5784" i="1"/>
  <c r="B5783" i="1"/>
  <c r="B5782" i="1"/>
  <c r="B5781" i="1"/>
  <c r="B5780" i="1"/>
  <c r="B5778" i="1"/>
  <c r="B5777" i="1"/>
  <c r="B5776" i="1"/>
  <c r="B5775" i="1"/>
  <c r="B5774" i="1"/>
  <c r="B5773" i="1"/>
  <c r="B5772" i="1"/>
  <c r="B5770" i="1"/>
  <c r="B5769" i="1"/>
  <c r="B5768" i="1"/>
  <c r="B5767" i="1"/>
  <c r="B5766" i="1"/>
  <c r="B5765" i="1"/>
  <c r="B5764" i="1"/>
  <c r="B5763" i="1"/>
  <c r="B5762" i="1"/>
  <c r="B5760" i="1"/>
  <c r="B5759" i="1"/>
  <c r="B5758" i="1"/>
  <c r="B5757" i="1"/>
  <c r="B5756" i="1"/>
  <c r="B5755" i="1"/>
  <c r="B5754" i="1"/>
  <c r="B5753" i="1"/>
  <c r="B5752" i="1"/>
  <c r="B5750" i="1"/>
  <c r="B5749" i="1"/>
  <c r="B5748" i="1"/>
  <c r="B5747" i="1"/>
  <c r="B5746" i="1"/>
  <c r="B5745" i="1"/>
  <c r="B5744" i="1"/>
  <c r="B5743" i="1"/>
  <c r="B5741" i="1"/>
  <c r="B5740" i="1"/>
  <c r="B5739" i="1"/>
  <c r="B5738" i="1"/>
  <c r="B5737" i="1"/>
  <c r="B5736" i="1"/>
  <c r="B5734" i="1"/>
  <c r="B5733" i="1"/>
  <c r="B5732" i="1"/>
  <c r="B5731" i="1"/>
  <c r="B5730" i="1"/>
  <c r="B5729" i="1"/>
  <c r="B5728" i="1"/>
  <c r="B5727" i="1"/>
  <c r="B5726" i="1"/>
  <c r="B5725" i="1"/>
  <c r="B5723" i="1"/>
  <c r="B5722" i="1"/>
  <c r="B5721" i="1"/>
  <c r="B5720" i="1"/>
  <c r="B5719" i="1"/>
  <c r="B5718" i="1"/>
  <c r="B5717" i="1"/>
  <c r="B5716" i="1"/>
  <c r="B5715" i="1"/>
  <c r="B5713" i="1"/>
  <c r="B5712" i="1"/>
  <c r="B5711" i="1"/>
  <c r="B5710" i="1"/>
  <c r="B5709" i="1"/>
  <c r="B5708" i="1"/>
  <c r="B5707" i="1"/>
  <c r="B5705" i="1"/>
  <c r="B5704" i="1"/>
  <c r="B5703" i="1"/>
  <c r="B5702" i="1"/>
  <c r="B5701" i="1"/>
  <c r="B5700" i="1"/>
  <c r="B5698" i="1"/>
  <c r="B5697" i="1"/>
  <c r="B5696" i="1"/>
  <c r="B5695" i="1"/>
  <c r="B5694" i="1"/>
  <c r="B5693" i="1"/>
  <c r="B5692" i="1"/>
  <c r="B5691" i="1"/>
  <c r="B5690" i="1"/>
  <c r="B5688" i="1"/>
  <c r="B5687" i="1"/>
  <c r="B5686" i="1"/>
  <c r="B5685" i="1"/>
  <c r="B5684" i="1"/>
  <c r="B5683" i="1"/>
  <c r="B5682" i="1"/>
  <c r="B5681" i="1"/>
  <c r="B5680" i="1"/>
  <c r="B5678" i="1"/>
  <c r="B5677" i="1"/>
  <c r="B5676" i="1"/>
  <c r="B5675" i="1"/>
  <c r="B5674" i="1"/>
  <c r="B5673" i="1"/>
  <c r="B5672" i="1"/>
  <c r="B5671" i="1"/>
  <c r="B5669" i="1"/>
  <c r="B5668" i="1"/>
  <c r="B5667" i="1"/>
  <c r="B5666" i="1"/>
  <c r="B5665" i="1"/>
  <c r="B5664" i="1"/>
  <c r="B5663" i="1"/>
  <c r="B5661" i="1"/>
  <c r="B5660" i="1"/>
  <c r="B5659" i="1"/>
  <c r="B5658" i="1"/>
  <c r="B5657" i="1"/>
  <c r="B5656" i="1"/>
  <c r="B5655" i="1"/>
  <c r="B5654" i="1"/>
  <c r="B5653" i="1"/>
  <c r="B5652" i="1"/>
  <c r="B5650" i="1"/>
  <c r="B5649" i="1"/>
  <c r="B5648" i="1"/>
  <c r="B5647" i="1"/>
  <c r="B5646" i="1"/>
  <c r="B5645" i="1"/>
  <c r="B5644" i="1"/>
  <c r="B5643" i="1"/>
  <c r="B5642" i="1"/>
  <c r="B5640" i="1"/>
  <c r="B5639" i="1"/>
  <c r="B5638" i="1"/>
  <c r="B5637" i="1"/>
  <c r="B5636" i="1"/>
  <c r="B5635" i="1"/>
  <c r="B5634" i="1"/>
  <c r="B5632" i="1"/>
  <c r="B5631" i="1"/>
  <c r="B5630" i="1"/>
  <c r="B5629" i="1"/>
  <c r="B5628" i="1"/>
  <c r="B5627" i="1"/>
  <c r="B5626" i="1"/>
  <c r="B5624" i="1"/>
  <c r="B5623" i="1"/>
  <c r="B5622" i="1"/>
  <c r="B5621" i="1"/>
  <c r="B5620" i="1"/>
  <c r="B5619" i="1"/>
  <c r="B5618" i="1"/>
  <c r="B5617" i="1"/>
  <c r="B5616" i="1"/>
  <c r="B5614" i="1"/>
  <c r="B5613" i="1"/>
  <c r="B5612" i="1"/>
  <c r="B5611" i="1"/>
  <c r="B5610" i="1"/>
  <c r="B5609" i="1"/>
  <c r="B5608" i="1"/>
  <c r="B5607" i="1"/>
  <c r="B5606" i="1"/>
  <c r="B5605" i="1"/>
  <c r="B5603" i="1"/>
  <c r="B5602" i="1"/>
  <c r="B5601" i="1"/>
  <c r="B5600" i="1"/>
  <c r="B5599" i="1"/>
  <c r="B5598" i="1"/>
  <c r="B5596" i="1"/>
  <c r="B5595" i="1"/>
  <c r="B5594" i="1"/>
  <c r="B5593" i="1"/>
  <c r="B5592" i="1"/>
  <c r="B5591" i="1"/>
  <c r="B5589" i="1"/>
  <c r="B5588" i="1"/>
  <c r="B5587" i="1"/>
  <c r="B5586" i="1"/>
  <c r="B5585" i="1"/>
  <c r="B5584" i="1"/>
  <c r="B5583" i="1"/>
  <c r="B5582" i="1"/>
  <c r="B5581" i="1"/>
  <c r="B5580" i="1"/>
  <c r="B5578" i="1"/>
  <c r="B5577" i="1"/>
  <c r="B5576" i="1"/>
  <c r="B5575" i="1"/>
  <c r="B5574" i="1"/>
  <c r="B5573" i="1"/>
  <c r="B5572" i="1"/>
  <c r="B5571" i="1"/>
  <c r="B5570" i="1"/>
  <c r="B5568" i="1"/>
  <c r="B5567" i="1"/>
  <c r="B5566" i="1"/>
  <c r="B5565" i="1"/>
  <c r="B5564" i="1"/>
  <c r="B5563" i="1"/>
  <c r="B5562" i="1"/>
  <c r="B5560" i="1"/>
  <c r="B5559" i="1"/>
  <c r="B5558" i="1"/>
  <c r="B5557" i="1"/>
  <c r="B5556" i="1"/>
  <c r="B5555" i="1"/>
  <c r="B5553" i="1"/>
  <c r="B5552" i="1"/>
  <c r="B5551" i="1"/>
  <c r="B5550" i="1"/>
  <c r="B5549" i="1"/>
  <c r="B5548" i="1"/>
  <c r="B5547" i="1"/>
  <c r="B5546" i="1"/>
  <c r="B5545" i="1"/>
  <c r="B5543" i="1"/>
  <c r="B5542" i="1"/>
  <c r="B5541" i="1"/>
  <c r="B5540" i="1"/>
  <c r="B5539" i="1"/>
  <c r="B5538" i="1"/>
  <c r="B5537" i="1"/>
  <c r="B5536" i="1"/>
  <c r="B5535" i="1"/>
  <c r="B5533" i="1"/>
  <c r="B5532" i="1"/>
  <c r="B5531" i="1"/>
  <c r="B5530" i="1"/>
  <c r="B5529" i="1"/>
  <c r="B5528" i="1"/>
  <c r="B5526" i="1"/>
  <c r="B5525" i="1"/>
  <c r="B5524" i="1"/>
  <c r="B5523" i="1"/>
  <c r="B5522" i="1"/>
  <c r="B5521" i="1"/>
  <c r="B5520" i="1"/>
  <c r="B5518" i="1"/>
  <c r="B5517" i="1"/>
  <c r="B5516" i="1"/>
  <c r="B5515" i="1"/>
  <c r="B5514" i="1"/>
  <c r="B5513" i="1"/>
  <c r="B5512" i="1"/>
  <c r="B5511" i="1"/>
  <c r="B5510" i="1"/>
  <c r="B5508" i="1"/>
  <c r="B5507" i="1"/>
  <c r="B5506" i="1"/>
  <c r="B5505" i="1"/>
  <c r="B5504" i="1"/>
  <c r="B5503" i="1"/>
  <c r="B5502" i="1"/>
  <c r="B5501" i="1"/>
  <c r="B5500" i="1"/>
  <c r="B5498" i="1"/>
  <c r="B5497" i="1"/>
  <c r="B5496" i="1"/>
  <c r="B5495" i="1"/>
  <c r="B5494" i="1"/>
  <c r="B5493" i="1"/>
  <c r="B5492" i="1"/>
  <c r="B5491" i="1"/>
  <c r="B5489" i="1"/>
  <c r="B5488" i="1"/>
  <c r="B5487" i="1"/>
  <c r="B5486" i="1"/>
  <c r="B5485" i="1"/>
  <c r="B5484" i="1"/>
  <c r="B5482" i="1"/>
  <c r="B5481" i="1"/>
  <c r="B5480" i="1"/>
  <c r="B5479" i="1"/>
  <c r="B5478" i="1"/>
  <c r="B5477" i="1"/>
  <c r="B5476" i="1"/>
  <c r="B5475" i="1"/>
  <c r="B5474" i="1"/>
  <c r="B5473" i="1"/>
  <c r="B5471" i="1"/>
  <c r="B5470" i="1"/>
  <c r="B5469" i="1"/>
  <c r="B5468" i="1"/>
  <c r="B5467" i="1"/>
  <c r="B5466" i="1"/>
  <c r="B5465" i="1"/>
  <c r="B5464" i="1"/>
  <c r="B5463" i="1"/>
  <c r="B5461" i="1"/>
  <c r="B5460" i="1"/>
  <c r="B5459" i="1"/>
  <c r="B5458" i="1"/>
  <c r="B5457" i="1"/>
  <c r="B5456" i="1"/>
  <c r="B5454" i="1"/>
  <c r="B5453" i="1"/>
  <c r="B5452" i="1"/>
  <c r="B5451" i="1"/>
  <c r="B5450" i="1"/>
  <c r="B5449" i="1"/>
  <c r="B5448" i="1"/>
  <c r="B5446" i="1"/>
  <c r="B5445" i="1"/>
  <c r="B5444" i="1"/>
  <c r="B5443" i="1"/>
  <c r="B5442" i="1"/>
  <c r="B5441" i="1"/>
  <c r="B5440" i="1"/>
  <c r="B5439" i="1"/>
  <c r="B5438" i="1"/>
  <c r="B5436" i="1"/>
  <c r="B5435" i="1"/>
  <c r="B5434" i="1"/>
  <c r="B5433" i="1"/>
  <c r="B5432" i="1"/>
  <c r="B5431" i="1"/>
  <c r="B5430" i="1"/>
  <c r="B5429" i="1"/>
  <c r="B5428" i="1"/>
  <c r="B5426" i="1"/>
  <c r="B5425" i="1"/>
  <c r="B5424" i="1"/>
  <c r="B5423" i="1"/>
  <c r="B5422" i="1"/>
  <c r="B5421" i="1"/>
  <c r="B5420" i="1"/>
  <c r="B5418" i="1"/>
  <c r="B5417" i="1"/>
  <c r="B5416" i="1"/>
  <c r="B5415" i="1"/>
  <c r="B5414" i="1"/>
  <c r="B5413" i="1"/>
  <c r="B5411" i="1"/>
  <c r="B5410" i="1"/>
  <c r="B5409" i="1"/>
  <c r="B5408" i="1"/>
  <c r="B5407" i="1"/>
  <c r="B5406" i="1"/>
  <c r="B5405" i="1"/>
  <c r="B5404" i="1"/>
  <c r="B5403" i="1"/>
  <c r="B5401" i="1"/>
  <c r="B5400" i="1"/>
  <c r="B5399" i="1"/>
  <c r="B5398" i="1"/>
  <c r="B5397" i="1"/>
  <c r="B5396" i="1"/>
  <c r="B5395" i="1"/>
  <c r="B5394" i="1"/>
  <c r="B5393" i="1"/>
  <c r="B5391" i="1"/>
  <c r="B5390" i="1"/>
  <c r="B5389" i="1"/>
  <c r="B5388" i="1"/>
  <c r="B5387" i="1"/>
  <c r="B5386" i="1"/>
  <c r="B5385" i="1"/>
  <c r="B5384" i="1"/>
  <c r="B5382" i="1"/>
  <c r="B5381" i="1"/>
  <c r="B5380" i="1"/>
  <c r="B5379" i="1"/>
  <c r="B5378" i="1"/>
  <c r="B5376" i="1"/>
  <c r="B5375" i="1"/>
  <c r="B5374" i="1"/>
  <c r="B5373" i="1"/>
  <c r="B5372" i="1"/>
  <c r="B5371" i="1"/>
  <c r="B5370" i="1"/>
  <c r="B5369" i="1"/>
  <c r="B5368" i="1"/>
  <c r="B5366" i="1"/>
  <c r="B5365" i="1"/>
  <c r="B5364" i="1"/>
  <c r="B5363" i="1"/>
  <c r="B5362" i="1"/>
  <c r="B5361" i="1"/>
  <c r="B5360" i="1"/>
  <c r="B5359" i="1"/>
  <c r="B5358" i="1"/>
  <c r="B5356" i="1"/>
  <c r="B5355" i="1"/>
  <c r="B5354" i="1"/>
  <c r="B5353" i="1"/>
  <c r="B5352" i="1"/>
  <c r="B5351" i="1"/>
  <c r="B5350" i="1"/>
  <c r="B5349" i="1"/>
  <c r="B5347" i="1"/>
  <c r="B5346" i="1"/>
  <c r="B5345" i="1"/>
  <c r="B5344" i="1"/>
  <c r="B5343" i="1"/>
  <c r="B5342" i="1"/>
  <c r="B5340" i="1"/>
  <c r="B5339" i="1"/>
  <c r="B5338" i="1"/>
  <c r="B5337" i="1"/>
  <c r="B5336" i="1"/>
  <c r="B5335" i="1"/>
  <c r="B5334" i="1"/>
  <c r="B5333" i="1"/>
  <c r="B5332" i="1"/>
  <c r="B5330" i="1"/>
  <c r="B5329" i="1"/>
  <c r="B5328" i="1"/>
  <c r="B5327" i="1"/>
  <c r="B5326" i="1"/>
  <c r="B5325" i="1"/>
  <c r="B5324" i="1"/>
  <c r="B5323" i="1"/>
  <c r="B5322" i="1"/>
  <c r="B5320" i="1"/>
  <c r="B5319" i="1"/>
  <c r="B5318" i="1"/>
  <c r="B5317" i="1"/>
  <c r="B5316" i="1"/>
  <c r="B5315" i="1"/>
  <c r="B5313" i="1"/>
  <c r="B5312" i="1"/>
  <c r="B5311" i="1"/>
  <c r="B5310" i="1"/>
  <c r="B5308" i="1"/>
  <c r="B5307" i="1"/>
  <c r="B5306" i="1"/>
  <c r="B5305" i="1"/>
  <c r="B5304" i="1"/>
  <c r="B5303" i="1"/>
  <c r="B5302" i="1"/>
  <c r="B5301" i="1"/>
  <c r="B5300" i="1"/>
  <c r="B5299" i="1"/>
  <c r="B5297" i="1"/>
  <c r="B5296" i="1"/>
  <c r="B5295" i="1"/>
  <c r="B5294" i="1"/>
  <c r="B5293" i="1"/>
  <c r="B5292" i="1"/>
  <c r="B5291" i="1"/>
  <c r="B5290" i="1"/>
  <c r="B5289" i="1"/>
  <c r="B5287" i="1"/>
  <c r="B5286" i="1"/>
  <c r="B5285" i="1"/>
  <c r="B5284" i="1"/>
  <c r="B5282" i="1"/>
  <c r="B5281" i="1"/>
  <c r="B5280" i="1"/>
  <c r="B5279" i="1"/>
  <c r="B5277" i="1"/>
  <c r="B5276" i="1"/>
  <c r="B5275" i="1"/>
  <c r="B5274" i="1"/>
  <c r="B5273" i="1"/>
  <c r="B5272" i="1"/>
  <c r="B5271" i="1"/>
  <c r="B5270" i="1"/>
  <c r="B5269" i="1"/>
  <c r="B5267" i="1"/>
  <c r="B5266" i="1"/>
  <c r="B5265" i="1"/>
  <c r="B5264" i="1"/>
  <c r="B5263" i="1"/>
  <c r="B5262" i="1"/>
  <c r="B5261" i="1"/>
  <c r="B5260" i="1"/>
  <c r="B5259" i="1"/>
  <c r="B5257" i="1"/>
  <c r="B5256" i="1"/>
  <c r="B5255" i="1"/>
  <c r="B5254" i="1"/>
  <c r="B5253" i="1"/>
  <c r="B5252" i="1"/>
  <c r="B5250" i="1"/>
  <c r="B5249" i="1"/>
  <c r="B5248" i="1"/>
  <c r="B5247" i="1"/>
  <c r="B5246" i="1"/>
  <c r="B5245" i="1"/>
  <c r="B5243" i="1"/>
  <c r="B5242" i="1"/>
  <c r="B5241" i="1"/>
  <c r="B5240" i="1"/>
  <c r="B5239" i="1"/>
  <c r="B5238" i="1"/>
  <c r="B5237" i="1"/>
  <c r="B5236" i="1"/>
  <c r="B5235" i="1"/>
  <c r="B5233" i="1"/>
  <c r="B5232" i="1"/>
  <c r="B5231" i="1"/>
  <c r="B5230" i="1"/>
  <c r="B5229" i="1"/>
  <c r="B5228" i="1"/>
  <c r="B5227" i="1"/>
  <c r="B5226" i="1"/>
  <c r="B5225" i="1"/>
  <c r="B5224" i="1"/>
  <c r="B5222" i="1"/>
  <c r="B5221" i="1"/>
  <c r="B5220" i="1"/>
  <c r="B5219" i="1"/>
  <c r="B5218" i="1"/>
  <c r="B5217" i="1"/>
  <c r="B5215" i="1"/>
  <c r="B5214" i="1"/>
  <c r="B5213" i="1"/>
  <c r="B5212" i="1"/>
  <c r="B5211" i="1"/>
  <c r="B5209" i="1"/>
  <c r="B5208" i="1"/>
  <c r="B5207" i="1"/>
  <c r="B5206" i="1"/>
  <c r="B5205" i="1"/>
  <c r="B5204" i="1"/>
  <c r="B5203" i="1"/>
  <c r="B5202" i="1"/>
  <c r="B5201" i="1"/>
  <c r="B5199" i="1"/>
  <c r="B5198" i="1"/>
  <c r="B5197" i="1"/>
  <c r="B5196" i="1"/>
  <c r="B5195" i="1"/>
  <c r="B5194" i="1"/>
  <c r="B5193" i="1"/>
  <c r="B5192" i="1"/>
  <c r="B5191" i="1"/>
  <c r="B5190" i="1"/>
  <c r="B5188" i="1"/>
  <c r="B5187" i="1"/>
  <c r="B5186" i="1"/>
  <c r="B5185" i="1"/>
  <c r="B5183" i="1"/>
  <c r="B5182" i="1"/>
  <c r="B5181" i="1"/>
  <c r="B5180" i="1"/>
  <c r="B5179" i="1"/>
  <c r="B5178" i="1"/>
  <c r="B5176" i="1"/>
  <c r="B5175" i="1"/>
  <c r="B5174" i="1"/>
  <c r="B5173" i="1"/>
  <c r="B5172" i="1"/>
  <c r="B5171" i="1"/>
  <c r="B5170" i="1"/>
  <c r="B5169" i="1"/>
  <c r="B5168" i="1"/>
  <c r="B5166" i="1"/>
  <c r="B5165" i="1"/>
  <c r="B5164" i="1"/>
  <c r="B5163" i="1"/>
  <c r="B5162" i="1"/>
  <c r="B5161" i="1"/>
  <c r="B5160" i="1"/>
  <c r="B5159" i="1"/>
  <c r="B5158" i="1"/>
  <c r="B5157" i="1"/>
  <c r="B5155" i="1"/>
  <c r="B5154" i="1"/>
  <c r="B5153" i="1"/>
  <c r="B5152" i="1"/>
  <c r="B5151" i="1"/>
  <c r="B5150" i="1"/>
  <c r="B5149" i="1"/>
  <c r="B5147" i="1"/>
  <c r="B5146" i="1"/>
  <c r="B5145" i="1"/>
  <c r="B5144" i="1"/>
  <c r="B5142" i="1"/>
  <c r="B5139" i="1"/>
  <c r="B5137" i="1"/>
  <c r="B5143" i="1"/>
  <c r="B5141" i="1"/>
  <c r="B5138" i="1"/>
  <c r="B5136" i="1"/>
  <c r="B5135" i="1"/>
  <c r="B5134" i="1"/>
  <c r="B5133" i="1"/>
  <c r="B5132" i="1"/>
  <c r="B5131" i="1"/>
  <c r="B5130" i="1"/>
  <c r="B5129" i="1"/>
  <c r="B5127" i="1"/>
  <c r="B5126" i="1"/>
  <c r="B5125" i="1"/>
  <c r="B5124" i="1"/>
  <c r="B5123" i="1"/>
  <c r="B5122" i="1"/>
  <c r="B5121" i="1"/>
  <c r="B5120" i="1"/>
  <c r="B5119" i="1"/>
  <c r="B5118" i="1"/>
  <c r="B5117" i="1"/>
  <c r="B5116" i="1"/>
  <c r="B5115" i="1"/>
  <c r="B5114" i="1"/>
  <c r="B5113" i="1"/>
  <c r="B5112" i="1"/>
  <c r="B5111" i="1"/>
  <c r="B5110" i="1"/>
  <c r="B5109" i="1"/>
  <c r="B5108" i="1"/>
  <c r="B5107" i="1"/>
  <c r="B5106" i="1"/>
  <c r="B5105" i="1"/>
  <c r="B5104" i="1"/>
  <c r="B5103" i="1"/>
  <c r="B5102" i="1"/>
  <c r="B5101" i="1"/>
  <c r="B5100" i="1"/>
  <c r="B5099" i="1"/>
  <c r="B5098" i="1"/>
  <c r="B5097" i="1"/>
  <c r="B5096" i="1"/>
  <c r="B5095" i="1"/>
  <c r="B5094" i="1"/>
  <c r="B5093" i="1"/>
  <c r="B5092" i="1"/>
  <c r="B5091" i="1"/>
  <c r="B5090" i="1"/>
  <c r="B5089" i="1"/>
  <c r="B5088" i="1"/>
  <c r="B5087" i="1"/>
  <c r="B5086" i="1"/>
  <c r="B5085" i="1"/>
  <c r="B5084" i="1"/>
  <c r="B5083" i="1"/>
  <c r="B5082" i="1"/>
  <c r="B5081" i="1"/>
  <c r="B5080" i="1"/>
  <c r="B5079" i="1"/>
  <c r="B5078" i="1"/>
  <c r="B5077" i="1"/>
  <c r="B5076" i="1"/>
  <c r="B5075" i="1"/>
  <c r="B5074" i="1"/>
  <c r="B5073" i="1"/>
  <c r="B5072" i="1"/>
  <c r="B5071" i="1"/>
  <c r="B5070" i="1"/>
  <c r="B5069" i="1"/>
  <c r="B5068" i="1"/>
  <c r="B5067" i="1"/>
  <c r="B5066" i="1"/>
  <c r="B5065" i="1"/>
  <c r="B5064" i="1"/>
  <c r="B5063" i="1"/>
  <c r="B5062" i="1"/>
  <c r="B5061" i="1"/>
  <c r="B5060" i="1"/>
  <c r="B5059" i="1"/>
  <c r="B5058" i="1"/>
  <c r="B5057" i="1"/>
  <c r="B5056" i="1"/>
  <c r="B5055" i="1"/>
  <c r="B5054" i="1"/>
  <c r="B5053" i="1"/>
  <c r="B5052" i="1"/>
  <c r="B5051" i="1"/>
  <c r="B5050" i="1"/>
  <c r="B5049" i="1"/>
  <c r="B5048" i="1"/>
  <c r="B5047" i="1"/>
  <c r="B5046" i="1"/>
  <c r="B5045" i="1"/>
  <c r="B5044" i="1"/>
  <c r="B5043" i="1"/>
  <c r="B5042" i="1"/>
  <c r="B5041" i="1"/>
  <c r="B5040" i="1"/>
  <c r="B5039" i="1"/>
  <c r="B5038" i="1"/>
  <c r="B5037" i="1"/>
  <c r="B5036" i="1"/>
  <c r="B5035" i="1"/>
  <c r="B5034" i="1"/>
  <c r="B5033" i="1"/>
  <c r="B5032" i="1"/>
  <c r="B5031" i="1"/>
  <c r="B5030" i="1"/>
  <c r="B5029" i="1"/>
  <c r="B5028" i="1"/>
  <c r="B5027" i="1"/>
  <c r="B5026" i="1"/>
  <c r="B5025" i="1"/>
  <c r="B5024" i="1"/>
  <c r="B5023" i="1"/>
  <c r="B5022" i="1"/>
  <c r="B5021" i="1"/>
  <c r="B5020" i="1"/>
  <c r="B5019" i="1"/>
  <c r="B5018" i="1"/>
  <c r="B5017" i="1"/>
  <c r="B5016" i="1"/>
  <c r="B5015" i="1"/>
  <c r="B5014" i="1"/>
  <c r="B5013" i="1"/>
  <c r="B5012" i="1"/>
  <c r="B5011" i="1"/>
  <c r="B5010" i="1"/>
  <c r="B5009" i="1"/>
  <c r="B5008" i="1"/>
  <c r="B5007" i="1"/>
  <c r="B5006" i="1"/>
  <c r="B5005" i="1"/>
  <c r="B5004" i="1"/>
  <c r="B5003" i="1"/>
  <c r="B5002" i="1"/>
  <c r="B5001" i="1"/>
  <c r="B5000" i="1"/>
  <c r="B4999" i="1"/>
  <c r="B4998" i="1"/>
  <c r="B4997" i="1"/>
  <c r="B4996" i="1"/>
  <c r="B4995" i="1"/>
  <c r="B4994" i="1"/>
  <c r="B4993" i="1"/>
  <c r="B4992" i="1"/>
  <c r="B4991" i="1"/>
  <c r="B4990" i="1"/>
  <c r="B4989" i="1"/>
  <c r="B4988" i="1"/>
  <c r="B4987" i="1"/>
  <c r="B4986" i="1"/>
  <c r="B4985" i="1"/>
  <c r="B4984" i="1"/>
  <c r="B4983" i="1"/>
  <c r="B4982" i="1"/>
  <c r="B4981" i="1"/>
  <c r="B4980" i="1"/>
  <c r="B4979" i="1"/>
  <c r="B4978" i="1"/>
  <c r="B4977" i="1"/>
  <c r="B4976" i="1"/>
  <c r="B4975" i="1"/>
  <c r="B4974" i="1"/>
  <c r="B4973" i="1"/>
  <c r="B4972" i="1"/>
  <c r="B4971" i="1"/>
  <c r="B4969" i="1"/>
  <c r="B4968" i="1"/>
  <c r="B4967" i="1"/>
  <c r="B4966" i="1"/>
  <c r="B4965" i="1"/>
  <c r="B4964" i="1"/>
  <c r="B4963" i="1"/>
  <c r="B4962" i="1"/>
  <c r="B4961" i="1"/>
  <c r="B4960" i="1"/>
  <c r="B4958" i="1"/>
  <c r="B4957" i="1"/>
  <c r="B4956" i="1"/>
  <c r="B4955" i="1"/>
  <c r="B4953" i="1"/>
  <c r="B4952" i="1"/>
  <c r="B4951" i="1"/>
  <c r="B4950" i="1"/>
  <c r="B4949" i="1"/>
  <c r="B4948" i="1"/>
  <c r="B4947" i="1"/>
  <c r="B4946" i="1"/>
  <c r="B4944" i="1"/>
  <c r="B4943" i="1"/>
  <c r="B4942" i="1"/>
  <c r="B4941" i="1"/>
  <c r="B4940" i="1"/>
  <c r="B4939" i="1"/>
  <c r="B4938" i="1"/>
  <c r="B4937" i="1"/>
  <c r="B4936" i="1"/>
  <c r="B4934" i="1"/>
  <c r="B4933" i="1"/>
  <c r="B4932" i="1"/>
  <c r="B4931" i="1"/>
  <c r="B4930" i="1"/>
  <c r="B4929" i="1"/>
  <c r="B4928" i="1"/>
  <c r="B4927" i="1"/>
  <c r="B4925" i="1"/>
  <c r="B4924" i="1"/>
  <c r="B4923" i="1"/>
  <c r="B4922" i="1"/>
  <c r="B4921" i="1"/>
  <c r="B4920" i="1"/>
  <c r="B4919" i="1"/>
  <c r="B4917" i="1"/>
  <c r="B4916" i="1"/>
  <c r="B4915" i="1"/>
  <c r="B4914" i="1"/>
  <c r="B4913" i="1"/>
  <c r="B4912" i="1"/>
  <c r="B4911" i="1"/>
  <c r="B4910" i="1"/>
  <c r="B4909" i="1"/>
  <c r="B4907" i="1"/>
  <c r="B4906" i="1"/>
  <c r="B4905" i="1"/>
  <c r="B4904" i="1"/>
  <c r="B4903" i="1"/>
  <c r="B4902" i="1"/>
  <c r="B4901" i="1"/>
  <c r="B4900" i="1"/>
  <c r="B4899" i="1"/>
  <c r="B4897" i="1"/>
  <c r="B4896" i="1"/>
  <c r="B4895" i="1"/>
  <c r="B4894" i="1"/>
  <c r="B4893" i="1"/>
  <c r="B4892" i="1"/>
  <c r="B4891" i="1"/>
  <c r="B4889" i="1"/>
  <c r="B4888" i="1"/>
  <c r="B4887" i="1"/>
  <c r="B4886" i="1"/>
  <c r="B4885" i="1"/>
  <c r="B4884" i="1"/>
  <c r="B4883" i="1"/>
  <c r="B4882" i="1"/>
  <c r="B4881" i="1"/>
  <c r="B4879" i="1"/>
  <c r="B4878" i="1"/>
  <c r="B4877" i="1"/>
  <c r="B4876" i="1"/>
  <c r="B4875" i="1"/>
  <c r="B4874" i="1"/>
  <c r="B4872" i="1"/>
  <c r="B4871" i="1"/>
  <c r="B4870" i="1"/>
  <c r="B4869" i="1"/>
  <c r="B4868" i="1"/>
  <c r="B4867" i="1"/>
  <c r="B4866" i="1"/>
  <c r="B4865" i="1"/>
  <c r="B4864" i="1"/>
  <c r="B4862" i="1"/>
  <c r="B4861" i="1"/>
  <c r="B4860" i="1"/>
  <c r="B4859" i="1"/>
  <c r="B4858" i="1"/>
  <c r="B4857" i="1"/>
  <c r="B4856" i="1"/>
  <c r="B4855" i="1"/>
  <c r="B4853" i="1"/>
  <c r="B4852" i="1"/>
  <c r="B4851" i="1"/>
  <c r="B4850" i="1"/>
  <c r="B4849" i="1"/>
  <c r="B4847" i="1"/>
  <c r="B4846" i="1"/>
  <c r="B4845" i="1"/>
  <c r="B4844" i="1"/>
  <c r="B4843" i="1"/>
  <c r="B4842" i="1"/>
  <c r="B4841" i="1"/>
  <c r="B4840" i="1"/>
  <c r="B4839" i="1"/>
  <c r="B4837" i="1"/>
  <c r="B4836" i="1"/>
  <c r="B4835" i="1"/>
  <c r="B4834" i="1"/>
  <c r="B4833" i="1"/>
  <c r="B4832" i="1"/>
  <c r="B4831" i="1"/>
  <c r="B4830" i="1"/>
  <c r="B4828" i="1"/>
  <c r="B4827" i="1"/>
  <c r="B4826" i="1"/>
  <c r="B4825" i="1"/>
  <c r="B4824" i="1"/>
  <c r="B4823" i="1"/>
  <c r="B4822" i="1"/>
  <c r="B4821" i="1"/>
  <c r="B4820" i="1"/>
  <c r="B4819" i="1"/>
  <c r="B4817" i="1"/>
  <c r="B4816" i="1"/>
  <c r="B4815" i="1"/>
  <c r="B4814" i="1"/>
  <c r="B4813" i="1"/>
  <c r="B4812" i="1"/>
  <c r="B4811" i="1"/>
  <c r="B4810" i="1"/>
  <c r="B4809" i="1"/>
  <c r="B4807" i="1"/>
  <c r="B4806" i="1"/>
  <c r="B4805" i="1"/>
  <c r="B4804" i="1"/>
  <c r="B4803" i="1"/>
  <c r="B4802" i="1"/>
  <c r="B4801" i="1"/>
  <c r="B4800" i="1"/>
  <c r="B4798" i="1"/>
  <c r="B4797" i="1"/>
  <c r="B4796" i="1"/>
  <c r="B4795" i="1"/>
  <c r="B4794" i="1"/>
  <c r="B4793" i="1"/>
  <c r="B4791" i="1"/>
  <c r="B4790" i="1"/>
  <c r="B4789" i="1"/>
  <c r="B4788" i="1"/>
  <c r="B4787" i="1"/>
  <c r="B4786" i="1"/>
  <c r="B4785" i="1"/>
  <c r="B4784" i="1"/>
  <c r="B4783" i="1"/>
  <c r="B4781" i="1"/>
  <c r="B4780" i="1"/>
  <c r="B4779" i="1"/>
  <c r="B4778" i="1"/>
  <c r="B4777" i="1"/>
  <c r="B4776" i="1"/>
  <c r="B4774" i="1"/>
  <c r="B4773" i="1"/>
  <c r="B4772" i="1"/>
  <c r="B4771" i="1"/>
  <c r="B4770" i="1"/>
  <c r="B4769" i="1"/>
  <c r="B4768" i="1"/>
  <c r="B4767" i="1"/>
  <c r="B4766" i="1"/>
  <c r="B4765" i="1"/>
  <c r="B4763" i="1"/>
  <c r="B4762" i="1"/>
  <c r="B4761" i="1"/>
  <c r="B4760" i="1"/>
  <c r="B4759" i="1"/>
  <c r="B4758" i="1"/>
  <c r="B4757" i="1"/>
  <c r="B4756" i="1"/>
  <c r="B4755" i="1"/>
  <c r="B4753" i="1"/>
  <c r="B4752" i="1"/>
  <c r="B4751" i="1"/>
  <c r="B4750" i="1"/>
  <c r="B4749" i="1"/>
  <c r="B4747" i="1"/>
  <c r="B4746" i="1"/>
  <c r="B4745" i="1"/>
  <c r="B4744" i="1"/>
  <c r="B4743" i="1"/>
  <c r="B4742" i="1"/>
  <c r="B4741" i="1"/>
  <c r="B4740" i="1"/>
  <c r="B4739" i="1"/>
  <c r="B4738" i="1"/>
  <c r="B4736" i="1"/>
  <c r="B4735" i="1"/>
  <c r="B4734" i="1"/>
  <c r="B4733" i="1"/>
  <c r="B4732" i="1"/>
  <c r="B4731" i="1"/>
  <c r="B4730" i="1"/>
  <c r="B4729" i="1"/>
  <c r="B4727" i="1"/>
  <c r="B4726" i="1"/>
  <c r="B4725" i="1"/>
  <c r="B4724" i="1"/>
  <c r="B4723" i="1"/>
  <c r="B4722" i="1"/>
  <c r="B4721" i="1"/>
  <c r="B4720" i="1"/>
  <c r="B4719" i="1"/>
  <c r="B4718" i="1"/>
  <c r="B4716" i="1"/>
  <c r="B4715" i="1"/>
  <c r="B4714" i="1"/>
  <c r="B4713" i="1"/>
  <c r="B4712" i="1"/>
  <c r="B4711" i="1"/>
  <c r="B4709" i="1"/>
  <c r="B4708" i="1"/>
  <c r="B4707" i="1"/>
  <c r="B4706" i="1"/>
  <c r="B4705" i="1"/>
  <c r="B4704" i="1"/>
  <c r="B4702" i="1"/>
  <c r="B4701" i="1"/>
  <c r="B4700" i="1"/>
  <c r="B4699" i="1"/>
  <c r="B4698" i="1"/>
  <c r="B4697" i="1"/>
  <c r="B4696" i="1"/>
  <c r="B4695" i="1"/>
  <c r="B4694" i="1"/>
  <c r="B4692" i="1"/>
  <c r="B4691" i="1"/>
  <c r="B4690" i="1"/>
  <c r="B4689" i="1"/>
  <c r="B4688" i="1"/>
  <c r="B4687" i="1"/>
  <c r="B4686" i="1"/>
  <c r="B4685" i="1"/>
  <c r="B4684" i="1"/>
  <c r="B4682" i="1"/>
  <c r="B4681" i="1"/>
  <c r="B4680" i="1"/>
  <c r="B4679" i="1"/>
  <c r="B4678" i="1"/>
  <c r="B4677" i="1"/>
  <c r="B4676" i="1"/>
  <c r="B4675" i="1"/>
  <c r="B4674" i="1"/>
  <c r="B4672" i="1"/>
  <c r="B4671" i="1"/>
  <c r="B4670" i="1"/>
  <c r="B4669" i="1"/>
  <c r="B4668" i="1"/>
  <c r="B4667" i="1"/>
  <c r="B4666" i="1"/>
  <c r="B4664" i="1"/>
  <c r="B4663" i="1"/>
  <c r="B4662" i="1"/>
  <c r="B4661" i="1"/>
  <c r="B4660" i="1"/>
  <c r="B4659" i="1"/>
  <c r="B4658" i="1"/>
  <c r="B4657" i="1"/>
  <c r="B4656" i="1"/>
  <c r="B4654" i="1"/>
  <c r="B4653" i="1"/>
  <c r="B4652" i="1"/>
  <c r="B4651" i="1"/>
  <c r="B4650" i="1"/>
  <c r="B4649" i="1"/>
  <c r="B4648" i="1"/>
  <c r="B4647" i="1"/>
  <c r="B4646" i="1"/>
  <c r="B4645" i="1"/>
  <c r="B4643" i="1"/>
  <c r="B4642" i="1"/>
  <c r="B4641" i="1"/>
  <c r="B4640" i="1"/>
  <c r="B4639" i="1"/>
  <c r="B4638" i="1"/>
  <c r="B4637" i="1"/>
  <c r="B4636" i="1"/>
  <c r="B4635" i="1"/>
  <c r="B4633" i="1"/>
  <c r="B4632" i="1"/>
  <c r="B4631" i="1"/>
  <c r="B4630" i="1"/>
  <c r="B4629" i="1"/>
  <c r="B4627" i="1"/>
  <c r="B4626" i="1"/>
  <c r="B4625" i="1"/>
  <c r="B4624" i="1"/>
  <c r="B4623" i="1"/>
  <c r="B4622" i="1"/>
  <c r="B4621" i="1"/>
  <c r="B4620" i="1"/>
  <c r="B4619" i="1"/>
  <c r="B4617" i="1"/>
  <c r="B4616" i="1"/>
  <c r="B4615" i="1"/>
  <c r="B4614" i="1"/>
  <c r="B4613" i="1"/>
  <c r="B4612" i="1"/>
  <c r="B4611" i="1"/>
  <c r="B4610" i="1"/>
  <c r="B4608" i="1"/>
  <c r="B4607" i="1"/>
  <c r="B4606" i="1"/>
  <c r="B4605" i="1"/>
  <c r="B4604" i="1"/>
  <c r="B4603" i="1"/>
  <c r="B4602" i="1"/>
  <c r="B4601" i="1"/>
  <c r="B4600" i="1"/>
  <c r="B4598" i="1"/>
  <c r="B4597" i="1"/>
  <c r="B4596" i="1"/>
  <c r="B4595" i="1"/>
  <c r="B4594" i="1"/>
  <c r="B4593" i="1"/>
  <c r="B4592" i="1"/>
  <c r="B4591" i="1"/>
  <c r="B4590" i="1"/>
  <c r="B4588" i="1"/>
  <c r="B4587" i="1"/>
  <c r="B4586" i="1"/>
  <c r="B4585" i="1"/>
  <c r="B4584" i="1"/>
  <c r="B4583" i="1"/>
  <c r="B4581" i="1"/>
  <c r="B4580" i="1"/>
  <c r="B4579" i="1"/>
  <c r="B4578" i="1"/>
  <c r="B4577" i="1"/>
  <c r="B4576" i="1"/>
  <c r="B4575" i="1"/>
  <c r="B4574" i="1"/>
  <c r="B4573" i="1"/>
  <c r="B4572" i="1"/>
  <c r="B4570" i="1"/>
  <c r="B4569" i="1"/>
  <c r="B4568" i="1"/>
  <c r="B4567" i="1"/>
  <c r="B4566" i="1"/>
  <c r="B4565" i="1"/>
  <c r="B4564" i="1"/>
  <c r="B4562" i="1"/>
  <c r="B4561" i="1"/>
  <c r="B4560" i="1"/>
  <c r="B4559" i="1"/>
  <c r="B4558" i="1"/>
  <c r="B4557" i="1"/>
  <c r="B4555" i="1"/>
  <c r="B4554" i="1"/>
  <c r="B4553" i="1"/>
  <c r="B4552" i="1"/>
  <c r="B4551" i="1"/>
  <c r="B4550" i="1"/>
  <c r="B4549" i="1"/>
  <c r="B4548" i="1"/>
  <c r="B4547" i="1"/>
  <c r="B4546" i="1"/>
  <c r="B4544" i="1"/>
  <c r="B4543" i="1"/>
  <c r="B4542" i="1"/>
  <c r="B4541" i="1"/>
  <c r="B4540" i="1"/>
  <c r="B4539" i="1"/>
  <c r="B4538" i="1"/>
  <c r="B4537" i="1"/>
  <c r="B4536" i="1"/>
  <c r="B4534" i="1"/>
  <c r="B4533" i="1"/>
  <c r="B4532" i="1"/>
  <c r="B4531" i="1"/>
  <c r="B4530" i="1"/>
  <c r="B4529" i="1"/>
  <c r="B4527" i="1"/>
  <c r="B4526" i="1"/>
  <c r="B4525" i="1"/>
  <c r="B4524" i="1"/>
  <c r="B4523" i="1"/>
  <c r="B4522" i="1"/>
  <c r="B4521" i="1"/>
  <c r="B4520" i="1"/>
  <c r="B4519" i="1"/>
  <c r="B4517" i="1"/>
  <c r="B4516" i="1"/>
  <c r="B4515" i="1"/>
  <c r="B4514" i="1"/>
  <c r="B4513" i="1"/>
  <c r="B4512" i="1"/>
  <c r="B4511" i="1"/>
  <c r="B4509" i="1"/>
  <c r="B4508" i="1"/>
  <c r="B4507" i="1"/>
  <c r="B4506" i="1"/>
  <c r="B4505" i="1"/>
  <c r="B4504" i="1"/>
  <c r="B4503" i="1"/>
  <c r="B4502" i="1"/>
  <c r="B4501" i="1"/>
  <c r="B4499" i="1"/>
  <c r="B4498" i="1"/>
  <c r="B4497" i="1"/>
  <c r="B4496" i="1"/>
  <c r="B4495" i="1"/>
  <c r="B4494" i="1"/>
  <c r="B4493" i="1"/>
  <c r="B4491" i="1"/>
  <c r="B4490" i="1"/>
  <c r="B4489" i="1"/>
  <c r="B4488" i="1"/>
  <c r="B4487" i="1"/>
  <c r="B4486" i="1"/>
  <c r="B4485" i="1"/>
  <c r="B4484" i="1"/>
  <c r="B4482" i="1"/>
  <c r="B4481" i="1"/>
  <c r="B4480" i="1"/>
  <c r="B4479" i="1"/>
  <c r="B4478" i="1"/>
  <c r="B4477" i="1"/>
  <c r="B4476" i="1"/>
  <c r="B4475" i="1"/>
  <c r="B4474" i="1"/>
  <c r="B4473" i="1"/>
  <c r="B4471" i="1"/>
  <c r="B4470" i="1"/>
  <c r="B4469" i="1"/>
  <c r="B4468" i="1"/>
  <c r="B4467" i="1"/>
  <c r="B4466" i="1"/>
  <c r="B4465" i="1"/>
  <c r="B4464" i="1"/>
  <c r="B4463" i="1"/>
  <c r="B4461" i="1"/>
  <c r="B4460" i="1"/>
  <c r="B4459" i="1"/>
  <c r="B4458" i="1"/>
  <c r="B4457" i="1"/>
  <c r="B4456" i="1"/>
  <c r="B4455" i="1"/>
  <c r="B4453" i="1"/>
  <c r="B4452" i="1"/>
  <c r="B4451" i="1"/>
  <c r="B4450" i="1"/>
  <c r="B4449" i="1"/>
  <c r="B4448" i="1"/>
  <c r="B4447" i="1"/>
  <c r="B4446" i="1"/>
  <c r="B4445" i="1"/>
  <c r="B4444" i="1"/>
  <c r="B4442" i="1"/>
  <c r="B4441" i="1"/>
  <c r="B4440" i="1"/>
  <c r="B4439" i="1"/>
  <c r="B4438" i="1"/>
  <c r="B4437" i="1"/>
  <c r="B4436" i="1"/>
  <c r="B4434" i="1"/>
  <c r="B4433" i="1"/>
  <c r="B4432" i="1"/>
  <c r="B4431" i="1"/>
  <c r="B4430" i="1"/>
  <c r="B4429" i="1"/>
  <c r="B4428" i="1"/>
  <c r="B4427" i="1"/>
  <c r="B4426" i="1"/>
  <c r="B4424" i="1"/>
  <c r="B4423" i="1"/>
  <c r="B4422" i="1"/>
  <c r="B4421" i="1"/>
  <c r="B4420" i="1"/>
  <c r="B4419" i="1"/>
  <c r="B4418" i="1"/>
  <c r="B4416" i="1"/>
  <c r="B4415" i="1"/>
  <c r="B4414" i="1"/>
  <c r="B4413" i="1"/>
  <c r="B4412" i="1"/>
  <c r="B4411" i="1"/>
  <c r="B4409" i="1"/>
  <c r="B4408" i="1"/>
  <c r="B4407" i="1"/>
  <c r="B4406" i="1"/>
  <c r="B4405" i="1"/>
  <c r="B4404" i="1"/>
  <c r="B4403" i="1"/>
  <c r="B4402" i="1"/>
  <c r="B4401" i="1"/>
  <c r="B4400" i="1"/>
  <c r="B4398" i="1"/>
  <c r="B4397" i="1"/>
  <c r="B4396" i="1"/>
  <c r="B4395" i="1"/>
  <c r="B4394" i="1"/>
  <c r="B4393" i="1"/>
  <c r="B4392" i="1"/>
  <c r="B4391" i="1"/>
  <c r="B4390" i="1"/>
  <c r="B4388" i="1"/>
  <c r="B4387" i="1"/>
  <c r="B4386" i="1"/>
  <c r="B4385" i="1"/>
  <c r="B4384" i="1"/>
  <c r="B4383" i="1"/>
  <c r="B4382" i="1"/>
  <c r="B4381" i="1"/>
  <c r="B4379" i="1"/>
  <c r="B4378" i="1"/>
  <c r="B4377" i="1"/>
  <c r="B4376" i="1"/>
  <c r="B4375" i="1"/>
  <c r="B4374" i="1"/>
  <c r="B4373" i="1"/>
  <c r="B4372" i="1"/>
  <c r="B4371" i="1"/>
  <c r="B4369" i="1"/>
  <c r="B4368" i="1"/>
  <c r="B4367" i="1"/>
  <c r="B4366" i="1"/>
  <c r="B4365" i="1"/>
  <c r="B4364" i="1"/>
  <c r="B4363" i="1"/>
  <c r="B4361" i="1"/>
  <c r="B4360" i="1"/>
  <c r="B4359" i="1"/>
  <c r="B4358" i="1"/>
  <c r="B4357" i="1"/>
  <c r="B4356" i="1"/>
  <c r="B4355" i="1"/>
  <c r="B4354" i="1"/>
  <c r="B4353" i="1"/>
  <c r="B4351" i="1"/>
  <c r="B4350" i="1"/>
  <c r="B4349" i="1"/>
  <c r="B4348" i="1"/>
  <c r="B4347" i="1"/>
  <c r="B4345" i="1"/>
  <c r="B4344" i="1"/>
  <c r="B4343" i="1"/>
  <c r="B4342" i="1"/>
  <c r="B4341" i="1"/>
  <c r="B4340" i="1"/>
  <c r="B4339" i="1"/>
  <c r="B4338" i="1"/>
  <c r="B4337" i="1"/>
  <c r="B4336" i="1"/>
  <c r="B4334" i="1"/>
  <c r="B4333" i="1"/>
  <c r="B4332" i="1"/>
  <c r="B4331" i="1"/>
  <c r="B4330" i="1"/>
  <c r="B4329" i="1"/>
  <c r="B4327" i="1"/>
  <c r="B4326" i="1"/>
  <c r="B4325" i="1"/>
  <c r="B4324" i="1"/>
  <c r="B4323" i="1"/>
  <c r="B4321" i="1"/>
  <c r="B4320" i="1"/>
  <c r="B4319" i="1"/>
  <c r="B4318" i="1"/>
  <c r="B4317" i="1"/>
  <c r="B4316" i="1"/>
  <c r="B4315" i="1"/>
  <c r="B4314" i="1"/>
  <c r="B4313" i="1"/>
  <c r="B4312" i="1"/>
  <c r="B4310" i="1"/>
  <c r="B4309" i="1"/>
  <c r="B4308" i="1"/>
  <c r="B4307" i="1"/>
  <c r="B4306" i="1"/>
  <c r="B4305" i="1"/>
  <c r="B4304" i="1"/>
  <c r="B4303" i="1"/>
  <c r="B4302" i="1"/>
  <c r="B4300" i="1"/>
  <c r="B4299" i="1"/>
  <c r="B4298" i="1"/>
  <c r="B4297" i="1"/>
  <c r="B4296" i="1"/>
  <c r="B4294" i="1"/>
  <c r="B4293" i="1"/>
  <c r="B4292" i="1"/>
  <c r="B4291" i="1"/>
  <c r="B4290" i="1"/>
  <c r="B4289" i="1"/>
  <c r="B4288" i="1"/>
  <c r="B4287" i="1"/>
  <c r="B4286" i="1"/>
  <c r="B4285" i="1"/>
  <c r="B4283" i="1"/>
  <c r="B4282" i="1"/>
  <c r="B4281" i="1"/>
  <c r="B4280" i="1"/>
  <c r="B4278" i="1"/>
  <c r="B4277" i="1"/>
  <c r="B4276" i="1"/>
  <c r="B4275" i="1"/>
  <c r="B4274" i="1"/>
  <c r="B4273" i="1"/>
  <c r="B4271" i="1"/>
  <c r="B4270" i="1"/>
  <c r="B4269" i="1"/>
  <c r="B4268" i="1"/>
  <c r="B4267" i="1"/>
  <c r="B4266" i="1"/>
  <c r="B4265" i="1"/>
  <c r="B4264" i="1"/>
  <c r="B4263" i="1"/>
  <c r="B4262" i="1"/>
  <c r="B4260" i="1"/>
  <c r="B4259" i="1"/>
  <c r="B4258" i="1"/>
  <c r="B4257" i="1"/>
  <c r="B4256" i="1"/>
  <c r="B4255" i="1"/>
  <c r="B4253" i="1"/>
  <c r="B4252" i="1"/>
  <c r="B4251" i="1"/>
  <c r="B4250" i="1"/>
  <c r="B4249" i="1"/>
  <c r="B4248" i="1"/>
  <c r="B4247" i="1"/>
  <c r="B4246" i="1"/>
  <c r="B4245" i="1"/>
  <c r="B4243" i="1"/>
  <c r="B4242" i="1"/>
  <c r="B4241" i="1"/>
  <c r="B4240" i="1"/>
  <c r="B4239" i="1"/>
  <c r="B4238" i="1"/>
  <c r="B4237" i="1"/>
  <c r="B4236" i="1"/>
  <c r="B4234" i="1"/>
  <c r="B4233" i="1"/>
  <c r="B4232" i="1"/>
  <c r="B4231" i="1"/>
  <c r="B4230" i="1"/>
  <c r="B4229" i="1"/>
  <c r="B4228" i="1"/>
  <c r="B4227" i="1"/>
  <c r="B4226" i="1"/>
  <c r="B4224" i="1"/>
  <c r="B4223" i="1"/>
  <c r="B4222" i="1"/>
  <c r="B4221" i="1"/>
  <c r="B4220" i="1"/>
  <c r="B4219" i="1"/>
  <c r="B4217" i="1"/>
  <c r="B4216" i="1"/>
  <c r="B4215" i="1"/>
  <c r="B4214" i="1"/>
  <c r="B4213" i="1"/>
  <c r="B4212" i="1"/>
  <c r="B4211" i="1"/>
  <c r="B4210" i="1"/>
  <c r="B4209" i="1"/>
  <c r="B4207" i="1"/>
  <c r="B4206" i="1"/>
  <c r="B4205" i="1"/>
  <c r="B4204" i="1"/>
  <c r="B4202" i="1"/>
  <c r="B4201" i="1"/>
  <c r="B4200" i="1"/>
  <c r="B4199" i="1"/>
  <c r="B4198" i="1"/>
  <c r="B4197" i="1"/>
  <c r="B4196" i="1"/>
  <c r="B4195" i="1"/>
  <c r="B4194" i="1"/>
  <c r="B4192" i="1"/>
  <c r="B4191" i="1"/>
  <c r="B4190" i="1"/>
  <c r="B4189" i="1"/>
  <c r="B4188" i="1"/>
  <c r="B4187" i="1"/>
  <c r="B4186" i="1"/>
  <c r="B4185" i="1"/>
  <c r="B4184" i="1"/>
  <c r="B4182" i="1"/>
  <c r="B4181" i="1"/>
  <c r="B4180" i="1"/>
  <c r="B4179" i="1"/>
  <c r="B4178" i="1"/>
  <c r="B4177" i="1"/>
  <c r="B4176" i="1"/>
  <c r="B4174" i="1"/>
  <c r="B4173" i="1"/>
  <c r="B4172" i="1"/>
  <c r="B4171" i="1"/>
  <c r="B4170" i="1"/>
  <c r="B4169" i="1"/>
  <c r="B4168" i="1"/>
  <c r="B4167" i="1"/>
  <c r="B4166" i="1"/>
  <c r="B4164" i="1"/>
  <c r="B4163" i="1"/>
  <c r="B4162" i="1"/>
  <c r="B4161" i="1"/>
  <c r="B4160" i="1"/>
  <c r="B4159" i="1"/>
  <c r="B4157" i="1"/>
  <c r="B4156" i="1"/>
  <c r="B4155" i="1"/>
  <c r="B4154" i="1"/>
  <c r="B4153" i="1"/>
  <c r="B4152" i="1"/>
  <c r="B4151" i="1"/>
  <c r="B4150" i="1"/>
  <c r="B4149" i="1"/>
  <c r="B4148" i="1"/>
  <c r="B4146" i="1"/>
  <c r="B4145" i="1"/>
  <c r="B4144" i="1"/>
  <c r="B4143" i="1"/>
  <c r="B4141" i="1"/>
  <c r="B4140" i="1"/>
  <c r="B4139" i="1"/>
  <c r="B4138" i="1"/>
  <c r="B4137" i="1"/>
  <c r="B4136" i="1"/>
  <c r="B4134" i="1"/>
  <c r="B4133" i="1"/>
  <c r="B4132" i="1"/>
  <c r="B4131" i="1"/>
  <c r="B4130" i="1"/>
  <c r="B4129" i="1"/>
  <c r="B4128" i="1"/>
  <c r="B4127" i="1"/>
  <c r="B4126" i="1"/>
  <c r="B4124" i="1"/>
  <c r="B4123" i="1"/>
  <c r="B4122" i="1"/>
  <c r="B4121" i="1"/>
  <c r="B4120" i="1"/>
  <c r="B4118" i="1"/>
  <c r="B4117" i="1"/>
  <c r="B4116" i="1"/>
  <c r="B4115" i="1"/>
  <c r="B4114" i="1"/>
  <c r="B4113" i="1"/>
  <c r="B4112" i="1"/>
  <c r="B4111" i="1"/>
  <c r="B4109" i="1"/>
  <c r="B4108" i="1"/>
  <c r="B4107" i="1"/>
  <c r="B4106" i="1"/>
  <c r="B4105" i="1"/>
  <c r="B4103" i="1"/>
  <c r="B4102" i="1"/>
  <c r="B4101" i="1"/>
  <c r="B4100" i="1"/>
  <c r="B4099" i="1"/>
  <c r="B4098" i="1"/>
  <c r="B4097" i="1"/>
  <c r="B4096" i="1"/>
  <c r="B4095" i="1"/>
  <c r="B4093" i="1"/>
  <c r="B4092" i="1"/>
  <c r="B4091" i="1"/>
  <c r="B4090" i="1"/>
  <c r="B4089" i="1"/>
  <c r="B4088" i="1"/>
  <c r="B4086" i="1"/>
  <c r="B4085" i="1"/>
  <c r="B4084" i="1"/>
  <c r="B4083" i="1"/>
  <c r="B4082" i="1"/>
  <c r="B4081" i="1"/>
  <c r="B4080" i="1"/>
  <c r="B4079" i="1"/>
  <c r="B4078" i="1"/>
  <c r="B4077" i="1"/>
  <c r="B4075" i="1"/>
  <c r="B4074" i="1"/>
  <c r="B4073" i="1"/>
  <c r="B4072" i="1"/>
  <c r="B4071" i="1"/>
  <c r="B4070" i="1"/>
  <c r="B4068" i="1"/>
  <c r="B4067" i="1"/>
  <c r="B4066" i="1"/>
  <c r="B4065" i="1"/>
  <c r="B4064" i="1"/>
  <c r="B4063" i="1"/>
  <c r="B4062" i="1"/>
  <c r="B4061" i="1"/>
  <c r="B4060" i="1"/>
  <c r="B4059" i="1"/>
  <c r="B4057" i="1"/>
  <c r="B4056" i="1"/>
  <c r="B4055" i="1"/>
  <c r="B4054" i="1"/>
  <c r="B4052" i="1"/>
  <c r="B4051" i="1"/>
  <c r="B4050" i="1"/>
  <c r="B4049" i="1"/>
  <c r="B4048" i="1"/>
  <c r="B4047" i="1"/>
  <c r="B4046" i="1"/>
  <c r="B4045" i="1"/>
  <c r="B4043" i="1"/>
  <c r="B4042" i="1"/>
  <c r="B4041" i="1"/>
  <c r="B4040" i="1"/>
  <c r="B4039" i="1"/>
  <c r="B4038" i="1"/>
  <c r="B4037" i="1"/>
  <c r="B4036" i="1"/>
  <c r="B4035" i="1"/>
  <c r="B4033" i="1"/>
  <c r="B4032" i="1"/>
  <c r="B4031" i="1"/>
  <c r="B4030" i="1"/>
  <c r="B4029" i="1"/>
  <c r="B4028" i="1"/>
  <c r="B4027" i="1"/>
  <c r="B4026" i="1"/>
  <c r="B4025" i="1"/>
  <c r="B4023" i="1"/>
  <c r="B4022" i="1"/>
  <c r="B4021" i="1"/>
  <c r="B4020" i="1"/>
  <c r="B4019" i="1"/>
  <c r="B4018" i="1"/>
  <c r="B4017" i="1"/>
  <c r="B4015" i="1"/>
  <c r="B4014" i="1"/>
  <c r="B4013" i="1"/>
  <c r="B4012" i="1"/>
  <c r="B4011" i="1"/>
  <c r="B4010" i="1"/>
  <c r="B4009" i="1"/>
  <c r="B4008" i="1"/>
  <c r="B4006" i="1"/>
  <c r="B4005" i="1"/>
  <c r="B4004" i="1"/>
  <c r="B4003" i="1"/>
  <c r="B4002" i="1"/>
  <c r="B4001" i="1"/>
  <c r="B4000" i="1"/>
  <c r="B3999" i="1"/>
  <c r="B3998" i="1"/>
  <c r="B3996" i="1"/>
  <c r="B3995" i="1"/>
  <c r="B3994" i="1"/>
  <c r="B3993" i="1"/>
  <c r="B3992" i="1"/>
  <c r="B3991" i="1"/>
  <c r="B3990" i="1"/>
  <c r="B3988" i="1"/>
  <c r="B3987" i="1"/>
  <c r="B3986" i="1"/>
  <c r="B3985" i="1"/>
  <c r="B3984" i="1"/>
  <c r="B3983" i="1"/>
  <c r="B3981" i="1"/>
  <c r="B3980" i="1"/>
  <c r="B3979" i="1"/>
  <c r="B3978" i="1"/>
  <c r="B3977" i="1"/>
  <c r="B3976" i="1"/>
  <c r="B3975" i="1"/>
  <c r="B3974" i="1"/>
  <c r="B3973" i="1"/>
  <c r="B3971" i="1"/>
  <c r="B3970" i="1"/>
  <c r="B3969" i="1"/>
  <c r="B3968" i="1"/>
  <c r="B3967" i="1"/>
  <c r="B3966" i="1"/>
  <c r="B3965" i="1"/>
  <c r="B3964" i="1"/>
  <c r="B3963" i="1"/>
  <c r="B3962" i="1"/>
  <c r="B3960" i="1"/>
  <c r="B3959" i="1"/>
  <c r="B3958" i="1"/>
  <c r="B3957" i="1"/>
  <c r="B3956" i="1"/>
  <c r="B3955" i="1"/>
  <c r="B3954" i="1"/>
  <c r="B3953" i="1"/>
  <c r="B3951" i="1"/>
  <c r="B3950" i="1"/>
  <c r="B3949" i="1"/>
  <c r="B3948" i="1"/>
  <c r="B3947" i="1"/>
  <c r="B3946" i="1"/>
  <c r="B3944" i="1"/>
  <c r="B3943" i="1"/>
  <c r="B3942" i="1"/>
  <c r="B3941" i="1"/>
  <c r="B3940" i="1"/>
  <c r="B3939" i="1"/>
  <c r="B3938" i="1"/>
  <c r="B3937" i="1"/>
  <c r="B3936" i="1"/>
  <c r="B3935" i="1"/>
  <c r="B3933" i="1"/>
  <c r="B3932" i="1"/>
  <c r="B3931" i="1"/>
  <c r="B3930" i="1"/>
  <c r="B3929" i="1"/>
  <c r="B3928" i="1"/>
  <c r="B3927" i="1"/>
  <c r="B3926" i="1"/>
  <c r="B3924" i="1"/>
  <c r="B3923" i="1"/>
  <c r="B3922" i="1"/>
  <c r="B3921" i="1"/>
  <c r="B3920" i="1"/>
  <c r="B3919" i="1"/>
  <c r="B3918" i="1"/>
  <c r="B3917" i="1"/>
  <c r="B3916" i="1"/>
  <c r="B3915" i="1"/>
  <c r="B3913" i="1"/>
  <c r="B3912" i="1"/>
  <c r="B3911" i="1"/>
  <c r="B3910" i="1"/>
  <c r="B3909" i="1"/>
  <c r="B3908" i="1"/>
  <c r="B3906" i="1"/>
  <c r="B3905" i="1"/>
  <c r="B3904" i="1"/>
  <c r="B3903" i="1"/>
  <c r="B3902" i="1"/>
  <c r="B3901" i="1"/>
  <c r="B3900" i="1"/>
  <c r="B3899" i="1"/>
  <c r="B3898" i="1"/>
  <c r="B3896" i="1"/>
  <c r="B3895" i="1"/>
  <c r="B3894" i="1"/>
  <c r="B3893" i="1"/>
  <c r="B3892" i="1"/>
  <c r="B3891" i="1"/>
  <c r="B3890" i="1"/>
  <c r="B3889" i="1"/>
  <c r="B3888" i="1"/>
  <c r="B3887" i="1"/>
  <c r="B3885" i="1"/>
  <c r="B3884" i="1"/>
  <c r="B3883" i="1"/>
  <c r="B3882" i="1"/>
  <c r="B3881" i="1"/>
  <c r="B3880" i="1"/>
  <c r="B3879" i="1"/>
  <c r="B3878" i="1"/>
  <c r="B3876" i="1"/>
  <c r="B3875" i="1"/>
  <c r="B3874" i="1"/>
  <c r="B3873" i="1"/>
  <c r="B3872" i="1"/>
  <c r="B3870" i="1"/>
  <c r="B3869" i="1"/>
  <c r="B3868" i="1"/>
  <c r="B3867" i="1"/>
  <c r="B3866" i="1"/>
  <c r="B3865" i="1"/>
  <c r="B3864" i="1"/>
  <c r="B3863" i="1"/>
  <c r="B3862" i="1"/>
  <c r="B3860" i="1"/>
  <c r="B3859" i="1"/>
  <c r="B3858" i="1"/>
  <c r="B3857" i="1"/>
  <c r="B3856" i="1"/>
  <c r="B3855" i="1"/>
  <c r="B3854" i="1"/>
  <c r="B3853" i="1"/>
  <c r="B3852" i="1"/>
  <c r="B3851" i="1"/>
  <c r="B3849" i="1"/>
  <c r="B3848" i="1"/>
  <c r="B3847" i="1"/>
  <c r="B3846" i="1"/>
  <c r="B3845" i="1"/>
  <c r="B3844" i="1"/>
  <c r="B3843" i="1"/>
  <c r="B3842" i="1"/>
  <c r="B3840" i="1"/>
  <c r="B3839" i="1"/>
  <c r="B3838" i="1"/>
  <c r="B3837" i="1"/>
  <c r="B3836" i="1"/>
  <c r="B3835" i="1"/>
  <c r="B3833" i="1"/>
  <c r="B3832" i="1"/>
  <c r="B3831" i="1"/>
  <c r="B3830" i="1"/>
  <c r="B3829" i="1"/>
  <c r="B3828" i="1"/>
  <c r="B3827" i="1"/>
  <c r="B3826" i="1"/>
  <c r="B3825" i="1"/>
  <c r="B3824" i="1"/>
  <c r="B3822" i="1"/>
  <c r="B3821" i="1"/>
  <c r="B3820" i="1"/>
  <c r="B3819" i="1"/>
  <c r="B3818" i="1"/>
  <c r="B3817" i="1"/>
  <c r="B3816" i="1"/>
  <c r="B3815" i="1"/>
  <c r="B3813" i="1"/>
  <c r="B3812" i="1"/>
  <c r="B3811" i="1"/>
  <c r="B3810" i="1"/>
  <c r="B3809" i="1"/>
  <c r="B3808" i="1"/>
  <c r="B3807" i="1"/>
  <c r="B3806" i="1"/>
  <c r="B3805" i="1"/>
  <c r="B3804" i="1"/>
  <c r="B3803" i="1"/>
  <c r="B3802" i="1"/>
  <c r="B3801" i="1"/>
  <c r="B3800" i="1"/>
  <c r="B3799" i="1"/>
  <c r="B3798" i="1"/>
  <c r="B3796" i="1"/>
  <c r="B3795" i="1"/>
  <c r="B3794" i="1"/>
  <c r="B3793" i="1"/>
  <c r="B3792" i="1"/>
  <c r="B3791" i="1"/>
  <c r="B3789" i="1"/>
  <c r="B3788" i="1"/>
  <c r="B3787" i="1"/>
  <c r="B3786" i="1"/>
  <c r="B3785" i="1"/>
  <c r="B3784" i="1"/>
  <c r="B3783" i="1"/>
  <c r="B3782" i="1"/>
  <c r="B3781" i="1"/>
  <c r="B3780" i="1"/>
  <c r="B3778" i="1"/>
  <c r="B3777" i="1"/>
  <c r="B3776" i="1"/>
  <c r="B3775" i="1"/>
  <c r="B3774" i="1"/>
  <c r="B3773" i="1"/>
  <c r="B3772" i="1"/>
  <c r="B3771" i="1"/>
  <c r="B3770" i="1"/>
  <c r="B3769" i="1"/>
  <c r="B3767" i="1"/>
  <c r="B3766" i="1"/>
  <c r="B3765" i="1"/>
  <c r="B3764" i="1"/>
  <c r="B3763" i="1"/>
  <c r="B3762" i="1"/>
  <c r="B3761" i="1"/>
  <c r="B3759" i="1"/>
  <c r="B3758" i="1"/>
  <c r="B3757" i="1"/>
  <c r="B3756" i="1"/>
  <c r="B3755" i="1"/>
  <c r="B3754" i="1"/>
  <c r="B3752" i="1"/>
  <c r="B3751" i="1"/>
  <c r="B3750" i="1"/>
  <c r="B3749" i="1"/>
  <c r="B3748" i="1"/>
  <c r="B3747" i="1"/>
  <c r="B3746" i="1"/>
  <c r="B3745" i="1"/>
  <c r="B3744" i="1"/>
  <c r="B3743" i="1"/>
  <c r="B3741" i="1"/>
  <c r="B3740" i="1"/>
  <c r="B3739" i="1"/>
  <c r="B3738" i="1"/>
  <c r="B3737" i="1"/>
  <c r="B3736" i="1"/>
  <c r="B3735" i="1"/>
  <c r="B3734" i="1"/>
  <c r="B3733" i="1"/>
  <c r="B3731" i="1"/>
  <c r="B3730" i="1"/>
  <c r="B3729" i="1"/>
  <c r="B3728" i="1"/>
  <c r="B3727" i="1"/>
  <c r="B3726" i="1"/>
  <c r="B3724" i="1"/>
  <c r="B3723" i="1"/>
  <c r="B3722" i="1"/>
  <c r="B3721" i="1"/>
  <c r="B3720" i="1"/>
  <c r="B3719" i="1"/>
  <c r="B3718" i="1"/>
  <c r="B3716" i="1"/>
  <c r="B3715" i="1"/>
  <c r="B3714" i="1"/>
  <c r="B3713" i="1"/>
  <c r="B3712" i="1"/>
  <c r="B3711" i="1"/>
  <c r="B3710" i="1"/>
  <c r="B3709" i="1"/>
  <c r="B3708" i="1"/>
  <c r="B3707" i="1"/>
  <c r="B3705" i="1"/>
  <c r="B3704" i="1"/>
  <c r="B3703" i="1"/>
  <c r="B3702" i="1"/>
  <c r="B3701" i="1"/>
  <c r="B3700" i="1"/>
  <c r="B3699" i="1"/>
  <c r="B3698" i="1"/>
  <c r="B3697" i="1"/>
  <c r="B3695" i="1"/>
  <c r="B3694" i="1"/>
  <c r="B3693" i="1"/>
  <c r="B3692" i="1"/>
  <c r="B3691" i="1"/>
  <c r="B3690" i="1"/>
  <c r="B3688" i="1"/>
  <c r="B3687" i="1"/>
  <c r="B3686" i="1"/>
  <c r="B3685" i="1"/>
  <c r="B3684" i="1"/>
  <c r="B3683" i="1"/>
  <c r="B3682" i="1"/>
  <c r="B3681" i="1"/>
  <c r="B3679" i="1"/>
  <c r="B3678" i="1"/>
  <c r="B3677" i="1"/>
  <c r="B3676" i="1"/>
  <c r="B3675" i="1"/>
  <c r="B3674" i="1"/>
  <c r="B3673" i="1"/>
  <c r="B3672" i="1"/>
  <c r="B3671" i="1"/>
  <c r="B3669" i="1"/>
  <c r="B3668" i="1"/>
  <c r="B3667" i="1"/>
  <c r="B3666" i="1"/>
  <c r="B3665" i="1"/>
  <c r="B3664" i="1"/>
  <c r="B3663" i="1"/>
  <c r="B3662" i="1"/>
  <c r="B3661" i="1"/>
  <c r="B3659" i="1"/>
  <c r="B3658" i="1"/>
  <c r="B3657" i="1"/>
  <c r="B3656" i="1"/>
  <c r="B3655" i="1"/>
  <c r="B3654" i="1"/>
  <c r="B3653" i="1"/>
  <c r="B3652" i="1"/>
  <c r="B3650" i="1"/>
  <c r="B3649" i="1"/>
  <c r="B3648" i="1"/>
  <c r="B3647" i="1"/>
  <c r="B3646" i="1"/>
  <c r="B3644" i="1"/>
  <c r="B3643" i="1"/>
  <c r="B3642" i="1"/>
  <c r="B3641" i="1"/>
  <c r="B3640" i="1"/>
  <c r="B3639" i="1"/>
  <c r="B3638" i="1"/>
  <c r="B3637" i="1"/>
  <c r="B3636" i="1"/>
  <c r="B3635" i="1"/>
  <c r="B3633" i="1"/>
  <c r="B3632" i="1"/>
  <c r="B3631" i="1"/>
  <c r="B3630" i="1"/>
  <c r="B3629" i="1"/>
  <c r="B3628" i="1"/>
  <c r="B3627" i="1"/>
  <c r="B3626" i="1"/>
  <c r="B3625" i="1"/>
  <c r="B3623" i="1"/>
  <c r="B3622" i="1"/>
  <c r="B3621" i="1"/>
  <c r="B3620" i="1"/>
  <c r="B3619" i="1"/>
  <c r="B3618" i="1"/>
  <c r="B3617" i="1"/>
  <c r="B3615" i="1"/>
  <c r="B3614" i="1"/>
  <c r="B3613" i="1"/>
  <c r="B3612" i="1"/>
  <c r="B3611" i="1"/>
  <c r="B3610" i="1"/>
  <c r="B3608" i="1"/>
  <c r="B3607" i="1"/>
  <c r="B3606" i="1"/>
  <c r="B3605" i="1"/>
  <c r="B3604" i="1"/>
  <c r="B3603" i="1"/>
  <c r="B3602" i="1"/>
  <c r="B3601" i="1"/>
  <c r="B3600" i="1"/>
  <c r="B3598" i="1"/>
  <c r="B3597" i="1"/>
  <c r="B3596" i="1"/>
  <c r="B3595" i="1"/>
  <c r="B3594" i="1"/>
  <c r="B3593" i="1"/>
  <c r="B3592" i="1"/>
  <c r="B3591" i="1"/>
  <c r="B3590" i="1"/>
  <c r="B3588" i="1"/>
  <c r="B3587" i="1"/>
  <c r="B3586" i="1"/>
  <c r="B3585" i="1"/>
  <c r="B3584" i="1"/>
  <c r="B3583" i="1"/>
  <c r="B3582" i="1"/>
  <c r="B3581" i="1"/>
  <c r="B3580" i="1"/>
  <c r="B3579" i="1"/>
  <c r="B3577" i="1"/>
  <c r="B3576" i="1"/>
  <c r="B3575" i="1"/>
  <c r="B3574" i="1"/>
  <c r="B3573" i="1"/>
  <c r="B3571" i="1"/>
  <c r="B3570" i="1"/>
  <c r="B3569" i="1"/>
  <c r="B3568" i="1"/>
  <c r="B3567" i="1"/>
  <c r="B3566" i="1"/>
  <c r="B3565" i="1"/>
  <c r="B3564" i="1"/>
  <c r="B3563" i="1"/>
  <c r="B3562" i="1"/>
  <c r="B3560" i="1"/>
  <c r="B3559" i="1"/>
  <c r="B3558" i="1"/>
  <c r="B3557" i="1"/>
  <c r="B3556" i="1"/>
  <c r="B3555" i="1"/>
  <c r="B3554" i="1"/>
  <c r="B3553" i="1"/>
  <c r="B3552" i="1"/>
  <c r="B3550" i="1"/>
  <c r="B3549" i="1"/>
  <c r="B3548" i="1"/>
  <c r="B3547" i="1"/>
  <c r="B3546" i="1"/>
  <c r="B3545" i="1"/>
  <c r="B3543" i="1"/>
  <c r="B3542" i="1"/>
  <c r="B3541" i="1"/>
  <c r="B3540" i="1"/>
  <c r="B3539" i="1"/>
  <c r="B3538" i="1"/>
  <c r="B3537" i="1"/>
  <c r="B3535" i="1"/>
  <c r="B3534" i="1"/>
  <c r="B3533" i="1"/>
  <c r="B3532" i="1"/>
  <c r="B3531" i="1"/>
  <c r="B3530" i="1"/>
  <c r="B3529" i="1"/>
  <c r="B3528" i="1"/>
  <c r="B3527" i="1"/>
  <c r="B3525" i="1"/>
  <c r="B3524" i="1"/>
  <c r="B3523" i="1"/>
  <c r="B3522" i="1"/>
  <c r="B3521" i="1"/>
  <c r="B3520" i="1"/>
  <c r="B3519" i="1"/>
  <c r="B3518" i="1"/>
  <c r="B3517" i="1"/>
  <c r="B3516" i="1"/>
  <c r="B3514" i="1"/>
  <c r="B3513" i="1"/>
  <c r="B3512" i="1"/>
  <c r="B3511" i="1"/>
  <c r="B3510" i="1"/>
  <c r="B3508" i="1"/>
  <c r="B3507" i="1"/>
  <c r="B3506" i="1"/>
  <c r="B3505" i="1"/>
  <c r="B3504" i="1"/>
  <c r="B3502" i="1"/>
  <c r="B3501" i="1"/>
  <c r="B3500" i="1"/>
  <c r="B3499" i="1"/>
  <c r="B3498" i="1"/>
  <c r="B3497" i="1"/>
  <c r="B3496" i="1"/>
  <c r="B3495" i="1"/>
  <c r="B3494" i="1"/>
  <c r="B3493" i="1"/>
  <c r="B3491" i="1"/>
  <c r="B3490" i="1"/>
  <c r="B3489" i="1"/>
  <c r="B3488" i="1"/>
  <c r="B3487" i="1"/>
  <c r="B3486" i="1"/>
  <c r="B3485" i="1"/>
  <c r="B3484" i="1"/>
  <c r="B3483" i="1"/>
  <c r="B3481" i="1"/>
  <c r="B3480" i="1"/>
  <c r="B3479" i="1"/>
  <c r="B3478" i="1"/>
  <c r="B3477" i="1"/>
  <c r="B3475" i="1"/>
  <c r="B3474" i="1"/>
  <c r="B3473" i="1"/>
  <c r="B3472" i="1"/>
  <c r="B3470" i="1"/>
  <c r="B3469" i="1"/>
  <c r="B3468" i="1"/>
  <c r="B3467" i="1"/>
  <c r="B3466" i="1"/>
  <c r="B3465" i="1"/>
  <c r="B3464" i="1"/>
  <c r="B3463" i="1"/>
  <c r="B3462" i="1"/>
  <c r="B3461" i="1"/>
  <c r="B3459" i="1"/>
  <c r="B3458" i="1"/>
  <c r="B3457" i="1"/>
  <c r="B3456" i="1"/>
  <c r="B3455" i="1"/>
  <c r="B3454" i="1"/>
  <c r="B3453" i="1"/>
  <c r="B3452" i="1"/>
  <c r="B3451" i="1"/>
  <c r="B3449" i="1"/>
  <c r="B3448" i="1"/>
  <c r="B3447" i="1"/>
  <c r="B3446" i="1"/>
  <c r="B3445" i="1"/>
  <c r="B3443" i="1"/>
  <c r="B3442" i="1"/>
  <c r="B3441" i="1"/>
  <c r="B3440" i="1"/>
  <c r="B3439" i="1"/>
  <c r="B3437" i="1"/>
  <c r="B3436" i="1"/>
  <c r="B3435" i="1"/>
  <c r="B3434" i="1"/>
  <c r="B3433" i="1"/>
  <c r="B3432" i="1"/>
  <c r="B3431" i="1"/>
  <c r="B3430" i="1"/>
  <c r="B3429" i="1"/>
  <c r="B3428" i="1"/>
  <c r="B3426" i="1"/>
  <c r="B3425" i="1"/>
  <c r="B3424" i="1"/>
  <c r="B3423" i="1"/>
  <c r="B3422" i="1"/>
  <c r="B3421" i="1"/>
  <c r="B3420" i="1"/>
  <c r="B3419" i="1"/>
  <c r="B3418" i="1"/>
  <c r="B3416" i="1"/>
  <c r="B3415" i="1"/>
  <c r="B3414" i="1"/>
  <c r="B3413" i="1"/>
  <c r="B3412" i="1"/>
  <c r="B3411" i="1"/>
  <c r="B3409" i="1"/>
  <c r="B3408" i="1"/>
  <c r="B3407" i="1"/>
  <c r="B3406" i="1"/>
  <c r="B3405" i="1"/>
  <c r="B3403" i="1"/>
  <c r="B3402" i="1"/>
  <c r="B3401" i="1"/>
  <c r="B3400" i="1"/>
  <c r="B3399" i="1"/>
  <c r="B3398" i="1"/>
  <c r="B3397" i="1"/>
  <c r="B3396" i="1"/>
  <c r="B3395" i="1"/>
  <c r="B3393" i="1"/>
  <c r="B3392" i="1"/>
  <c r="B3391" i="1"/>
  <c r="B3390" i="1"/>
  <c r="B3389" i="1"/>
  <c r="B3388" i="1"/>
  <c r="B3387" i="1"/>
  <c r="B3386" i="1"/>
  <c r="B3385" i="1"/>
  <c r="B3383" i="1"/>
  <c r="B3382" i="1"/>
  <c r="B3381" i="1"/>
  <c r="B3380" i="1"/>
  <c r="B3379" i="1"/>
  <c r="B3377" i="1"/>
  <c r="B3376" i="1"/>
  <c r="B3375" i="1"/>
  <c r="B3374" i="1"/>
  <c r="B3373" i="1"/>
  <c r="B3372" i="1"/>
  <c r="B3370" i="1"/>
  <c r="B3369" i="1"/>
  <c r="B3368" i="1"/>
  <c r="B3367" i="1"/>
  <c r="B3366" i="1"/>
  <c r="B3365" i="1"/>
  <c r="B3364" i="1"/>
  <c r="B3363" i="1"/>
  <c r="B3362" i="1"/>
  <c r="B3360" i="1"/>
  <c r="B3359" i="1"/>
  <c r="B3358" i="1"/>
  <c r="B3357" i="1"/>
  <c r="B3356" i="1"/>
  <c r="B3355" i="1"/>
  <c r="B3354" i="1"/>
  <c r="B3353" i="1"/>
  <c r="B3352" i="1"/>
  <c r="B3351" i="1"/>
  <c r="B3349" i="1"/>
  <c r="B3348" i="1"/>
  <c r="B3347" i="1"/>
  <c r="B3346" i="1"/>
  <c r="B3345" i="1"/>
  <c r="B3343" i="1"/>
  <c r="B3342" i="1"/>
  <c r="B3341" i="1"/>
  <c r="B3340" i="1"/>
  <c r="B3339" i="1"/>
  <c r="B3338" i="1"/>
  <c r="B3336" i="1"/>
  <c r="B3333" i="1"/>
  <c r="B3331" i="1"/>
  <c r="B3337" i="1"/>
  <c r="B3335" i="1"/>
  <c r="B3332" i="1"/>
  <c r="B3330" i="1"/>
  <c r="B3329" i="1"/>
  <c r="B3328" i="1"/>
  <c r="B3327" i="1"/>
  <c r="B3326" i="1"/>
  <c r="B3325" i="1"/>
  <c r="B3324" i="1"/>
  <c r="B3323" i="1"/>
  <c r="B3322" i="1"/>
  <c r="B3320" i="1"/>
  <c r="B3319" i="1"/>
  <c r="B3318" i="1"/>
  <c r="B3317" i="1"/>
  <c r="B3316" i="1"/>
  <c r="B3315" i="1"/>
  <c r="B3314" i="1"/>
  <c r="B3313" i="1"/>
  <c r="B3312" i="1"/>
  <c r="B3311" i="1"/>
  <c r="B3310" i="1"/>
  <c r="B3309" i="1"/>
  <c r="B3308" i="1"/>
  <c r="B3307" i="1"/>
  <c r="B3306" i="1"/>
  <c r="B3305" i="1"/>
  <c r="B3304" i="1"/>
  <c r="B3303" i="1"/>
  <c r="B3302" i="1"/>
  <c r="B3301" i="1"/>
  <c r="B3300" i="1"/>
  <c r="B3299" i="1"/>
  <c r="B3298" i="1"/>
  <c r="B3297" i="1"/>
  <c r="B3296" i="1"/>
  <c r="B3295" i="1"/>
  <c r="B3294" i="1"/>
  <c r="B3293" i="1"/>
  <c r="B3292" i="1"/>
  <c r="B3291" i="1"/>
  <c r="B3290" i="1"/>
  <c r="B3289" i="1"/>
  <c r="B3288" i="1"/>
  <c r="B3287" i="1"/>
  <c r="B3286" i="1"/>
  <c r="B3285" i="1"/>
  <c r="B3284" i="1"/>
  <c r="B3283" i="1"/>
  <c r="B3282" i="1"/>
  <c r="B3281" i="1"/>
  <c r="B3280" i="1"/>
  <c r="B3279" i="1"/>
  <c r="B3278" i="1"/>
  <c r="B3277" i="1"/>
  <c r="B3276" i="1"/>
  <c r="B3275" i="1"/>
  <c r="B3274" i="1"/>
  <c r="B3273" i="1"/>
  <c r="B3272" i="1"/>
  <c r="B3271" i="1"/>
  <c r="B3270" i="1"/>
  <c r="B3269" i="1"/>
  <c r="B3268" i="1"/>
  <c r="B3267" i="1"/>
  <c r="B3266" i="1"/>
  <c r="B3265" i="1"/>
  <c r="B3264" i="1"/>
  <c r="B3263" i="1"/>
  <c r="B3262" i="1"/>
  <c r="B3261" i="1"/>
  <c r="B3260" i="1"/>
  <c r="B3259" i="1"/>
  <c r="B3258" i="1"/>
  <c r="B3257" i="1"/>
  <c r="B3256" i="1"/>
  <c r="B3255" i="1"/>
  <c r="B3254" i="1"/>
  <c r="B3253" i="1"/>
  <c r="B3252" i="1"/>
  <c r="B3251" i="1"/>
  <c r="B3250" i="1"/>
  <c r="B3249" i="1"/>
  <c r="B3248" i="1"/>
  <c r="B3247" i="1"/>
  <c r="B3246" i="1"/>
  <c r="B3245" i="1"/>
  <c r="B3244" i="1"/>
  <c r="B3243" i="1"/>
  <c r="B3242" i="1"/>
  <c r="B3241" i="1"/>
  <c r="B3240" i="1"/>
  <c r="B3239" i="1"/>
  <c r="B3238" i="1"/>
  <c r="B3237" i="1"/>
  <c r="B3236" i="1"/>
  <c r="B3235" i="1"/>
  <c r="B3234" i="1"/>
  <c r="B3233" i="1"/>
  <c r="B3232" i="1"/>
  <c r="B3231" i="1"/>
  <c r="B3230" i="1"/>
  <c r="B3229" i="1"/>
  <c r="B3228" i="1"/>
  <c r="B3227" i="1"/>
  <c r="B3226" i="1"/>
  <c r="B3225" i="1"/>
  <c r="B3224" i="1"/>
  <c r="B3223" i="1"/>
  <c r="B3222" i="1"/>
  <c r="B3221" i="1"/>
  <c r="B3220" i="1"/>
  <c r="B3219" i="1"/>
  <c r="B3218" i="1"/>
  <c r="B3217" i="1"/>
  <c r="B3216" i="1"/>
  <c r="B3215" i="1"/>
  <c r="B3214" i="1"/>
  <c r="B3213" i="1"/>
  <c r="B3212" i="1"/>
  <c r="B3211" i="1"/>
  <c r="B3210" i="1"/>
  <c r="B3209" i="1"/>
  <c r="B3208" i="1"/>
  <c r="B3207" i="1"/>
  <c r="B3206" i="1"/>
  <c r="B3205" i="1"/>
  <c r="B3204" i="1"/>
  <c r="B3203" i="1"/>
  <c r="B3202" i="1"/>
  <c r="B3201" i="1"/>
  <c r="B3200" i="1"/>
  <c r="B3199" i="1"/>
  <c r="B3198" i="1"/>
  <c r="B3197" i="1"/>
  <c r="B3196" i="1"/>
  <c r="B3195" i="1"/>
  <c r="B3194" i="1"/>
  <c r="B3193" i="1"/>
  <c r="B3192" i="1"/>
  <c r="B3191" i="1"/>
  <c r="B3190" i="1"/>
  <c r="B3189" i="1"/>
  <c r="B3188" i="1"/>
  <c r="B3187" i="1"/>
  <c r="B3186" i="1"/>
  <c r="B3185" i="1"/>
  <c r="B3184" i="1"/>
  <c r="B3183" i="1"/>
  <c r="B3182" i="1"/>
  <c r="B3181" i="1"/>
  <c r="B3180" i="1"/>
  <c r="B3179" i="1"/>
  <c r="B3178" i="1"/>
  <c r="B3177" i="1"/>
  <c r="B3176" i="1"/>
  <c r="B3175" i="1"/>
  <c r="B3174" i="1"/>
  <c r="B3173" i="1"/>
  <c r="B3172" i="1"/>
  <c r="B3171" i="1"/>
  <c r="B3170" i="1"/>
  <c r="B3169" i="1"/>
  <c r="B3168" i="1"/>
  <c r="B3167" i="1"/>
  <c r="B3166" i="1"/>
  <c r="B3165" i="1"/>
  <c r="B3164" i="1"/>
  <c r="B3162" i="1"/>
  <c r="B3161" i="1"/>
  <c r="B3160" i="1"/>
  <c r="B3159" i="1"/>
  <c r="B3158" i="1"/>
  <c r="B3157" i="1"/>
  <c r="B3156" i="1"/>
  <c r="B3155" i="1"/>
  <c r="B3154" i="1"/>
  <c r="B3152" i="1"/>
  <c r="B3151" i="1"/>
  <c r="B3150" i="1"/>
  <c r="B3149" i="1"/>
  <c r="B3148" i="1"/>
  <c r="B3147" i="1"/>
  <c r="B3145" i="1"/>
  <c r="B3144" i="1"/>
  <c r="B3143" i="1"/>
  <c r="B3142" i="1"/>
  <c r="B3141" i="1"/>
  <c r="B3140" i="1"/>
  <c r="B3139" i="1"/>
  <c r="B3138" i="1"/>
  <c r="B3137" i="1"/>
  <c r="B3135" i="1"/>
  <c r="B3134" i="1"/>
  <c r="B3133" i="1"/>
  <c r="B3132" i="1"/>
  <c r="B3131" i="1"/>
  <c r="B3130" i="1"/>
  <c r="B3129" i="1"/>
  <c r="B3128" i="1"/>
  <c r="B3127" i="1"/>
  <c r="B3125" i="1"/>
  <c r="B3124" i="1"/>
  <c r="B3123" i="1"/>
  <c r="B3122" i="1"/>
  <c r="B3121" i="1"/>
  <c r="B3120" i="1"/>
  <c r="B3119" i="1"/>
  <c r="B3117" i="1"/>
  <c r="B3116" i="1"/>
  <c r="B3115" i="1"/>
  <c r="B3114" i="1"/>
  <c r="B3113" i="1"/>
  <c r="B3112" i="1"/>
  <c r="B3110" i="1"/>
  <c r="B3109" i="1"/>
  <c r="B3108" i="1"/>
  <c r="B3107" i="1"/>
  <c r="B3106" i="1"/>
  <c r="B3105" i="1"/>
  <c r="B3104" i="1"/>
  <c r="B3103" i="1"/>
  <c r="B3102" i="1"/>
  <c r="B3101" i="1"/>
  <c r="B3099" i="1"/>
  <c r="B3098" i="1"/>
  <c r="B3097" i="1"/>
  <c r="B3096" i="1"/>
  <c r="B3095" i="1"/>
  <c r="B3094" i="1"/>
  <c r="B3093" i="1"/>
  <c r="B3092" i="1"/>
  <c r="B3091" i="1"/>
  <c r="B3089" i="1"/>
  <c r="B3088" i="1"/>
  <c r="B3087" i="1"/>
  <c r="B3086" i="1"/>
  <c r="B3085" i="1"/>
  <c r="B3083" i="1"/>
  <c r="B3082" i="1"/>
  <c r="B3081" i="1"/>
  <c r="B3080" i="1"/>
  <c r="B3079" i="1"/>
  <c r="B3078" i="1"/>
  <c r="B3077" i="1"/>
  <c r="B3076" i="1"/>
  <c r="B3075" i="1"/>
  <c r="B3073" i="1"/>
  <c r="B3072" i="1"/>
  <c r="B3071" i="1"/>
  <c r="B3070" i="1"/>
  <c r="B3069" i="1"/>
  <c r="B3068" i="1"/>
  <c r="B3067" i="1"/>
  <c r="B3066" i="1"/>
  <c r="B3065" i="1"/>
  <c r="B3063" i="1"/>
  <c r="B3062" i="1"/>
  <c r="B3061" i="1"/>
  <c r="B3060" i="1"/>
  <c r="B3059" i="1"/>
  <c r="B3058" i="1"/>
  <c r="B3057" i="1"/>
  <c r="B3056" i="1"/>
  <c r="B3055" i="1"/>
  <c r="B3053" i="1"/>
  <c r="B3052" i="1"/>
  <c r="B3051" i="1"/>
  <c r="B3050" i="1"/>
  <c r="B3049" i="1"/>
  <c r="B3048" i="1"/>
  <c r="B3047" i="1"/>
  <c r="B3046" i="1"/>
  <c r="B3045" i="1"/>
  <c r="B3043" i="1"/>
  <c r="B3042" i="1"/>
  <c r="B3041" i="1"/>
  <c r="B3040" i="1"/>
  <c r="B3039" i="1"/>
  <c r="B3038" i="1"/>
  <c r="B3037" i="1"/>
  <c r="B3036" i="1"/>
  <c r="B3034" i="1"/>
  <c r="B3033" i="1"/>
  <c r="B3032" i="1"/>
  <c r="B3031" i="1"/>
  <c r="B3030" i="1"/>
  <c r="B3029" i="1"/>
  <c r="B3028" i="1"/>
  <c r="B3027" i="1"/>
  <c r="B3026" i="1"/>
  <c r="B3025" i="1"/>
  <c r="B3023" i="1"/>
  <c r="B3022" i="1"/>
  <c r="B3021" i="1"/>
  <c r="B3020" i="1"/>
  <c r="B3019" i="1"/>
  <c r="B3017" i="1"/>
  <c r="B3016" i="1"/>
  <c r="B3015" i="1"/>
  <c r="B3014" i="1"/>
  <c r="B3013" i="1"/>
  <c r="B3012" i="1"/>
  <c r="B3011" i="1"/>
  <c r="B3010" i="1"/>
  <c r="B3009" i="1"/>
  <c r="B3008" i="1"/>
  <c r="B3006" i="1"/>
  <c r="B3005" i="1"/>
  <c r="B3004" i="1"/>
  <c r="B3003" i="1"/>
  <c r="B3002" i="1"/>
  <c r="B3001" i="1"/>
  <c r="B3000" i="1"/>
  <c r="B2999" i="1"/>
  <c r="B2998" i="1"/>
  <c r="B2996" i="1"/>
  <c r="B2995" i="1"/>
  <c r="B2994" i="1"/>
  <c r="B2993" i="1"/>
  <c r="B2992" i="1"/>
  <c r="B2991" i="1"/>
  <c r="B2990" i="1"/>
  <c r="B2988" i="1"/>
  <c r="B2987" i="1"/>
  <c r="B2986" i="1"/>
  <c r="B2985" i="1"/>
  <c r="B2984" i="1"/>
  <c r="B2983" i="1"/>
  <c r="B2981" i="1"/>
  <c r="B2980" i="1"/>
  <c r="B2979" i="1"/>
  <c r="B2978" i="1"/>
  <c r="B2977" i="1"/>
  <c r="B2976" i="1"/>
  <c r="B2975" i="1"/>
  <c r="B2974" i="1"/>
  <c r="B2973" i="1"/>
  <c r="B2972" i="1"/>
  <c r="B2970" i="1"/>
  <c r="B2969" i="1"/>
  <c r="B2968" i="1"/>
  <c r="B2967" i="1"/>
  <c r="B2966" i="1"/>
  <c r="B2964" i="1"/>
  <c r="B2963" i="1"/>
  <c r="B2962" i="1"/>
  <c r="B2961" i="1"/>
  <c r="B2960" i="1"/>
  <c r="B2959" i="1"/>
  <c r="B2958" i="1"/>
  <c r="B2957" i="1"/>
  <c r="B2956" i="1"/>
  <c r="B2955" i="1"/>
  <c r="B2953" i="1"/>
  <c r="B2952" i="1"/>
  <c r="B2951" i="1"/>
  <c r="B2950" i="1"/>
  <c r="B2949" i="1"/>
  <c r="B2948" i="1"/>
  <c r="B2947" i="1"/>
  <c r="B2946" i="1"/>
  <c r="B2945" i="1"/>
  <c r="B2943" i="1"/>
  <c r="B2942" i="1"/>
  <c r="B2941" i="1"/>
  <c r="B2940" i="1"/>
  <c r="B2939" i="1"/>
  <c r="B2938" i="1"/>
  <c r="B2937" i="1"/>
  <c r="B2936" i="1"/>
  <c r="B2934" i="1"/>
  <c r="B2933" i="1"/>
  <c r="B2932" i="1"/>
  <c r="B2931" i="1"/>
  <c r="B2930" i="1"/>
  <c r="B2929" i="1"/>
  <c r="B2928" i="1"/>
  <c r="B2927" i="1"/>
  <c r="B2926" i="1"/>
  <c r="B2924" i="1"/>
  <c r="B2923" i="1"/>
  <c r="B2922" i="1"/>
  <c r="B2921" i="1"/>
  <c r="B2920" i="1"/>
  <c r="B2919" i="1"/>
  <c r="B2917" i="1"/>
  <c r="B2916" i="1"/>
  <c r="B2915" i="1"/>
  <c r="B2914" i="1"/>
  <c r="B2913" i="1"/>
  <c r="B2912" i="1"/>
  <c r="B2911" i="1"/>
  <c r="B2910" i="1"/>
  <c r="B2909" i="1"/>
  <c r="B2907" i="1"/>
  <c r="B2906" i="1"/>
  <c r="B2905" i="1"/>
  <c r="B2904" i="1"/>
  <c r="B2903" i="1"/>
  <c r="B2902" i="1"/>
  <c r="B2901" i="1"/>
  <c r="B2900" i="1"/>
  <c r="B2899" i="1"/>
  <c r="B2897" i="1"/>
  <c r="B2896" i="1"/>
  <c r="B2895" i="1"/>
  <c r="B2894" i="1"/>
  <c r="B2893" i="1"/>
  <c r="B2892" i="1"/>
  <c r="B2891" i="1"/>
  <c r="B2889" i="1"/>
  <c r="B2888" i="1"/>
  <c r="B2887" i="1"/>
  <c r="B2886" i="1"/>
  <c r="B2885" i="1"/>
  <c r="B2884" i="1"/>
  <c r="B2883" i="1"/>
  <c r="B2882" i="1"/>
  <c r="B2881" i="1"/>
  <c r="B2879" i="1"/>
  <c r="B2878" i="1"/>
  <c r="B2877" i="1"/>
  <c r="B2876" i="1"/>
  <c r="B2875" i="1"/>
  <c r="B2874" i="1"/>
  <c r="B2873" i="1"/>
  <c r="B2872" i="1"/>
  <c r="B2871" i="1"/>
  <c r="B2870" i="1"/>
  <c r="B2868" i="1"/>
  <c r="B2867" i="1"/>
  <c r="B2866" i="1"/>
  <c r="B2865" i="1"/>
  <c r="B2864" i="1"/>
  <c r="B2863" i="1"/>
  <c r="B2861" i="1"/>
  <c r="B2860" i="1"/>
  <c r="B2859" i="1"/>
  <c r="B2858" i="1"/>
  <c r="B2857" i="1"/>
  <c r="B2856" i="1"/>
  <c r="B2855" i="1"/>
  <c r="B2853" i="1"/>
  <c r="B2852" i="1"/>
  <c r="B2851" i="1"/>
  <c r="B2850" i="1"/>
  <c r="B2849" i="1"/>
  <c r="B2848" i="1"/>
  <c r="B2847" i="1"/>
  <c r="B2846" i="1"/>
  <c r="B2845" i="1"/>
  <c r="B2844" i="1"/>
  <c r="B2842" i="1"/>
  <c r="B2841" i="1"/>
  <c r="B2840" i="1"/>
  <c r="B2839" i="1"/>
  <c r="B2838" i="1"/>
  <c r="B2837" i="1"/>
  <c r="B2836" i="1"/>
  <c r="B2835" i="1"/>
  <c r="B2834" i="1"/>
  <c r="B2832" i="1"/>
  <c r="B2831" i="1"/>
  <c r="B2830" i="1"/>
  <c r="B2829" i="1"/>
  <c r="B2828" i="1"/>
  <c r="B2827" i="1"/>
  <c r="B2826" i="1"/>
  <c r="B2824" i="1"/>
  <c r="B2823" i="1"/>
  <c r="B2822" i="1"/>
  <c r="B2821" i="1"/>
  <c r="B2820" i="1"/>
  <c r="B2819" i="1"/>
  <c r="B2818" i="1"/>
  <c r="B2817" i="1"/>
  <c r="B2815" i="1"/>
  <c r="B2814" i="1"/>
  <c r="B2813" i="1"/>
  <c r="B2812" i="1"/>
  <c r="B2811" i="1"/>
  <c r="B2810" i="1"/>
  <c r="B2809" i="1"/>
  <c r="B2808" i="1"/>
  <c r="B2807" i="1"/>
  <c r="B2805" i="1"/>
  <c r="B2804" i="1"/>
  <c r="B2803" i="1"/>
  <c r="B2802" i="1"/>
  <c r="B2801" i="1"/>
  <c r="B2800" i="1"/>
  <c r="B2798" i="1"/>
  <c r="B2797" i="1"/>
  <c r="B2796" i="1"/>
  <c r="B2795" i="1"/>
  <c r="B2794" i="1"/>
  <c r="B2793" i="1"/>
  <c r="B2792" i="1"/>
  <c r="B2791" i="1"/>
  <c r="B2790" i="1"/>
  <c r="B2788" i="1"/>
  <c r="B2787" i="1"/>
  <c r="B2786" i="1"/>
  <c r="B2785" i="1"/>
  <c r="B2784" i="1"/>
  <c r="B2783" i="1"/>
  <c r="B2782" i="1"/>
  <c r="B2781" i="1"/>
  <c r="B2780" i="1"/>
  <c r="B2778" i="1"/>
  <c r="B2777" i="1"/>
  <c r="B2776" i="1"/>
  <c r="B2775" i="1"/>
  <c r="B2774" i="1"/>
  <c r="B2773" i="1"/>
  <c r="B2771" i="1"/>
  <c r="B2770" i="1"/>
  <c r="B2769" i="1"/>
  <c r="B2768" i="1"/>
  <c r="B2767" i="1"/>
  <c r="B2766" i="1"/>
  <c r="B2765" i="1"/>
  <c r="B2764" i="1"/>
  <c r="B2763" i="1"/>
  <c r="B2761" i="1"/>
  <c r="B2760" i="1"/>
  <c r="B2759" i="1"/>
  <c r="B2758" i="1"/>
  <c r="B2757" i="1"/>
  <c r="B2756" i="1"/>
  <c r="B2755" i="1"/>
  <c r="B2753" i="1"/>
  <c r="B2752" i="1"/>
  <c r="B2751" i="1"/>
  <c r="B2750" i="1"/>
  <c r="B2749" i="1"/>
  <c r="B2747" i="1"/>
  <c r="B2746" i="1"/>
  <c r="B2745" i="1"/>
  <c r="B2744" i="1"/>
  <c r="B2743" i="1"/>
  <c r="B2742" i="1"/>
  <c r="B2741" i="1"/>
  <c r="B2740" i="1"/>
  <c r="B2739" i="1"/>
  <c r="B2738" i="1"/>
  <c r="B2736" i="1"/>
  <c r="B2735" i="1"/>
  <c r="B2734" i="1"/>
  <c r="B2733" i="1"/>
  <c r="B2732" i="1"/>
  <c r="B2731" i="1"/>
  <c r="B2730" i="1"/>
  <c r="B2729" i="1"/>
  <c r="B2727" i="1"/>
  <c r="B2726" i="1"/>
  <c r="B2725" i="1"/>
  <c r="B2724" i="1"/>
  <c r="B2723" i="1"/>
  <c r="B2722" i="1"/>
  <c r="B2721" i="1"/>
  <c r="B2720" i="1"/>
  <c r="B2718" i="1"/>
  <c r="B2717" i="1"/>
  <c r="B2716" i="1"/>
  <c r="B2715" i="1"/>
  <c r="B2714" i="1"/>
  <c r="B2713" i="1"/>
  <c r="B2712" i="1"/>
  <c r="B2711" i="1"/>
  <c r="B2710" i="1"/>
  <c r="B2709" i="1"/>
  <c r="B2707" i="1"/>
  <c r="B2706" i="1"/>
  <c r="B2705" i="1"/>
  <c r="B2704" i="1"/>
  <c r="B2703" i="1"/>
  <c r="B2702" i="1"/>
  <c r="B2701" i="1"/>
  <c r="B2700" i="1"/>
  <c r="B2699" i="1"/>
  <c r="B2698" i="1"/>
  <c r="B2696" i="1"/>
  <c r="B2695" i="1"/>
  <c r="B2694" i="1"/>
  <c r="B2693" i="1"/>
  <c r="B2692" i="1"/>
  <c r="B2691" i="1"/>
  <c r="B2690" i="1"/>
  <c r="B2689" i="1"/>
  <c r="B2688" i="1"/>
  <c r="B2686" i="1"/>
  <c r="B2685" i="1"/>
  <c r="B2684" i="1"/>
  <c r="B2683" i="1"/>
  <c r="B2682" i="1"/>
  <c r="B2681" i="1"/>
  <c r="B2679" i="1"/>
  <c r="B2678" i="1"/>
  <c r="B2677" i="1"/>
  <c r="B2676" i="1"/>
  <c r="B2675" i="1"/>
  <c r="B2674" i="1"/>
  <c r="B2672" i="1"/>
  <c r="B2671" i="1"/>
  <c r="B2670" i="1"/>
  <c r="B2669" i="1"/>
  <c r="B2668" i="1"/>
  <c r="B2667" i="1"/>
  <c r="B2666" i="1"/>
  <c r="B2665" i="1"/>
  <c r="B2664" i="1"/>
  <c r="B2663" i="1"/>
  <c r="B2661" i="1"/>
  <c r="B2660" i="1"/>
  <c r="B2659" i="1"/>
  <c r="B2658" i="1"/>
  <c r="B2657" i="1"/>
  <c r="B2656" i="1"/>
  <c r="B2655" i="1"/>
  <c r="B2654" i="1"/>
  <c r="B2653" i="1"/>
  <c r="B2652" i="1"/>
  <c r="B2650" i="1"/>
  <c r="B2649" i="1"/>
  <c r="B2648" i="1"/>
  <c r="B2647" i="1"/>
  <c r="B2646" i="1"/>
  <c r="B2645" i="1"/>
  <c r="B2643" i="1"/>
  <c r="B2642" i="1"/>
  <c r="B2641" i="1"/>
  <c r="B2640" i="1"/>
  <c r="B2639" i="1"/>
  <c r="B2638" i="1"/>
  <c r="B2637" i="1"/>
  <c r="B2636" i="1"/>
  <c r="B2635" i="1"/>
  <c r="B2633" i="1"/>
  <c r="B2632" i="1"/>
  <c r="B2631" i="1"/>
  <c r="B2630" i="1"/>
  <c r="B2629" i="1"/>
  <c r="B2628" i="1"/>
  <c r="B2627" i="1"/>
  <c r="B2625" i="1"/>
  <c r="B2624" i="1"/>
  <c r="B2623" i="1"/>
  <c r="B2622" i="1"/>
  <c r="B2621" i="1"/>
  <c r="B2620" i="1"/>
  <c r="B2619" i="1"/>
  <c r="B2618" i="1"/>
  <c r="B2617" i="1"/>
  <c r="B2616" i="1"/>
  <c r="B2614" i="1"/>
  <c r="B2613" i="1"/>
  <c r="B2612" i="1"/>
  <c r="B2611" i="1"/>
  <c r="B2610" i="1"/>
  <c r="B2609" i="1"/>
  <c r="B2608" i="1"/>
  <c r="B2606" i="1"/>
  <c r="B2605" i="1"/>
  <c r="B2604" i="1"/>
  <c r="B2603" i="1"/>
  <c r="B2602" i="1"/>
  <c r="B2601" i="1"/>
  <c r="B2599" i="1"/>
  <c r="B2598" i="1"/>
  <c r="B2597" i="1"/>
  <c r="B2596" i="1"/>
  <c r="B2595" i="1"/>
  <c r="B2594" i="1"/>
  <c r="B2593" i="1"/>
  <c r="B2592" i="1"/>
  <c r="B2591" i="1"/>
  <c r="B2589" i="1"/>
  <c r="B2588" i="1"/>
  <c r="B2587" i="1"/>
  <c r="B2586" i="1"/>
  <c r="B2585" i="1"/>
  <c r="B2584" i="1"/>
  <c r="B2583" i="1"/>
  <c r="B2582" i="1"/>
  <c r="B2581" i="1"/>
  <c r="B2580" i="1"/>
  <c r="B2578" i="1"/>
  <c r="B2577" i="1"/>
  <c r="B2576" i="1"/>
  <c r="B2575" i="1"/>
  <c r="B2574" i="1"/>
  <c r="B2572" i="1"/>
  <c r="B2571" i="1"/>
  <c r="B2570" i="1"/>
  <c r="B2569" i="1"/>
  <c r="B2568" i="1"/>
  <c r="B2567" i="1"/>
  <c r="B2566" i="1"/>
  <c r="B2565" i="1"/>
  <c r="B2564" i="1"/>
  <c r="B2562" i="1"/>
  <c r="B2561" i="1"/>
  <c r="B2560" i="1"/>
  <c r="B2559" i="1"/>
  <c r="B2557" i="1"/>
  <c r="B2556" i="1"/>
  <c r="B2555" i="1"/>
  <c r="B2554" i="1"/>
  <c r="B2553" i="1"/>
  <c r="B2552" i="1"/>
  <c r="B2551" i="1"/>
  <c r="B2550" i="1"/>
  <c r="B2549" i="1"/>
  <c r="B2548" i="1"/>
  <c r="B2546" i="1"/>
  <c r="B2545" i="1"/>
  <c r="B2544" i="1"/>
  <c r="B2543" i="1"/>
  <c r="B2542" i="1"/>
  <c r="B2540" i="1"/>
  <c r="B2539" i="1"/>
  <c r="B2538" i="1"/>
  <c r="B2537" i="1"/>
  <c r="B2536" i="1"/>
  <c r="B2535" i="1"/>
  <c r="B2534" i="1"/>
  <c r="B2533" i="1"/>
  <c r="B2532" i="1"/>
  <c r="B2530" i="1"/>
  <c r="B2529" i="1"/>
  <c r="B2528" i="1"/>
  <c r="B2527" i="1"/>
  <c r="B2526" i="1"/>
  <c r="B2525" i="1"/>
  <c r="B2523" i="1"/>
  <c r="B2522" i="1"/>
  <c r="B2521" i="1"/>
  <c r="B2520" i="1"/>
  <c r="B2518" i="1"/>
  <c r="B2517" i="1"/>
  <c r="B2516" i="1"/>
  <c r="B2515" i="1"/>
  <c r="B2514" i="1"/>
  <c r="B2513" i="1"/>
  <c r="B2512" i="1"/>
  <c r="B2511" i="1"/>
  <c r="B2510" i="1"/>
  <c r="B2508" i="1"/>
  <c r="B2507" i="1"/>
  <c r="B2506" i="1"/>
  <c r="B2505" i="1"/>
  <c r="B2504" i="1"/>
  <c r="B2503" i="1"/>
  <c r="B2502" i="1"/>
  <c r="B2501" i="1"/>
  <c r="B2500" i="1"/>
  <c r="B2498" i="1"/>
  <c r="B2497" i="1"/>
  <c r="B2496" i="1"/>
  <c r="B2495" i="1"/>
  <c r="B2494" i="1"/>
  <c r="B2493" i="1"/>
  <c r="B2491" i="1"/>
  <c r="B2490" i="1"/>
  <c r="B2489" i="1"/>
  <c r="B2488" i="1"/>
  <c r="B2487" i="1"/>
  <c r="B2486" i="1"/>
  <c r="B2485" i="1"/>
  <c r="B2484" i="1"/>
  <c r="B2483" i="1"/>
  <c r="B2482" i="1"/>
  <c r="B2480" i="1"/>
  <c r="B2479" i="1"/>
  <c r="B2478" i="1"/>
  <c r="B2477" i="1"/>
  <c r="B2476" i="1"/>
  <c r="B2474" i="1"/>
  <c r="B2473" i="1"/>
  <c r="B2472" i="1"/>
  <c r="B2471" i="1"/>
  <c r="B2470" i="1"/>
  <c r="B2469" i="1"/>
  <c r="B2467" i="1"/>
  <c r="B2466" i="1"/>
  <c r="B2465" i="1"/>
  <c r="B2464" i="1"/>
  <c r="B2463" i="1"/>
  <c r="B2462" i="1"/>
  <c r="B2461" i="1"/>
  <c r="B2460" i="1"/>
  <c r="B2459" i="1"/>
  <c r="B2457" i="1"/>
  <c r="B2456" i="1"/>
  <c r="B2455" i="1"/>
  <c r="B2454" i="1"/>
  <c r="B2453" i="1"/>
  <c r="B2451" i="1"/>
  <c r="B2450" i="1"/>
  <c r="B2449" i="1"/>
  <c r="B2448" i="1"/>
  <c r="B2447" i="1"/>
  <c r="B2446" i="1"/>
  <c r="B2445" i="1"/>
  <c r="B2444" i="1"/>
  <c r="B2443" i="1"/>
  <c r="B2441" i="1"/>
  <c r="B2440" i="1"/>
  <c r="B2439" i="1"/>
  <c r="B2438" i="1"/>
  <c r="B2437" i="1"/>
  <c r="B2436" i="1"/>
  <c r="B2435" i="1"/>
  <c r="B2433" i="1"/>
  <c r="B2432" i="1"/>
  <c r="B2431" i="1"/>
  <c r="B2430" i="1"/>
  <c r="B2429" i="1"/>
  <c r="B2428" i="1"/>
  <c r="B2427" i="1"/>
  <c r="B2426" i="1"/>
  <c r="B2425" i="1"/>
  <c r="B2423" i="1"/>
  <c r="B2422" i="1"/>
  <c r="B2421" i="1"/>
  <c r="B2420" i="1"/>
  <c r="B2419" i="1"/>
  <c r="B2418" i="1"/>
  <c r="B2416" i="1"/>
  <c r="B2415" i="1"/>
  <c r="B2414" i="1"/>
  <c r="B2413" i="1"/>
  <c r="B2412" i="1"/>
  <c r="B2411" i="1"/>
  <c r="B2410" i="1"/>
  <c r="B2409" i="1"/>
  <c r="B2408" i="1"/>
  <c r="B2406" i="1"/>
  <c r="B2405" i="1"/>
  <c r="B2404" i="1"/>
  <c r="B2403" i="1"/>
  <c r="B2402" i="1"/>
  <c r="B2400" i="1"/>
  <c r="B2399" i="1"/>
  <c r="B2398" i="1"/>
  <c r="B2397" i="1"/>
  <c r="B2396" i="1"/>
  <c r="B2395" i="1"/>
  <c r="B2394" i="1"/>
  <c r="B2393" i="1"/>
  <c r="B2392" i="1"/>
  <c r="B2391" i="1"/>
  <c r="B2389" i="1"/>
  <c r="B2388" i="1"/>
  <c r="B2387" i="1"/>
  <c r="B2386" i="1"/>
  <c r="B2385" i="1"/>
  <c r="B2384" i="1"/>
  <c r="B2383" i="1"/>
  <c r="B2382" i="1"/>
  <c r="B2381" i="1"/>
  <c r="B2379" i="1"/>
  <c r="B2378" i="1"/>
  <c r="B2377" i="1"/>
  <c r="B2376" i="1"/>
  <c r="B2375" i="1"/>
  <c r="B2374" i="1"/>
  <c r="B2372" i="1"/>
  <c r="B2371" i="1"/>
  <c r="B2370" i="1"/>
  <c r="B2369" i="1"/>
  <c r="B2368" i="1"/>
  <c r="B2367" i="1"/>
  <c r="B2366" i="1"/>
  <c r="B2365" i="1"/>
  <c r="B2364" i="1"/>
  <c r="B2362" i="1"/>
  <c r="B2361" i="1"/>
  <c r="B2359" i="1"/>
  <c r="B2358" i="1"/>
  <c r="B2357" i="1"/>
  <c r="B2356" i="1"/>
  <c r="B2355" i="1"/>
  <c r="B2354" i="1"/>
  <c r="B2353" i="1"/>
  <c r="B2352" i="1"/>
  <c r="B2351" i="1"/>
  <c r="B2350" i="1"/>
  <c r="B2348" i="1"/>
  <c r="B2347" i="1"/>
  <c r="B2346" i="1"/>
  <c r="B2345" i="1"/>
  <c r="B2344" i="1"/>
  <c r="B2342" i="1"/>
  <c r="B2341" i="1"/>
  <c r="B2340" i="1"/>
  <c r="B2339" i="1"/>
  <c r="B2338" i="1"/>
  <c r="B2336" i="1"/>
  <c r="B2335" i="1"/>
  <c r="B2334" i="1"/>
  <c r="B2333" i="1"/>
  <c r="B2332" i="1"/>
  <c r="B2331" i="1"/>
  <c r="B2330" i="1"/>
  <c r="B2329" i="1"/>
  <c r="B2328" i="1"/>
  <c r="B2327" i="1"/>
  <c r="B2325" i="1"/>
  <c r="B2324" i="1"/>
  <c r="B2323" i="1"/>
  <c r="B2322" i="1"/>
  <c r="B2321" i="1"/>
  <c r="B2320" i="1"/>
  <c r="B2318" i="1"/>
  <c r="B2317" i="1"/>
  <c r="B2316" i="1"/>
  <c r="B2315" i="1"/>
  <c r="B2314" i="1"/>
  <c r="B2313" i="1"/>
  <c r="B2312" i="1"/>
  <c r="B2311" i="1"/>
  <c r="B2310" i="1"/>
  <c r="B2308" i="1"/>
  <c r="B2307" i="1"/>
  <c r="B2306" i="1"/>
  <c r="B2305" i="1"/>
  <c r="B2303" i="1"/>
  <c r="B2302" i="1"/>
  <c r="B2301" i="1"/>
  <c r="B2300" i="1"/>
  <c r="B2299" i="1"/>
  <c r="B2298" i="1"/>
  <c r="B2297" i="1"/>
  <c r="B2296" i="1"/>
  <c r="B2295" i="1"/>
  <c r="B2294" i="1"/>
  <c r="B2292" i="1"/>
  <c r="B2291" i="1"/>
  <c r="B2290" i="1"/>
  <c r="B2289" i="1"/>
  <c r="B2288" i="1"/>
  <c r="B2286" i="1"/>
  <c r="B2285" i="1"/>
  <c r="B2284" i="1"/>
  <c r="B2283" i="1"/>
  <c r="B2282" i="1"/>
  <c r="B2281" i="1"/>
  <c r="B2280" i="1"/>
  <c r="B2279" i="1"/>
  <c r="B2278" i="1"/>
  <c r="B2277" i="1"/>
  <c r="B2275" i="1"/>
  <c r="B2274" i="1"/>
  <c r="B2273" i="1"/>
  <c r="B2272" i="1"/>
  <c r="B2271" i="1"/>
  <c r="B2270" i="1"/>
  <c r="B2269" i="1"/>
  <c r="B2267" i="1"/>
  <c r="B2266" i="1"/>
  <c r="B2265" i="1"/>
  <c r="B2264" i="1"/>
  <c r="B2263" i="1"/>
  <c r="B2262" i="1"/>
  <c r="B2261" i="1"/>
  <c r="B2260" i="1"/>
  <c r="B2259" i="1"/>
  <c r="B2258" i="1"/>
  <c r="B2256" i="1"/>
  <c r="B2255" i="1"/>
  <c r="B2254" i="1"/>
  <c r="B2253" i="1"/>
  <c r="B2252" i="1"/>
  <c r="B2251" i="1"/>
  <c r="B2249" i="1"/>
  <c r="B2248" i="1"/>
  <c r="B2247" i="1"/>
  <c r="B2246" i="1"/>
  <c r="B2245" i="1"/>
  <c r="B2244" i="1"/>
  <c r="B2243" i="1"/>
  <c r="B2242" i="1"/>
  <c r="B2241" i="1"/>
  <c r="B2239" i="1"/>
  <c r="B2238" i="1"/>
  <c r="B2237" i="1"/>
  <c r="B2236" i="1"/>
  <c r="B2235" i="1"/>
  <c r="B2234" i="1"/>
  <c r="B2233" i="1"/>
  <c r="B2232" i="1"/>
  <c r="B2231" i="1"/>
  <c r="B2229" i="1"/>
  <c r="B2228" i="1"/>
  <c r="B2227" i="1"/>
  <c r="B2226" i="1"/>
  <c r="B2225" i="1"/>
  <c r="B2224" i="1"/>
  <c r="B2223" i="1"/>
  <c r="B2222" i="1"/>
  <c r="B2220" i="1"/>
  <c r="B2219" i="1"/>
  <c r="B2218" i="1"/>
  <c r="B2217" i="1"/>
  <c r="B2216" i="1"/>
  <c r="B2215" i="1"/>
  <c r="B2214" i="1"/>
  <c r="B2212" i="1"/>
  <c r="B2211" i="1"/>
  <c r="B2210" i="1"/>
  <c r="B2209" i="1"/>
  <c r="B2208" i="1"/>
  <c r="B2207" i="1"/>
  <c r="B2206" i="1"/>
  <c r="B2205" i="1"/>
  <c r="B2204" i="1"/>
  <c r="B2202" i="1"/>
  <c r="B2201" i="1"/>
  <c r="B2200" i="1"/>
  <c r="B2199" i="1"/>
  <c r="B2198" i="1"/>
  <c r="B2197" i="1"/>
  <c r="B2196" i="1"/>
  <c r="B2195" i="1"/>
  <c r="B2194" i="1"/>
  <c r="B2192" i="1"/>
  <c r="B2191" i="1"/>
  <c r="B2190" i="1"/>
  <c r="B2189" i="1"/>
  <c r="B2188" i="1"/>
  <c r="B2187" i="1"/>
  <c r="B2186" i="1"/>
  <c r="B2185" i="1"/>
  <c r="B2184" i="1"/>
  <c r="B2182" i="1"/>
  <c r="B2181" i="1"/>
  <c r="B2180" i="1"/>
  <c r="B2179" i="1"/>
  <c r="B2178" i="1"/>
  <c r="B2177" i="1"/>
  <c r="B2176" i="1"/>
  <c r="B2174" i="1"/>
  <c r="B2173" i="1"/>
  <c r="B2172" i="1"/>
  <c r="B2171" i="1"/>
  <c r="B2170" i="1"/>
  <c r="B2169" i="1"/>
  <c r="B2168" i="1"/>
  <c r="B2167" i="1"/>
  <c r="B2166" i="1"/>
  <c r="B2165" i="1"/>
  <c r="B2163" i="1"/>
  <c r="B2162" i="1"/>
  <c r="B2161" i="1"/>
  <c r="B2160" i="1"/>
  <c r="B2159" i="1"/>
  <c r="B2158" i="1"/>
  <c r="B2157" i="1"/>
  <c r="B2156" i="1"/>
  <c r="B2155" i="1"/>
  <c r="B2153" i="1"/>
  <c r="B2152" i="1"/>
  <c r="B2151" i="1"/>
  <c r="B2150" i="1"/>
  <c r="B2149" i="1"/>
  <c r="B2148" i="1"/>
  <c r="B2147" i="1"/>
  <c r="B2146" i="1"/>
  <c r="B2145" i="1"/>
  <c r="B2143" i="1"/>
  <c r="B2142" i="1"/>
  <c r="B2141" i="1"/>
  <c r="B2140" i="1"/>
  <c r="B2139" i="1"/>
  <c r="B2138" i="1"/>
  <c r="B2137" i="1"/>
  <c r="B2135" i="1"/>
  <c r="B2134" i="1"/>
  <c r="B2133" i="1"/>
  <c r="B2132" i="1"/>
  <c r="B2131" i="1"/>
  <c r="B2130" i="1"/>
  <c r="B2129" i="1"/>
  <c r="B2128" i="1"/>
  <c r="B2127" i="1"/>
  <c r="B2125" i="1"/>
  <c r="B2124" i="1"/>
  <c r="B2123" i="1"/>
  <c r="B2122" i="1"/>
  <c r="B2121" i="1"/>
  <c r="B2120" i="1"/>
  <c r="B2119" i="1"/>
  <c r="B2118" i="1"/>
  <c r="B2117" i="1"/>
  <c r="B2115" i="1"/>
  <c r="B2114" i="1"/>
  <c r="B2113" i="1"/>
  <c r="B2112" i="1"/>
  <c r="B2111" i="1"/>
  <c r="B2110" i="1"/>
  <c r="B2109" i="1"/>
  <c r="B2107" i="1"/>
  <c r="B2106" i="1"/>
  <c r="B2105" i="1"/>
  <c r="B2104" i="1"/>
  <c r="B2103" i="1"/>
  <c r="B2101" i="1"/>
  <c r="B2100" i="1"/>
  <c r="B2099" i="1"/>
  <c r="B2098" i="1"/>
  <c r="B2097" i="1"/>
  <c r="B2096" i="1"/>
  <c r="B2095" i="1"/>
  <c r="B2094" i="1"/>
  <c r="B2093" i="1"/>
  <c r="B2091" i="1"/>
  <c r="B2090" i="1"/>
  <c r="B2089" i="1"/>
  <c r="B2088" i="1"/>
  <c r="B2087" i="1"/>
  <c r="B2086" i="1"/>
  <c r="B2085" i="1"/>
  <c r="B2084" i="1"/>
  <c r="B2083" i="1"/>
  <c r="B2081" i="1"/>
  <c r="B2080" i="1"/>
  <c r="B2079" i="1"/>
  <c r="B2078" i="1"/>
  <c r="B2077" i="1"/>
  <c r="B2076" i="1"/>
  <c r="B2075" i="1"/>
  <c r="B2074" i="1"/>
  <c r="B2072" i="1"/>
  <c r="B2071" i="1"/>
  <c r="B2070" i="1"/>
  <c r="B2069" i="1"/>
  <c r="B2068" i="1"/>
  <c r="B2067" i="1"/>
  <c r="B2065" i="1"/>
  <c r="B2064" i="1"/>
  <c r="B2063" i="1"/>
  <c r="B2062" i="1"/>
  <c r="B2061" i="1"/>
  <c r="B2060" i="1"/>
  <c r="B2059" i="1"/>
  <c r="B2058" i="1"/>
  <c r="B2057" i="1"/>
  <c r="B2056" i="1"/>
  <c r="B2054" i="1"/>
  <c r="B2053" i="1"/>
  <c r="B2052" i="1"/>
  <c r="B2051" i="1"/>
  <c r="B2050" i="1"/>
  <c r="B2049" i="1"/>
  <c r="B2048" i="1"/>
  <c r="B2047" i="1"/>
  <c r="B2046" i="1"/>
  <c r="B2044" i="1"/>
  <c r="B2043" i="1"/>
  <c r="B2042" i="1"/>
  <c r="B2041" i="1"/>
  <c r="B2040" i="1"/>
  <c r="B2039" i="1"/>
  <c r="B2037" i="1"/>
  <c r="B2036" i="1"/>
  <c r="B2035" i="1"/>
  <c r="B2034" i="1"/>
  <c r="B2033" i="1"/>
  <c r="B2032" i="1"/>
  <c r="B2030" i="1"/>
  <c r="B2029" i="1"/>
  <c r="B2028" i="1"/>
  <c r="B2027" i="1"/>
  <c r="B2026" i="1"/>
  <c r="B2025" i="1"/>
  <c r="B2024" i="1"/>
  <c r="B2023" i="1"/>
  <c r="B2022" i="1"/>
  <c r="B2021" i="1"/>
  <c r="B2019" i="1"/>
  <c r="B2018" i="1"/>
  <c r="B2017" i="1"/>
  <c r="B2016" i="1"/>
  <c r="B2015" i="1"/>
  <c r="B2014" i="1"/>
  <c r="B2013" i="1"/>
  <c r="B2012" i="1"/>
  <c r="B2011" i="1"/>
  <c r="B2009" i="1"/>
  <c r="B2008" i="1"/>
  <c r="B2007" i="1"/>
  <c r="B2006" i="1"/>
  <c r="B2005" i="1"/>
  <c r="B2004" i="1"/>
  <c r="B2003" i="1"/>
  <c r="B2001" i="1"/>
  <c r="B2000" i="1"/>
  <c r="B1999" i="1"/>
  <c r="B1998" i="1"/>
  <c r="B1997" i="1"/>
  <c r="B1996" i="1"/>
  <c r="B1994" i="1"/>
  <c r="B1993" i="1"/>
  <c r="B1992" i="1"/>
  <c r="B1991" i="1"/>
  <c r="B1990" i="1"/>
  <c r="B1989" i="1"/>
  <c r="B1988" i="1"/>
  <c r="B1987" i="1"/>
  <c r="B1986" i="1"/>
  <c r="B1985" i="1"/>
  <c r="B1983" i="1"/>
  <c r="B1982" i="1"/>
  <c r="B1981" i="1"/>
  <c r="B1980" i="1"/>
  <c r="B1979" i="1"/>
  <c r="B1978" i="1"/>
  <c r="B1977" i="1"/>
  <c r="B1976" i="1"/>
  <c r="B1975" i="1"/>
  <c r="B1973" i="1"/>
  <c r="B1972" i="1"/>
  <c r="B1971" i="1"/>
  <c r="B1970" i="1"/>
  <c r="B1969" i="1"/>
  <c r="B1968" i="1"/>
  <c r="B1967" i="1"/>
  <c r="B1966" i="1"/>
  <c r="B1964" i="1"/>
  <c r="B1963" i="1"/>
  <c r="B1962" i="1"/>
  <c r="B1961" i="1"/>
  <c r="B1960" i="1"/>
  <c r="B1959" i="1"/>
  <c r="B1958" i="1"/>
  <c r="B1956" i="1"/>
  <c r="B1955" i="1"/>
  <c r="B1954" i="1"/>
  <c r="B1953" i="1"/>
  <c r="B1952" i="1"/>
  <c r="B1951" i="1"/>
  <c r="B1950" i="1"/>
  <c r="B1949" i="1"/>
  <c r="B1948" i="1"/>
  <c r="B1946" i="1"/>
  <c r="B1945" i="1"/>
  <c r="B1944" i="1"/>
  <c r="B1943" i="1"/>
  <c r="B1942" i="1"/>
  <c r="B1941" i="1"/>
  <c r="B1940" i="1"/>
  <c r="B1939" i="1"/>
  <c r="B1938" i="1"/>
  <c r="B1936" i="1"/>
  <c r="B1935" i="1"/>
  <c r="B1934" i="1"/>
  <c r="B1933" i="1"/>
  <c r="B1932" i="1"/>
  <c r="B1931" i="1"/>
  <c r="B1929" i="1"/>
  <c r="B1928" i="1"/>
  <c r="B1927" i="1"/>
  <c r="B1926" i="1"/>
  <c r="B1925" i="1"/>
  <c r="B1923" i="1"/>
  <c r="B1922" i="1"/>
  <c r="B1921" i="1"/>
  <c r="B1920" i="1"/>
  <c r="B1919" i="1"/>
  <c r="B1918" i="1"/>
  <c r="B1917" i="1"/>
  <c r="B1916" i="1"/>
  <c r="B1915" i="1"/>
  <c r="B1913" i="1"/>
  <c r="B1912" i="1"/>
  <c r="B1911" i="1"/>
  <c r="B1910" i="1"/>
  <c r="B1909" i="1"/>
  <c r="B1908" i="1"/>
  <c r="B1907" i="1"/>
  <c r="B1906" i="1"/>
  <c r="B1905" i="1"/>
  <c r="B1904" i="1"/>
  <c r="B1902" i="1"/>
  <c r="B1901" i="1"/>
  <c r="B1900" i="1"/>
  <c r="B1899" i="1"/>
  <c r="B1898" i="1"/>
  <c r="B1897" i="1"/>
  <c r="B1895" i="1"/>
  <c r="B1894" i="1"/>
  <c r="B1893" i="1"/>
  <c r="B1892" i="1"/>
  <c r="B1891" i="1"/>
  <c r="B1890" i="1"/>
  <c r="B1889" i="1"/>
  <c r="B1887" i="1"/>
  <c r="B1886" i="1"/>
  <c r="B1885" i="1"/>
  <c r="B1884" i="1"/>
  <c r="B1883" i="1"/>
  <c r="B1882" i="1"/>
  <c r="B1881" i="1"/>
  <c r="B1880" i="1"/>
  <c r="B1879" i="1"/>
  <c r="B1877" i="1"/>
  <c r="B1876" i="1"/>
  <c r="B1875" i="1"/>
  <c r="B1874" i="1"/>
  <c r="B1873" i="1"/>
  <c r="B1872" i="1"/>
  <c r="B1871" i="1"/>
  <c r="B1870" i="1"/>
  <c r="B1869" i="1"/>
  <c r="B1867" i="1"/>
  <c r="B1866" i="1"/>
  <c r="B1865" i="1"/>
  <c r="B1864" i="1"/>
  <c r="B1863" i="1"/>
  <c r="B1862" i="1"/>
  <c r="B1861" i="1"/>
  <c r="B1860" i="1"/>
  <c r="B1858" i="1"/>
  <c r="B1857" i="1"/>
  <c r="B1856" i="1"/>
  <c r="B1855" i="1"/>
  <c r="B1854" i="1"/>
  <c r="B1853" i="1"/>
  <c r="B1852" i="1"/>
  <c r="B1850" i="1"/>
  <c r="B1849" i="1"/>
  <c r="B1848" i="1"/>
  <c r="B1847" i="1"/>
  <c r="B1846" i="1"/>
  <c r="B1845" i="1"/>
  <c r="B1844" i="1"/>
  <c r="B1843" i="1"/>
  <c r="B1842" i="1"/>
  <c r="B1840" i="1"/>
  <c r="B1839" i="1"/>
  <c r="B1838" i="1"/>
  <c r="B1837" i="1"/>
  <c r="B1836" i="1"/>
  <c r="B1835" i="1"/>
  <c r="B1834" i="1"/>
  <c r="B1833" i="1"/>
  <c r="B1832" i="1"/>
  <c r="B1831" i="1"/>
  <c r="B1829" i="1"/>
  <c r="B1828" i="1"/>
  <c r="B1827" i="1"/>
  <c r="B1826" i="1"/>
  <c r="B1825" i="1"/>
  <c r="B1824" i="1"/>
  <c r="B1822" i="1"/>
  <c r="B1821" i="1"/>
  <c r="B1820" i="1"/>
  <c r="B1819" i="1"/>
  <c r="B1818" i="1"/>
  <c r="B1817" i="1"/>
  <c r="B1816" i="1"/>
  <c r="B1814" i="1"/>
  <c r="B1813" i="1"/>
  <c r="B1812" i="1"/>
  <c r="B1811" i="1"/>
  <c r="B1810" i="1"/>
  <c r="B1809" i="1"/>
  <c r="B1808" i="1"/>
  <c r="B1807" i="1"/>
  <c r="B1806" i="1"/>
  <c r="B1804" i="1"/>
  <c r="B1803" i="1"/>
  <c r="B1802" i="1"/>
  <c r="B1801" i="1"/>
  <c r="B1800" i="1"/>
  <c r="B1799" i="1"/>
  <c r="B1798" i="1"/>
  <c r="B1797" i="1"/>
  <c r="B1796" i="1"/>
  <c r="B1794" i="1"/>
  <c r="B1793" i="1"/>
  <c r="B1792" i="1"/>
  <c r="B1791" i="1"/>
  <c r="B1790" i="1"/>
  <c r="B1789" i="1"/>
  <c r="B1788" i="1"/>
  <c r="B1786" i="1"/>
  <c r="B1785" i="1"/>
  <c r="B1784" i="1"/>
  <c r="B1783" i="1"/>
  <c r="B1782" i="1"/>
  <c r="B1781" i="1"/>
  <c r="B1779" i="1"/>
  <c r="B1778" i="1"/>
  <c r="B1777" i="1"/>
  <c r="B1776" i="1"/>
  <c r="B1775" i="1"/>
  <c r="B1774" i="1"/>
  <c r="B1773" i="1"/>
  <c r="B1772" i="1"/>
  <c r="B1771" i="1"/>
  <c r="B1769" i="1"/>
  <c r="B1768" i="1"/>
  <c r="B1767" i="1"/>
  <c r="B1766" i="1"/>
  <c r="B1765" i="1"/>
  <c r="B1764" i="1"/>
  <c r="B1763" i="1"/>
  <c r="B1762" i="1"/>
  <c r="B1761" i="1"/>
  <c r="B1760" i="1"/>
  <c r="B1758" i="1"/>
  <c r="B1757" i="1"/>
  <c r="B1756" i="1"/>
  <c r="B1755" i="1"/>
  <c r="B1754" i="1"/>
  <c r="B1753" i="1"/>
  <c r="B1751" i="1"/>
  <c r="B1750" i="1"/>
  <c r="B1749" i="1"/>
  <c r="B1748" i="1"/>
  <c r="B1747" i="1"/>
  <c r="B1746" i="1"/>
  <c r="B1744" i="1"/>
  <c r="B1743" i="1"/>
  <c r="B1742" i="1"/>
  <c r="B1741" i="1"/>
  <c r="B1740" i="1"/>
  <c r="B1739" i="1"/>
  <c r="B1738" i="1"/>
  <c r="B1737" i="1"/>
  <c r="B1736" i="1"/>
  <c r="B1734" i="1"/>
  <c r="B1733" i="1"/>
  <c r="B1732" i="1"/>
  <c r="B1731" i="1"/>
  <c r="B1730" i="1"/>
  <c r="B1729" i="1"/>
  <c r="B1728" i="1"/>
  <c r="B1727" i="1"/>
  <c r="B1726" i="1"/>
  <c r="B1724" i="1"/>
  <c r="B1723" i="1"/>
  <c r="B1722" i="1"/>
  <c r="B1720" i="1"/>
  <c r="B1719" i="1"/>
  <c r="B1718" i="1"/>
  <c r="B1717" i="1"/>
  <c r="B1716" i="1"/>
  <c r="B1714" i="1"/>
  <c r="B1713" i="1"/>
  <c r="B1712" i="1"/>
  <c r="B1711" i="1"/>
  <c r="B1710" i="1"/>
  <c r="B1709" i="1"/>
  <c r="B1708" i="1"/>
  <c r="B1707" i="1"/>
  <c r="B1706" i="1"/>
  <c r="B1705" i="1"/>
  <c r="B1703" i="1"/>
  <c r="B1702" i="1"/>
  <c r="B1701" i="1"/>
  <c r="B1700" i="1"/>
  <c r="B1699" i="1"/>
  <c r="B1698" i="1"/>
  <c r="B1697" i="1"/>
  <c r="B1696" i="1"/>
  <c r="B1695" i="1"/>
  <c r="B1693" i="1"/>
  <c r="B1692" i="1"/>
  <c r="B1691" i="1"/>
  <c r="B1690" i="1"/>
  <c r="B1689" i="1"/>
  <c r="B1687" i="1"/>
  <c r="B1686" i="1"/>
  <c r="B1685" i="1"/>
  <c r="B1684" i="1"/>
  <c r="B1683" i="1"/>
  <c r="B1681" i="1"/>
  <c r="B1680" i="1"/>
  <c r="B1679" i="1"/>
  <c r="B1678" i="1"/>
  <c r="B1677" i="1"/>
  <c r="B1676" i="1"/>
  <c r="B1675" i="1"/>
  <c r="B1674" i="1"/>
  <c r="B1673" i="1"/>
  <c r="B1671" i="1"/>
  <c r="B1670" i="1"/>
  <c r="B1669" i="1"/>
  <c r="B1668" i="1"/>
  <c r="B1667" i="1"/>
  <c r="B1666" i="1"/>
  <c r="B1665" i="1"/>
  <c r="B1664" i="1"/>
  <c r="B1663" i="1"/>
  <c r="B1661" i="1"/>
  <c r="B1660" i="1"/>
  <c r="B1659" i="1"/>
  <c r="B1658" i="1"/>
  <c r="B1657" i="1"/>
  <c r="B1656" i="1"/>
  <c r="B1654" i="1"/>
  <c r="B1653" i="1"/>
  <c r="B1652" i="1"/>
  <c r="B1651" i="1"/>
  <c r="B1650" i="1"/>
  <c r="B1648" i="1"/>
  <c r="B1647" i="1"/>
  <c r="B1646" i="1"/>
  <c r="B1645" i="1"/>
  <c r="B1644" i="1"/>
  <c r="B1643" i="1"/>
  <c r="B1642" i="1"/>
  <c r="B1641" i="1"/>
  <c r="B1640" i="1"/>
  <c r="B1638" i="1"/>
  <c r="B1637" i="1"/>
  <c r="B1636" i="1"/>
  <c r="B1635" i="1"/>
  <c r="B1634" i="1"/>
  <c r="B1633" i="1"/>
  <c r="B1632" i="1"/>
  <c r="B1631" i="1"/>
  <c r="B1630" i="1"/>
  <c r="B1628" i="1"/>
  <c r="B1627" i="1"/>
  <c r="B1626" i="1"/>
  <c r="B1625" i="1"/>
  <c r="B1624" i="1"/>
  <c r="B1622" i="1"/>
  <c r="B1621" i="1"/>
  <c r="B1620" i="1"/>
  <c r="B1619" i="1"/>
  <c r="B1618" i="1"/>
  <c r="B1616" i="1"/>
  <c r="B1615" i="1"/>
  <c r="B1614" i="1"/>
  <c r="B1613" i="1"/>
  <c r="B1612" i="1"/>
  <c r="B1611" i="1"/>
  <c r="B1610" i="1"/>
  <c r="B1609" i="1"/>
  <c r="B1608" i="1"/>
  <c r="B1607" i="1"/>
  <c r="B1605" i="1"/>
  <c r="B1604" i="1"/>
  <c r="B1603" i="1"/>
  <c r="B1602" i="1"/>
  <c r="B1601" i="1"/>
  <c r="B1600" i="1"/>
  <c r="B1599" i="1"/>
  <c r="B1598" i="1"/>
  <c r="B1597" i="1"/>
  <c r="B1595" i="1"/>
  <c r="B1594" i="1"/>
  <c r="B1593" i="1"/>
  <c r="B1592" i="1"/>
  <c r="B1591" i="1"/>
  <c r="B1590" i="1"/>
  <c r="B1588" i="1"/>
  <c r="B1587" i="1"/>
  <c r="B1586" i="1"/>
  <c r="B1585" i="1"/>
  <c r="B1584" i="1"/>
  <c r="B1582" i="1"/>
  <c r="B1581" i="1"/>
  <c r="B1580" i="1"/>
  <c r="B1579" i="1"/>
  <c r="B1578" i="1"/>
  <c r="B1577" i="1"/>
  <c r="B1576" i="1"/>
  <c r="B1575" i="1"/>
  <c r="B1574" i="1"/>
  <c r="B1572" i="1"/>
  <c r="B1571" i="1"/>
  <c r="B1570" i="1"/>
  <c r="B1569" i="1"/>
  <c r="B1568" i="1"/>
  <c r="B1567" i="1"/>
  <c r="B1566" i="1"/>
  <c r="B1565" i="1"/>
  <c r="B1564" i="1"/>
  <c r="B1562" i="1"/>
  <c r="B1561" i="1"/>
  <c r="B1560" i="1"/>
  <c r="B1559" i="1"/>
  <c r="B1558" i="1"/>
  <c r="B1556" i="1"/>
  <c r="B1555" i="1"/>
  <c r="B1554" i="1"/>
  <c r="B1553" i="1"/>
  <c r="B1552" i="1"/>
  <c r="B1551" i="1"/>
  <c r="B1549" i="1"/>
  <c r="B1546" i="1"/>
  <c r="B1544" i="1"/>
  <c r="B1550" i="1"/>
  <c r="B1548" i="1"/>
  <c r="B1545" i="1"/>
  <c r="B1543" i="1"/>
  <c r="B1542" i="1"/>
  <c r="B1541" i="1"/>
  <c r="B1540" i="1"/>
  <c r="B1539" i="1"/>
  <c r="B1538" i="1"/>
  <c r="B1537" i="1"/>
  <c r="B1536" i="1"/>
  <c r="B1535" i="1"/>
  <c r="B1533" i="1"/>
  <c r="B1532" i="1"/>
  <c r="B1531" i="1"/>
  <c r="B1530" i="1"/>
  <c r="B1529" i="1"/>
  <c r="B1528" i="1"/>
  <c r="B1527" i="1"/>
  <c r="B1526" i="1"/>
  <c r="B1525" i="1"/>
  <c r="B1524" i="1"/>
  <c r="B1523" i="1"/>
  <c r="B1522" i="1"/>
  <c r="B1521" i="1"/>
  <c r="B1520" i="1"/>
  <c r="B1519" i="1"/>
  <c r="B1518" i="1"/>
  <c r="B1517" i="1"/>
  <c r="B1516" i="1"/>
  <c r="B1515" i="1"/>
  <c r="B1514" i="1"/>
  <c r="B1513" i="1"/>
  <c r="B1512" i="1"/>
  <c r="B1511" i="1"/>
  <c r="B1510" i="1"/>
  <c r="B1509" i="1"/>
  <c r="B1508" i="1"/>
  <c r="B1507" i="1"/>
  <c r="B1506" i="1"/>
  <c r="B1505" i="1"/>
  <c r="B1504" i="1"/>
  <c r="B1503" i="1"/>
  <c r="B1502" i="1"/>
  <c r="B1501" i="1"/>
  <c r="B1500" i="1"/>
  <c r="B1499" i="1"/>
  <c r="B1498" i="1"/>
  <c r="B1497" i="1"/>
  <c r="B1496" i="1"/>
  <c r="B1495" i="1"/>
  <c r="B1494" i="1"/>
  <c r="B1493" i="1"/>
  <c r="B1492" i="1"/>
  <c r="B1491" i="1"/>
  <c r="B1490" i="1"/>
  <c r="B1489" i="1"/>
  <c r="B1488" i="1"/>
  <c r="B1487" i="1"/>
  <c r="B1486" i="1"/>
  <c r="B1485" i="1"/>
  <c r="B1484" i="1"/>
  <c r="B1483" i="1"/>
  <c r="B1482" i="1"/>
  <c r="B1481" i="1"/>
  <c r="B1480" i="1"/>
  <c r="B1479" i="1"/>
  <c r="B1478" i="1"/>
  <c r="B1477" i="1"/>
  <c r="B1476" i="1"/>
  <c r="B1475" i="1"/>
  <c r="B1474" i="1"/>
  <c r="B1473" i="1"/>
  <c r="B1472" i="1"/>
  <c r="B1471" i="1"/>
  <c r="B1470" i="1"/>
  <c r="B1469" i="1"/>
  <c r="B1468" i="1"/>
  <c r="B1467" i="1"/>
  <c r="B1466" i="1"/>
  <c r="B1465" i="1"/>
  <c r="B1464" i="1"/>
  <c r="B1463" i="1"/>
  <c r="B1462" i="1"/>
  <c r="B1461" i="1"/>
  <c r="B1460" i="1"/>
  <c r="B1459" i="1"/>
  <c r="B1458" i="1"/>
  <c r="B1457" i="1"/>
  <c r="B1456" i="1"/>
  <c r="B1455" i="1"/>
  <c r="B1454" i="1"/>
  <c r="B1453" i="1"/>
  <c r="B1452" i="1"/>
  <c r="B1451" i="1"/>
  <c r="B1450" i="1"/>
  <c r="B1449" i="1"/>
  <c r="B1448" i="1"/>
  <c r="B1447" i="1"/>
  <c r="B1446" i="1"/>
  <c r="B1445" i="1"/>
  <c r="B1444" i="1"/>
  <c r="B1443" i="1"/>
  <c r="B1442" i="1"/>
  <c r="B1441" i="1"/>
  <c r="B1440" i="1"/>
  <c r="B1439" i="1"/>
  <c r="B1438" i="1"/>
  <c r="B1437" i="1"/>
  <c r="B1436" i="1"/>
  <c r="B1435" i="1"/>
  <c r="B1434" i="1"/>
  <c r="B1433" i="1"/>
  <c r="B1432" i="1"/>
  <c r="B1431" i="1"/>
  <c r="B1430" i="1"/>
  <c r="B1429" i="1"/>
  <c r="B1428" i="1"/>
  <c r="B1427" i="1"/>
  <c r="B1426" i="1"/>
  <c r="B1425" i="1"/>
  <c r="B1424" i="1"/>
  <c r="B1423" i="1"/>
  <c r="B1422" i="1"/>
  <c r="B1421" i="1"/>
  <c r="B1420" i="1"/>
  <c r="B1419" i="1"/>
  <c r="B1418" i="1"/>
  <c r="B1417" i="1"/>
  <c r="B1416" i="1"/>
  <c r="B1415" i="1"/>
  <c r="B1414" i="1"/>
  <c r="B1413" i="1"/>
  <c r="B1412" i="1"/>
  <c r="B1411" i="1"/>
  <c r="B1410" i="1"/>
  <c r="B1409" i="1"/>
  <c r="B1408" i="1"/>
  <c r="B1407" i="1"/>
  <c r="B1406" i="1"/>
  <c r="B1405" i="1"/>
  <c r="B1404" i="1"/>
  <c r="B1403" i="1"/>
  <c r="B1402" i="1"/>
  <c r="B1401" i="1"/>
  <c r="B1400" i="1"/>
  <c r="B1399" i="1"/>
  <c r="B1398" i="1"/>
  <c r="B1397" i="1"/>
  <c r="B1396" i="1"/>
  <c r="B1395" i="1"/>
  <c r="B1394" i="1"/>
  <c r="B1393" i="1"/>
  <c r="B1392" i="1"/>
  <c r="B1391" i="1"/>
  <c r="B1390" i="1"/>
  <c r="B1389" i="1"/>
  <c r="B1388" i="1"/>
  <c r="B1387" i="1"/>
  <c r="B1386" i="1"/>
  <c r="B1385" i="1"/>
  <c r="B1384" i="1"/>
  <c r="B1383" i="1"/>
  <c r="B1382" i="1"/>
  <c r="B1381" i="1"/>
  <c r="B1380" i="1"/>
  <c r="B1379" i="1"/>
  <c r="B1378" i="1"/>
  <c r="B1376" i="1"/>
  <c r="B1375" i="1"/>
  <c r="B1374" i="1"/>
  <c r="B1373" i="1"/>
  <c r="B1372" i="1"/>
  <c r="B1371" i="1"/>
  <c r="B1370" i="1"/>
  <c r="B1369" i="1"/>
  <c r="B1368" i="1"/>
  <c r="B1366" i="1"/>
  <c r="B1365" i="1"/>
  <c r="B1364" i="1"/>
  <c r="B1363" i="1"/>
  <c r="B1362" i="1"/>
  <c r="B1360" i="1"/>
  <c r="B1359" i="1"/>
  <c r="B1358" i="1"/>
  <c r="B1357" i="1"/>
  <c r="B1356" i="1"/>
  <c r="B1355" i="1"/>
  <c r="B1354" i="1"/>
  <c r="B1353" i="1"/>
  <c r="B1352" i="1"/>
  <c r="B1350" i="1"/>
  <c r="B1349" i="1"/>
  <c r="B1348" i="1"/>
  <c r="B1347" i="1"/>
  <c r="B1346" i="1"/>
  <c r="B1345" i="1"/>
  <c r="B1344" i="1"/>
  <c r="B1343" i="1"/>
  <c r="B1342" i="1"/>
  <c r="B1341" i="1"/>
  <c r="B1339" i="1"/>
  <c r="B1338" i="1"/>
  <c r="B1337" i="1"/>
  <c r="B1336" i="1"/>
  <c r="B1335" i="1"/>
  <c r="B1334" i="1"/>
  <c r="B1333" i="1"/>
  <c r="B1332" i="1"/>
  <c r="B1330" i="1"/>
  <c r="B1329" i="1"/>
  <c r="B1328" i="1"/>
  <c r="B1327" i="1"/>
  <c r="B1326" i="1"/>
  <c r="B1325" i="1"/>
  <c r="B1323" i="1"/>
  <c r="B1322" i="1"/>
  <c r="B1321" i="1"/>
  <c r="B1320" i="1"/>
  <c r="B1319" i="1"/>
  <c r="B1318" i="1"/>
  <c r="B1317" i="1"/>
  <c r="B1316" i="1"/>
  <c r="B1315" i="1"/>
  <c r="B1313" i="1"/>
  <c r="B1312" i="1"/>
  <c r="B1311" i="1"/>
  <c r="B1310" i="1"/>
  <c r="B1309" i="1"/>
  <c r="B1308" i="1"/>
  <c r="B1307" i="1"/>
  <c r="B1306" i="1"/>
  <c r="B1305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89" i="1"/>
  <c r="B1288" i="1"/>
  <c r="B1287" i="1"/>
  <c r="B1286" i="1"/>
  <c r="B1285" i="1"/>
  <c r="B1284" i="1"/>
  <c r="B1283" i="1"/>
  <c r="B1282" i="1"/>
  <c r="B1281" i="1"/>
  <c r="B1280" i="1"/>
  <c r="B1278" i="1"/>
  <c r="B1277" i="1"/>
  <c r="B1276" i="1"/>
  <c r="B1275" i="1"/>
  <c r="B1274" i="1"/>
  <c r="B1273" i="1"/>
  <c r="B1272" i="1"/>
  <c r="B1271" i="1"/>
  <c r="B1269" i="1"/>
  <c r="B1268" i="1"/>
  <c r="B1267" i="1"/>
  <c r="B1266" i="1"/>
  <c r="B1265" i="1"/>
  <c r="B1264" i="1"/>
  <c r="B1263" i="1"/>
  <c r="B1262" i="1"/>
  <c r="B1261" i="1"/>
  <c r="B1260" i="1"/>
  <c r="B1258" i="1"/>
  <c r="B1257" i="1"/>
  <c r="B1256" i="1"/>
  <c r="B1255" i="1"/>
  <c r="B1254" i="1"/>
  <c r="B1253" i="1"/>
  <c r="B1252" i="1"/>
  <c r="B1250" i="1"/>
  <c r="B1249" i="1"/>
  <c r="B1248" i="1"/>
  <c r="B1247" i="1"/>
  <c r="B1246" i="1"/>
  <c r="B1244" i="1"/>
  <c r="B1243" i="1"/>
  <c r="B1242" i="1"/>
  <c r="B1241" i="1"/>
  <c r="B1240" i="1"/>
  <c r="B1239" i="1"/>
  <c r="B1238" i="1"/>
  <c r="B1237" i="1"/>
  <c r="B1236" i="1"/>
  <c r="B1234" i="1"/>
  <c r="B1233" i="1"/>
  <c r="B1232" i="1"/>
  <c r="B1231" i="1"/>
  <c r="B1230" i="1"/>
  <c r="B1229" i="1"/>
  <c r="B1228" i="1"/>
  <c r="B1226" i="1"/>
  <c r="B1225" i="1"/>
  <c r="B1224" i="1"/>
  <c r="B1223" i="1"/>
  <c r="B1222" i="1"/>
  <c r="B1221" i="1"/>
  <c r="B1220" i="1"/>
  <c r="B1219" i="1"/>
  <c r="B1218" i="1"/>
  <c r="B1217" i="1"/>
  <c r="B1215" i="1"/>
  <c r="B1214" i="1"/>
  <c r="B1213" i="1"/>
  <c r="B1212" i="1"/>
  <c r="B1211" i="1"/>
  <c r="B1210" i="1"/>
  <c r="B1209" i="1"/>
  <c r="B1208" i="1"/>
  <c r="B1207" i="1"/>
  <c r="B1206" i="1"/>
  <c r="B1204" i="1"/>
  <c r="B1203" i="1"/>
  <c r="B1202" i="1"/>
  <c r="B1201" i="1"/>
  <c r="B1200" i="1"/>
  <c r="B1199" i="1"/>
  <c r="B1198" i="1"/>
  <c r="B1196" i="1"/>
  <c r="B1195" i="1"/>
  <c r="B1194" i="1"/>
  <c r="B1193" i="1"/>
  <c r="B1192" i="1"/>
  <c r="B1191" i="1"/>
  <c r="B1190" i="1"/>
  <c r="B1189" i="1"/>
  <c r="B1187" i="1"/>
  <c r="B1186" i="1"/>
  <c r="B1185" i="1"/>
  <c r="B1184" i="1"/>
  <c r="B1183" i="1"/>
  <c r="B1182" i="1"/>
  <c r="B1181" i="1"/>
  <c r="B1180" i="1"/>
  <c r="B1179" i="1"/>
  <c r="B1178" i="1"/>
  <c r="B1176" i="1"/>
  <c r="B1175" i="1"/>
  <c r="B1174" i="1"/>
  <c r="B1173" i="1"/>
  <c r="B1172" i="1"/>
  <c r="B1170" i="1"/>
  <c r="B1169" i="1"/>
  <c r="B1168" i="1"/>
  <c r="B1167" i="1"/>
  <c r="B1166" i="1"/>
  <c r="B1165" i="1"/>
  <c r="B1164" i="1"/>
  <c r="B1163" i="1"/>
  <c r="B1162" i="1"/>
  <c r="B1160" i="1"/>
  <c r="B1159" i="1"/>
  <c r="B1158" i="1"/>
  <c r="B1157" i="1"/>
  <c r="B1156" i="1"/>
  <c r="B1155" i="1"/>
  <c r="B1154" i="1"/>
  <c r="B1153" i="1"/>
  <c r="B1152" i="1"/>
  <c r="B1151" i="1"/>
  <c r="B1149" i="1"/>
  <c r="B1148" i="1"/>
  <c r="B1147" i="1"/>
  <c r="B1146" i="1"/>
  <c r="B1145" i="1"/>
  <c r="B1143" i="1"/>
  <c r="B1142" i="1"/>
  <c r="B1141" i="1"/>
  <c r="B1140" i="1"/>
  <c r="B1139" i="1"/>
  <c r="B1138" i="1"/>
  <c r="B1137" i="1"/>
  <c r="B1136" i="1"/>
  <c r="B1135" i="1"/>
  <c r="B1133" i="1"/>
  <c r="B1132" i="1"/>
  <c r="B1131" i="1"/>
  <c r="B1130" i="1"/>
  <c r="B1129" i="1"/>
  <c r="B1128" i="1"/>
  <c r="B1127" i="1"/>
  <c r="B1126" i="1"/>
  <c r="B1124" i="1"/>
  <c r="B1123" i="1"/>
  <c r="B1122" i="1"/>
  <c r="B1121" i="1"/>
  <c r="B1120" i="1"/>
  <c r="B1119" i="1"/>
  <c r="B1118" i="1"/>
  <c r="B1117" i="1"/>
  <c r="B1116" i="1"/>
  <c r="B1114" i="1"/>
  <c r="B1113" i="1"/>
  <c r="B1112" i="1"/>
  <c r="B1111" i="1"/>
  <c r="B1110" i="1"/>
  <c r="B1109" i="1"/>
  <c r="B1107" i="1"/>
  <c r="B1106" i="1"/>
  <c r="B1105" i="1"/>
  <c r="B1104" i="1"/>
  <c r="B1103" i="1"/>
  <c r="B1102" i="1"/>
  <c r="B1100" i="1"/>
  <c r="B1099" i="1"/>
  <c r="B1098" i="1"/>
  <c r="B1097" i="1"/>
  <c r="B1096" i="1"/>
  <c r="B1095" i="1"/>
  <c r="B1094" i="1"/>
  <c r="B1093" i="1"/>
  <c r="B1092" i="1"/>
  <c r="B1090" i="1"/>
  <c r="B1089" i="1"/>
  <c r="B1088" i="1"/>
  <c r="B1087" i="1"/>
  <c r="B1086" i="1"/>
  <c r="B1085" i="1"/>
  <c r="B1084" i="1"/>
  <c r="B1083" i="1"/>
  <c r="B1082" i="1"/>
  <c r="B1080" i="1"/>
  <c r="B1079" i="1"/>
  <c r="B1078" i="1"/>
  <c r="B1077" i="1"/>
  <c r="B1076" i="1"/>
  <c r="B1075" i="1"/>
  <c r="B1074" i="1"/>
  <c r="B1072" i="1"/>
  <c r="B1071" i="1"/>
  <c r="B1070" i="1"/>
  <c r="B1069" i="1"/>
  <c r="B1068" i="1"/>
  <c r="B1067" i="1"/>
  <c r="B1065" i="1"/>
  <c r="B1064" i="1"/>
  <c r="B1063" i="1"/>
  <c r="B1062" i="1"/>
  <c r="B1061" i="1"/>
  <c r="B1060" i="1"/>
  <c r="B1059" i="1"/>
  <c r="B1058" i="1"/>
  <c r="B1057" i="1"/>
  <c r="B1055" i="1"/>
  <c r="B1054" i="1"/>
  <c r="B1053" i="1"/>
  <c r="B1052" i="1"/>
  <c r="B1051" i="1"/>
  <c r="B1050" i="1"/>
  <c r="B1049" i="1"/>
  <c r="B1048" i="1"/>
  <c r="B1047" i="1"/>
  <c r="B1045" i="1"/>
  <c r="B1044" i="1"/>
  <c r="B1043" i="1"/>
  <c r="B1042" i="1"/>
  <c r="B1041" i="1"/>
  <c r="B1040" i="1"/>
  <c r="B1039" i="1"/>
  <c r="B1038" i="1"/>
  <c r="B1037" i="1"/>
  <c r="B1035" i="1"/>
  <c r="B1034" i="1"/>
  <c r="B1033" i="1"/>
  <c r="B1032" i="1"/>
  <c r="B1031" i="1"/>
  <c r="B1030" i="1"/>
  <c r="B1028" i="1"/>
  <c r="B1027" i="1"/>
  <c r="B1026" i="1"/>
  <c r="B1025" i="1"/>
  <c r="B1024" i="1"/>
  <c r="B1023" i="1"/>
  <c r="B1022" i="1"/>
  <c r="B1021" i="1"/>
  <c r="B1020" i="1"/>
  <c r="B1018" i="1"/>
  <c r="B1017" i="1"/>
  <c r="B1016" i="1"/>
  <c r="B1015" i="1"/>
  <c r="B1014" i="1"/>
  <c r="B1013" i="1"/>
  <c r="B1012" i="1"/>
  <c r="B1010" i="1"/>
  <c r="B1009" i="1"/>
  <c r="B1008" i="1"/>
  <c r="B1007" i="1"/>
  <c r="B1006" i="1"/>
  <c r="B1005" i="1"/>
  <c r="B1004" i="1"/>
  <c r="B1003" i="1"/>
  <c r="B1002" i="1"/>
  <c r="B1000" i="1"/>
  <c r="B999" i="1"/>
  <c r="B998" i="1"/>
  <c r="B997" i="1"/>
  <c r="B996" i="1"/>
  <c r="B995" i="1"/>
  <c r="B994" i="1"/>
  <c r="B993" i="1"/>
  <c r="B992" i="1"/>
  <c r="B991" i="1"/>
  <c r="B989" i="1"/>
  <c r="B988" i="1"/>
  <c r="B987" i="1"/>
  <c r="B986" i="1"/>
  <c r="B985" i="1"/>
  <c r="B984" i="1"/>
  <c r="B982" i="1"/>
  <c r="B981" i="1"/>
  <c r="B980" i="1"/>
  <c r="B979" i="1"/>
  <c r="B978" i="1"/>
  <c r="B977" i="1"/>
  <c r="B976" i="1"/>
  <c r="B975" i="1"/>
  <c r="B974" i="1"/>
  <c r="B972" i="1"/>
  <c r="B971" i="1"/>
  <c r="B970" i="1"/>
  <c r="B969" i="1"/>
  <c r="B968" i="1"/>
  <c r="B967" i="1"/>
  <c r="B965" i="1"/>
  <c r="B964" i="1"/>
  <c r="B963" i="1"/>
  <c r="B962" i="1"/>
  <c r="B961" i="1"/>
  <c r="B960" i="1"/>
  <c r="B958" i="1"/>
  <c r="B957" i="1"/>
  <c r="B956" i="1"/>
  <c r="B955" i="1"/>
  <c r="B954" i="1"/>
  <c r="B953" i="1"/>
  <c r="B952" i="1"/>
  <c r="B951" i="1"/>
  <c r="B950" i="1"/>
  <c r="B949" i="1"/>
  <c r="B947" i="1"/>
  <c r="B946" i="1"/>
  <c r="B945" i="1"/>
  <c r="B944" i="1"/>
  <c r="B943" i="1"/>
  <c r="B942" i="1"/>
  <c r="B941" i="1"/>
  <c r="B940" i="1"/>
  <c r="B939" i="1"/>
  <c r="B937" i="1"/>
  <c r="B936" i="1"/>
  <c r="B935" i="1"/>
  <c r="B934" i="1"/>
  <c r="B933" i="1"/>
  <c r="B931" i="1"/>
  <c r="B930" i="1"/>
  <c r="B929" i="1"/>
  <c r="B928" i="1"/>
  <c r="B927" i="1"/>
  <c r="B926" i="1"/>
  <c r="B925" i="1"/>
  <c r="B924" i="1"/>
  <c r="B923" i="1"/>
  <c r="B921" i="1"/>
  <c r="B920" i="1"/>
  <c r="B919" i="1"/>
  <c r="B918" i="1"/>
  <c r="B917" i="1"/>
  <c r="B916" i="1"/>
  <c r="B914" i="1"/>
  <c r="B913" i="1"/>
  <c r="B912" i="1"/>
  <c r="B911" i="1"/>
  <c r="B910" i="1"/>
  <c r="B909" i="1"/>
  <c r="B908" i="1"/>
  <c r="B907" i="1"/>
  <c r="B906" i="1"/>
  <c r="B904" i="1"/>
  <c r="B903" i="1"/>
  <c r="B902" i="1"/>
  <c r="B901" i="1"/>
  <c r="B900" i="1"/>
  <c r="B899" i="1"/>
  <c r="B898" i="1"/>
  <c r="B896" i="1"/>
  <c r="B895" i="1"/>
  <c r="B894" i="1"/>
  <c r="B893" i="1"/>
  <c r="B892" i="1"/>
  <c r="B890" i="1"/>
  <c r="B889" i="1"/>
  <c r="B888" i="1"/>
  <c r="B887" i="1"/>
  <c r="B886" i="1"/>
  <c r="B885" i="1"/>
  <c r="B884" i="1"/>
  <c r="B883" i="1"/>
  <c r="B882" i="1"/>
  <c r="B881" i="1"/>
  <c r="B879" i="1"/>
  <c r="B878" i="1"/>
  <c r="B877" i="1"/>
  <c r="B876" i="1"/>
  <c r="B875" i="1"/>
  <c r="B874" i="1"/>
  <c r="B873" i="1"/>
  <c r="B872" i="1"/>
  <c r="B871" i="1"/>
  <c r="B869" i="1"/>
  <c r="B868" i="1"/>
  <c r="B867" i="1"/>
  <c r="B866" i="1"/>
  <c r="B865" i="1"/>
  <c r="B864" i="1"/>
  <c r="B863" i="1"/>
  <c r="B861" i="1"/>
  <c r="B860" i="1"/>
  <c r="B859" i="1"/>
  <c r="B858" i="1"/>
  <c r="B857" i="1"/>
  <c r="B856" i="1"/>
  <c r="B855" i="1"/>
  <c r="B854" i="1"/>
  <c r="B853" i="1"/>
  <c r="B851" i="1"/>
  <c r="B850" i="1"/>
  <c r="B849" i="1"/>
  <c r="B848" i="1"/>
  <c r="B847" i="1"/>
  <c r="B845" i="1"/>
  <c r="B844" i="1"/>
  <c r="B843" i="1"/>
  <c r="B842" i="1"/>
  <c r="B841" i="1"/>
  <c r="B840" i="1"/>
  <c r="B839" i="1"/>
  <c r="B838" i="1"/>
  <c r="B837" i="1"/>
  <c r="B835" i="1"/>
  <c r="B834" i="1"/>
  <c r="B833" i="1"/>
  <c r="B832" i="1"/>
  <c r="B831" i="1"/>
  <c r="B830" i="1"/>
  <c r="B828" i="1"/>
  <c r="B827" i="1"/>
  <c r="B826" i="1"/>
  <c r="B825" i="1"/>
  <c r="B824" i="1"/>
  <c r="B823" i="1"/>
  <c r="B822" i="1"/>
  <c r="B820" i="1"/>
  <c r="B819" i="1"/>
  <c r="B818" i="1"/>
  <c r="B817" i="1"/>
  <c r="B816" i="1"/>
  <c r="B815" i="1"/>
  <c r="B814" i="1"/>
  <c r="B813" i="1"/>
  <c r="B812" i="1"/>
  <c r="B810" i="1"/>
  <c r="B809" i="1"/>
  <c r="B808" i="1"/>
  <c r="B807" i="1"/>
  <c r="B806" i="1"/>
  <c r="B805" i="1"/>
  <c r="B804" i="1"/>
  <c r="B803" i="1"/>
  <c r="B802" i="1"/>
  <c r="B801" i="1"/>
  <c r="B799" i="1"/>
  <c r="B798" i="1"/>
  <c r="B797" i="1"/>
  <c r="B796" i="1"/>
  <c r="B795" i="1"/>
  <c r="B793" i="1"/>
  <c r="B792" i="1"/>
  <c r="B791" i="1"/>
  <c r="B790" i="1"/>
  <c r="B789" i="1"/>
  <c r="B788" i="1"/>
  <c r="B787" i="1"/>
  <c r="B786" i="1"/>
  <c r="B785" i="1"/>
  <c r="B783" i="1"/>
  <c r="B782" i="1"/>
  <c r="B781" i="1"/>
  <c r="B780" i="1"/>
  <c r="B778" i="1"/>
  <c r="B777" i="1"/>
  <c r="B776" i="1"/>
  <c r="B775" i="1"/>
  <c r="B774" i="1"/>
  <c r="B773" i="1"/>
  <c r="B772" i="1"/>
  <c r="B771" i="1"/>
  <c r="B770" i="1"/>
  <c r="B768" i="1"/>
  <c r="B767" i="1"/>
  <c r="B766" i="1"/>
  <c r="B765" i="1"/>
  <c r="B764" i="1"/>
  <c r="B762" i="1"/>
  <c r="B761" i="1"/>
  <c r="B760" i="1"/>
  <c r="B759" i="1"/>
  <c r="B758" i="1"/>
  <c r="B757" i="1"/>
  <c r="B756" i="1"/>
  <c r="B755" i="1"/>
  <c r="B754" i="1"/>
  <c r="B753" i="1"/>
  <c r="B751" i="1"/>
  <c r="B750" i="1"/>
  <c r="B749" i="1"/>
  <c r="B748" i="1"/>
  <c r="B747" i="1"/>
  <c r="B745" i="1"/>
  <c r="B744" i="1"/>
  <c r="B743" i="1"/>
  <c r="B742" i="1"/>
  <c r="B741" i="1"/>
  <c r="B739" i="1"/>
  <c r="B738" i="1"/>
  <c r="B737" i="1"/>
  <c r="B736" i="1"/>
  <c r="B735" i="1"/>
  <c r="B734" i="1"/>
  <c r="B733" i="1"/>
  <c r="B732" i="1"/>
  <c r="B731" i="1"/>
  <c r="B729" i="1"/>
  <c r="B728" i="1"/>
  <c r="B727" i="1"/>
  <c r="B726" i="1"/>
  <c r="B725" i="1"/>
  <c r="B724" i="1"/>
  <c r="B723" i="1"/>
  <c r="B722" i="1"/>
  <c r="B721" i="1"/>
  <c r="B720" i="1"/>
  <c r="B718" i="1"/>
  <c r="B717" i="1"/>
  <c r="B716" i="1"/>
  <c r="B714" i="1"/>
  <c r="B713" i="1"/>
  <c r="B712" i="1"/>
  <c r="B711" i="1"/>
  <c r="B710" i="1"/>
  <c r="B709" i="1"/>
  <c r="B708" i="1"/>
  <c r="B707" i="1"/>
  <c r="B706" i="1"/>
  <c r="B705" i="1"/>
  <c r="B703" i="1"/>
  <c r="B702" i="1"/>
  <c r="B701" i="1"/>
  <c r="B700" i="1"/>
  <c r="B699" i="1"/>
  <c r="B697" i="1"/>
  <c r="B696" i="1"/>
  <c r="B695" i="1"/>
  <c r="B693" i="1"/>
  <c r="B692" i="1"/>
  <c r="B691" i="1"/>
  <c r="B690" i="1"/>
  <c r="B689" i="1"/>
  <c r="B688" i="1"/>
  <c r="B687" i="1"/>
  <c r="B686" i="1"/>
  <c r="B685" i="1"/>
  <c r="B683" i="1"/>
  <c r="B682" i="1"/>
  <c r="B681" i="1"/>
  <c r="B680" i="1"/>
  <c r="B679" i="1"/>
  <c r="B678" i="1"/>
  <c r="B676" i="1"/>
  <c r="B675" i="1"/>
  <c r="B674" i="1"/>
  <c r="B673" i="1"/>
  <c r="B672" i="1"/>
  <c r="B671" i="1"/>
  <c r="B670" i="1"/>
  <c r="B669" i="1"/>
  <c r="B668" i="1"/>
  <c r="B666" i="1"/>
  <c r="B665" i="1"/>
  <c r="B664" i="1"/>
  <c r="B663" i="1"/>
  <c r="B662" i="1"/>
  <c r="B660" i="1"/>
  <c r="B659" i="1"/>
  <c r="B658" i="1"/>
  <c r="B657" i="1"/>
  <c r="B656" i="1"/>
  <c r="B655" i="1"/>
  <c r="B654" i="1"/>
  <c r="B653" i="1"/>
  <c r="B652" i="1"/>
  <c r="B651" i="1"/>
  <c r="B649" i="1"/>
  <c r="B648" i="1"/>
  <c r="B647" i="1"/>
  <c r="B646" i="1"/>
  <c r="B644" i="1"/>
  <c r="B643" i="1"/>
  <c r="B642" i="1"/>
  <c r="B641" i="1"/>
  <c r="B640" i="1"/>
  <c r="B639" i="1"/>
  <c r="B638" i="1"/>
  <c r="B637" i="1"/>
  <c r="B636" i="1"/>
  <c r="B635" i="1"/>
  <c r="B633" i="1"/>
  <c r="B632" i="1"/>
  <c r="B631" i="1"/>
  <c r="B630" i="1"/>
  <c r="B629" i="1"/>
  <c r="B628" i="1"/>
  <c r="B627" i="1"/>
  <c r="B625" i="1"/>
  <c r="B624" i="1"/>
  <c r="B623" i="1"/>
  <c r="B622" i="1"/>
  <c r="B621" i="1"/>
  <c r="B620" i="1"/>
  <c r="B619" i="1"/>
  <c r="B618" i="1"/>
  <c r="B617" i="1"/>
  <c r="B616" i="1"/>
  <c r="B614" i="1"/>
  <c r="B613" i="1"/>
  <c r="B612" i="1"/>
  <c r="B611" i="1"/>
  <c r="B610" i="1"/>
  <c r="B609" i="1"/>
  <c r="B608" i="1"/>
  <c r="B607" i="1"/>
  <c r="B606" i="1"/>
  <c r="B605" i="1"/>
  <c r="B603" i="1"/>
  <c r="B602" i="1"/>
  <c r="B601" i="1"/>
  <c r="B600" i="1"/>
  <c r="B599" i="1"/>
  <c r="B597" i="1"/>
  <c r="B596" i="1"/>
  <c r="B595" i="1"/>
  <c r="B594" i="1"/>
  <c r="B593" i="1"/>
  <c r="B592" i="1"/>
  <c r="B591" i="1"/>
  <c r="B590" i="1"/>
  <c r="B589" i="1"/>
  <c r="B587" i="1"/>
  <c r="B586" i="1"/>
  <c r="B585" i="1"/>
  <c r="B584" i="1"/>
  <c r="B583" i="1"/>
  <c r="B581" i="1"/>
  <c r="B580" i="1"/>
  <c r="B579" i="1"/>
  <c r="B578" i="1"/>
  <c r="B577" i="1"/>
  <c r="B576" i="1"/>
  <c r="B575" i="1"/>
  <c r="B574" i="1"/>
  <c r="B573" i="1"/>
  <c r="B571" i="1"/>
  <c r="B570" i="1"/>
  <c r="B569" i="1"/>
  <c r="B568" i="1"/>
  <c r="B566" i="1"/>
  <c r="B565" i="1"/>
  <c r="B564" i="1"/>
  <c r="B563" i="1"/>
  <c r="B562" i="1"/>
  <c r="B560" i="1"/>
  <c r="B559" i="1"/>
  <c r="B558" i="1"/>
  <c r="B557" i="1"/>
  <c r="B556" i="1"/>
  <c r="B555" i="1"/>
  <c r="B554" i="1"/>
  <c r="B553" i="1"/>
  <c r="B552" i="1"/>
  <c r="B550" i="1"/>
  <c r="B549" i="1"/>
  <c r="B548" i="1"/>
  <c r="B547" i="1"/>
  <c r="B546" i="1"/>
  <c r="B544" i="1"/>
  <c r="B543" i="1"/>
  <c r="B542" i="1"/>
  <c r="B541" i="1"/>
  <c r="B540" i="1"/>
  <c r="B539" i="1"/>
  <c r="B538" i="1"/>
  <c r="B537" i="1"/>
  <c r="B536" i="1"/>
  <c r="B534" i="1"/>
  <c r="B533" i="1"/>
  <c r="B532" i="1"/>
  <c r="B531" i="1"/>
  <c r="B530" i="1"/>
  <c r="B528" i="1"/>
  <c r="B527" i="1"/>
  <c r="B526" i="1"/>
  <c r="B525" i="1"/>
  <c r="B524" i="1"/>
  <c r="B523" i="1"/>
  <c r="B522" i="1"/>
  <c r="B521" i="1"/>
  <c r="B520" i="1"/>
  <c r="B518" i="1"/>
  <c r="B517" i="1"/>
  <c r="B516" i="1"/>
  <c r="B515" i="1"/>
  <c r="B514" i="1"/>
  <c r="B513" i="1"/>
  <c r="B511" i="1"/>
  <c r="B510" i="1"/>
  <c r="B509" i="1"/>
  <c r="B508" i="1"/>
  <c r="B507" i="1"/>
  <c r="B506" i="1"/>
  <c r="B505" i="1"/>
  <c r="B504" i="1"/>
  <c r="B503" i="1"/>
  <c r="B501" i="1"/>
  <c r="B500" i="1"/>
  <c r="B499" i="1"/>
  <c r="B498" i="1"/>
  <c r="B497" i="1"/>
  <c r="B495" i="1"/>
  <c r="B494" i="1"/>
  <c r="B493" i="1"/>
  <c r="B492" i="1"/>
  <c r="B491" i="1"/>
  <c r="B490" i="1"/>
  <c r="B489" i="1"/>
  <c r="B488" i="1"/>
  <c r="B487" i="1"/>
  <c r="B486" i="1"/>
  <c r="B484" i="1"/>
  <c r="B483" i="1"/>
  <c r="B482" i="1"/>
  <c r="B481" i="1"/>
  <c r="B480" i="1"/>
  <c r="B478" i="1"/>
  <c r="B477" i="1"/>
  <c r="B476" i="1"/>
  <c r="B475" i="1"/>
  <c r="B474" i="1"/>
  <c r="B473" i="1"/>
  <c r="B472" i="1"/>
  <c r="B471" i="1"/>
  <c r="B470" i="1"/>
  <c r="B468" i="1"/>
  <c r="B467" i="1"/>
  <c r="B466" i="1"/>
  <c r="B465" i="1"/>
  <c r="B464" i="1"/>
  <c r="B463" i="1"/>
  <c r="B462" i="1"/>
  <c r="B461" i="1"/>
  <c r="B460" i="1"/>
  <c r="B459" i="1"/>
  <c r="B457" i="1"/>
  <c r="B456" i="1"/>
  <c r="B455" i="1"/>
  <c r="B454" i="1"/>
  <c r="B453" i="1"/>
  <c r="B452" i="1"/>
  <c r="B451" i="1"/>
  <c r="B449" i="1"/>
  <c r="B448" i="1"/>
  <c r="B447" i="1"/>
  <c r="B446" i="1"/>
  <c r="B445" i="1"/>
  <c r="B443" i="1"/>
  <c r="B442" i="1"/>
  <c r="B441" i="1"/>
  <c r="B440" i="1"/>
  <c r="B439" i="1"/>
  <c r="B438" i="1"/>
  <c r="B437" i="1"/>
  <c r="B436" i="1"/>
  <c r="B435" i="1"/>
  <c r="B434" i="1"/>
  <c r="B432" i="1"/>
  <c r="B431" i="1"/>
  <c r="B430" i="1"/>
  <c r="B429" i="1"/>
  <c r="B428" i="1"/>
  <c r="B427" i="1"/>
  <c r="B426" i="1"/>
  <c r="B425" i="1"/>
  <c r="B424" i="1"/>
  <c r="B422" i="1"/>
  <c r="B421" i="1"/>
  <c r="B420" i="1"/>
  <c r="B419" i="1"/>
  <c r="B418" i="1"/>
  <c r="B417" i="1"/>
  <c r="B416" i="1"/>
  <c r="B414" i="1"/>
  <c r="B413" i="1"/>
  <c r="B412" i="1"/>
  <c r="B411" i="1"/>
  <c r="B410" i="1"/>
  <c r="B409" i="1"/>
  <c r="B407" i="1"/>
  <c r="B406" i="1"/>
  <c r="B405" i="1"/>
  <c r="B404" i="1"/>
  <c r="B403" i="1"/>
  <c r="B402" i="1"/>
  <c r="B401" i="1"/>
  <c r="B400" i="1"/>
  <c r="B399" i="1"/>
  <c r="B397" i="1"/>
  <c r="B396" i="1"/>
  <c r="B395" i="1"/>
  <c r="B394" i="1"/>
  <c r="B393" i="1"/>
  <c r="B392" i="1"/>
  <c r="B391" i="1"/>
  <c r="B390" i="1"/>
  <c r="B389" i="1"/>
  <c r="B387" i="1"/>
  <c r="B386" i="1"/>
  <c r="B385" i="1"/>
  <c r="B384" i="1"/>
  <c r="B383" i="1"/>
  <c r="B382" i="1"/>
  <c r="B380" i="1"/>
  <c r="B379" i="1"/>
  <c r="B378" i="1"/>
  <c r="B377" i="1"/>
  <c r="B376" i="1"/>
  <c r="B375" i="1"/>
  <c r="B374" i="1"/>
  <c r="B372" i="1"/>
  <c r="B371" i="1"/>
  <c r="B370" i="1"/>
  <c r="B369" i="1"/>
  <c r="B368" i="1"/>
  <c r="B367" i="1"/>
  <c r="B366" i="1"/>
  <c r="B365" i="1"/>
  <c r="B364" i="1"/>
  <c r="B363" i="1"/>
  <c r="B361" i="1"/>
  <c r="B360" i="1"/>
  <c r="B359" i="1"/>
  <c r="B358" i="1"/>
  <c r="B357" i="1"/>
  <c r="B356" i="1"/>
  <c r="B355" i="1"/>
  <c r="B354" i="1"/>
  <c r="B353" i="1"/>
  <c r="B351" i="1"/>
  <c r="B350" i="1"/>
  <c r="B349" i="1"/>
  <c r="B348" i="1"/>
  <c r="B347" i="1"/>
  <c r="B346" i="1"/>
  <c r="B345" i="1"/>
  <c r="B343" i="1"/>
  <c r="B342" i="1"/>
  <c r="B341" i="1"/>
  <c r="B340" i="1"/>
  <c r="B339" i="1"/>
  <c r="B338" i="1"/>
  <c r="B337" i="1"/>
  <c r="B336" i="1"/>
  <c r="B334" i="1"/>
  <c r="B333" i="1"/>
  <c r="B332" i="1"/>
  <c r="B331" i="1"/>
  <c r="B330" i="1"/>
  <c r="B329" i="1"/>
  <c r="B328" i="1"/>
  <c r="B327" i="1"/>
  <c r="B326" i="1"/>
  <c r="B325" i="1"/>
  <c r="B323" i="1"/>
  <c r="B322" i="1"/>
  <c r="B321" i="1"/>
  <c r="B320" i="1"/>
  <c r="B319" i="1"/>
  <c r="B318" i="1"/>
  <c r="B317" i="1"/>
  <c r="B316" i="1"/>
  <c r="B315" i="1"/>
  <c r="B313" i="1"/>
  <c r="B312" i="1"/>
  <c r="B311" i="1"/>
  <c r="B310" i="1"/>
  <c r="B309" i="1"/>
  <c r="B308" i="1"/>
  <c r="B306" i="1"/>
  <c r="B305" i="1"/>
  <c r="B304" i="1"/>
  <c r="B303" i="1"/>
  <c r="B302" i="1"/>
  <c r="B301" i="1"/>
  <c r="B300" i="1"/>
  <c r="B299" i="1"/>
  <c r="B298" i="1"/>
  <c r="B296" i="1"/>
  <c r="B295" i="1"/>
  <c r="B294" i="1"/>
  <c r="B293" i="1"/>
  <c r="B292" i="1"/>
  <c r="B291" i="1"/>
  <c r="B290" i="1"/>
  <c r="B289" i="1"/>
  <c r="B288" i="1"/>
  <c r="B287" i="1"/>
  <c r="B285" i="1"/>
  <c r="B284" i="1"/>
  <c r="B283" i="1"/>
  <c r="B282" i="1"/>
  <c r="B281" i="1"/>
  <c r="B280" i="1"/>
  <c r="B279" i="1"/>
  <c r="B278" i="1"/>
  <c r="B277" i="1"/>
  <c r="B275" i="1"/>
  <c r="B274" i="1"/>
  <c r="B273" i="1"/>
  <c r="B272" i="1"/>
  <c r="B271" i="1"/>
  <c r="B270" i="1"/>
  <c r="B269" i="1"/>
  <c r="B268" i="1"/>
  <c r="B266" i="1"/>
  <c r="B265" i="1"/>
  <c r="B264" i="1"/>
  <c r="B263" i="1"/>
  <c r="B262" i="1"/>
  <c r="B261" i="1"/>
  <c r="B260" i="1"/>
  <c r="B258" i="1"/>
  <c r="B257" i="1"/>
  <c r="B256" i="1"/>
  <c r="B255" i="1"/>
  <c r="B254" i="1"/>
  <c r="B253" i="1"/>
  <c r="B252" i="1"/>
  <c r="B251" i="1"/>
  <c r="B250" i="1"/>
  <c r="B248" i="1"/>
  <c r="B247" i="1"/>
  <c r="B246" i="1"/>
  <c r="B245" i="1"/>
  <c r="B244" i="1"/>
  <c r="B243" i="1"/>
  <c r="B242" i="1"/>
  <c r="B241" i="1"/>
  <c r="B240" i="1"/>
  <c r="B238" i="1"/>
  <c r="B237" i="1"/>
  <c r="B236" i="1"/>
  <c r="B235" i="1"/>
  <c r="B234" i="1"/>
  <c r="B233" i="1"/>
  <c r="B232" i="1"/>
  <c r="B230" i="1"/>
  <c r="B229" i="1"/>
  <c r="B228" i="1"/>
  <c r="B227" i="1"/>
  <c r="B226" i="1"/>
  <c r="B225" i="1"/>
  <c r="B224" i="1"/>
  <c r="B222" i="1"/>
  <c r="B221" i="1"/>
  <c r="B220" i="1"/>
  <c r="B219" i="1"/>
  <c r="B218" i="1"/>
  <c r="B217" i="1"/>
  <c r="B216" i="1"/>
  <c r="B215" i="1"/>
  <c r="B214" i="1"/>
  <c r="B212" i="1"/>
  <c r="B211" i="1"/>
  <c r="B210" i="1"/>
  <c r="B209" i="1"/>
  <c r="B208" i="1"/>
  <c r="B207" i="1"/>
  <c r="B206" i="1"/>
  <c r="B205" i="1"/>
  <c r="B204" i="1"/>
  <c r="B203" i="1"/>
  <c r="B201" i="1"/>
  <c r="B200" i="1"/>
  <c r="B199" i="1"/>
  <c r="B198" i="1"/>
  <c r="B197" i="1"/>
  <c r="B196" i="1"/>
  <c r="B194" i="1"/>
  <c r="B193" i="1"/>
  <c r="B192" i="1"/>
  <c r="B191" i="1"/>
  <c r="B190" i="1"/>
  <c r="B189" i="1"/>
  <c r="B188" i="1"/>
  <c r="B187" i="1"/>
  <c r="B185" i="1"/>
  <c r="B184" i="1"/>
  <c r="B183" i="1"/>
  <c r="B182" i="1"/>
  <c r="B181" i="1"/>
  <c r="B180" i="1"/>
  <c r="B179" i="1"/>
  <c r="B178" i="1"/>
  <c r="B177" i="1"/>
  <c r="B176" i="1"/>
  <c r="B174" i="1"/>
  <c r="B173" i="1"/>
  <c r="B172" i="1"/>
  <c r="B171" i="1"/>
  <c r="B170" i="1"/>
  <c r="B169" i="1"/>
  <c r="B168" i="1"/>
  <c r="B167" i="1"/>
  <c r="B166" i="1"/>
  <c r="B164" i="1"/>
  <c r="B163" i="1"/>
  <c r="B162" i="1"/>
  <c r="B161" i="1"/>
  <c r="B160" i="1"/>
  <c r="B159" i="1"/>
  <c r="B158" i="1"/>
  <c r="B156" i="1"/>
  <c r="B155" i="1"/>
  <c r="B154" i="1"/>
  <c r="B153" i="1"/>
  <c r="B152" i="1"/>
  <c r="B151" i="1"/>
  <c r="B149" i="1"/>
  <c r="B148" i="1"/>
  <c r="B147" i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29" i="1"/>
  <c r="B128" i="1"/>
  <c r="B127" i="1"/>
  <c r="B126" i="1"/>
  <c r="B125" i="1"/>
  <c r="B124" i="1"/>
  <c r="B123" i="1"/>
  <c r="B121" i="1"/>
  <c r="B120" i="1"/>
  <c r="B119" i="1"/>
  <c r="B118" i="1"/>
  <c r="B117" i="1"/>
  <c r="B116" i="1"/>
  <c r="B115" i="1"/>
  <c r="B114" i="1"/>
  <c r="B112" i="1"/>
  <c r="B111" i="1"/>
  <c r="B110" i="1"/>
  <c r="B109" i="1"/>
  <c r="B108" i="1"/>
  <c r="B107" i="1"/>
  <c r="B106" i="1"/>
  <c r="B105" i="1"/>
  <c r="B104" i="1"/>
  <c r="B102" i="1"/>
  <c r="B101" i="1"/>
  <c r="B100" i="1"/>
  <c r="B99" i="1"/>
  <c r="B98" i="1"/>
  <c r="B97" i="1"/>
  <c r="B96" i="1"/>
  <c r="B95" i="1"/>
  <c r="B94" i="1"/>
  <c r="B92" i="1"/>
  <c r="B91" i="1"/>
  <c r="B90" i="1"/>
  <c r="B89" i="1"/>
  <c r="B88" i="1"/>
  <c r="B87" i="1"/>
  <c r="B86" i="1"/>
  <c r="B84" i="1"/>
  <c r="B83" i="1"/>
  <c r="B82" i="1"/>
  <c r="B81" i="1"/>
  <c r="B80" i="1"/>
  <c r="B79" i="1"/>
  <c r="B78" i="1"/>
  <c r="B77" i="1"/>
  <c r="B75" i="1"/>
  <c r="B74" i="1"/>
  <c r="B73" i="1"/>
  <c r="B72" i="1"/>
  <c r="B71" i="1"/>
  <c r="B70" i="1"/>
  <c r="B69" i="1"/>
  <c r="B68" i="1"/>
  <c r="B67" i="1"/>
  <c r="B66" i="1"/>
  <c r="B64" i="1"/>
  <c r="B63" i="1"/>
  <c r="B62" i="1"/>
  <c r="B61" i="1"/>
  <c r="B60" i="1"/>
  <c r="B59" i="1"/>
  <c r="B58" i="1"/>
  <c r="B57" i="1"/>
  <c r="B56" i="1"/>
  <c r="B54" i="1"/>
  <c r="B53" i="1"/>
  <c r="B52" i="1"/>
  <c r="B51" i="1"/>
  <c r="B50" i="1"/>
  <c r="B49" i="1"/>
  <c r="B48" i="1"/>
  <c r="B46" i="1"/>
  <c r="B45" i="1"/>
  <c r="B44" i="1"/>
  <c r="B43" i="1"/>
  <c r="B42" i="1"/>
  <c r="B40" i="1"/>
  <c r="B39" i="1"/>
  <c r="B38" i="1"/>
  <c r="B37" i="1"/>
  <c r="B36" i="1"/>
  <c r="B35" i="1"/>
  <c r="B8537" i="1"/>
  <c r="B8527" i="1"/>
  <c r="B8521" i="1"/>
  <c r="B8510" i="1"/>
  <c r="B8500" i="1"/>
  <c r="B8491" i="1"/>
  <c r="B8483" i="1"/>
  <c r="B8473" i="1"/>
  <c r="B8463" i="1"/>
  <c r="B8455" i="1"/>
  <c r="B8445" i="1"/>
  <c r="B8438" i="1"/>
  <c r="B8428" i="1"/>
  <c r="B8421" i="1"/>
  <c r="B8415" i="1"/>
  <c r="B8404" i="1"/>
  <c r="B8396" i="1"/>
  <c r="B8387" i="1"/>
  <c r="B8376" i="1"/>
  <c r="B8368" i="1"/>
  <c r="B8361" i="1"/>
  <c r="B8350" i="1"/>
  <c r="B8344" i="1"/>
  <c r="B8333" i="1"/>
  <c r="B8323" i="1"/>
  <c r="B8315" i="1"/>
  <c r="B8305" i="1"/>
  <c r="B8298" i="1"/>
  <c r="B8288" i="1"/>
  <c r="B8281" i="1"/>
  <c r="B8274" i="1"/>
  <c r="B8263" i="1"/>
  <c r="B8253" i="1"/>
  <c r="B8245" i="1"/>
  <c r="B8237" i="1"/>
  <c r="B8226" i="1"/>
  <c r="B8217" i="1"/>
  <c r="B8209" i="1"/>
  <c r="B8201" i="1"/>
  <c r="B8191" i="1"/>
  <c r="B8182" i="1"/>
  <c r="B8172" i="1"/>
  <c r="B8162" i="1"/>
  <c r="B8154" i="1"/>
  <c r="B8144" i="1"/>
  <c r="B8135" i="1"/>
  <c r="B8127" i="1"/>
  <c r="B8117" i="1"/>
  <c r="B8106" i="1"/>
  <c r="B8100" i="1"/>
  <c r="B8091" i="1"/>
  <c r="B8084" i="1"/>
  <c r="B8073" i="1"/>
  <c r="B8066" i="1"/>
  <c r="B8055" i="1"/>
  <c r="B8045" i="1"/>
  <c r="B8034" i="1"/>
  <c r="B8026" i="1"/>
  <c r="B8015" i="1"/>
  <c r="B8008" i="1"/>
  <c r="B7998" i="1"/>
  <c r="B7989" i="1"/>
  <c r="B7983" i="1"/>
  <c r="B7973" i="1"/>
  <c r="B7962" i="1"/>
  <c r="B7953" i="1"/>
  <c r="B7943" i="1"/>
  <c r="B7938" i="1"/>
  <c r="B7927" i="1"/>
  <c r="B7920" i="1"/>
  <c r="B7910" i="1"/>
  <c r="B7904" i="1"/>
  <c r="B7899" i="1"/>
  <c r="B7889" i="1"/>
  <c r="B7878" i="1"/>
  <c r="B7871" i="1"/>
  <c r="B7860" i="1"/>
  <c r="B7855" i="1"/>
  <c r="B7851" i="1"/>
  <c r="B7840" i="1"/>
  <c r="B7834" i="1"/>
  <c r="B7824" i="1"/>
  <c r="B7816" i="1"/>
  <c r="B7805" i="1"/>
  <c r="B7798" i="1"/>
  <c r="B7789" i="1"/>
  <c r="B7783" i="1"/>
  <c r="B7773" i="1"/>
  <c r="B7763" i="1"/>
  <c r="B7757" i="1"/>
  <c r="B7746" i="1"/>
  <c r="B7739" i="1"/>
  <c r="B7729" i="1"/>
  <c r="B7721" i="1"/>
  <c r="B7716" i="1"/>
  <c r="B7705" i="1"/>
  <c r="B7698" i="1"/>
  <c r="B7687" i="1"/>
  <c r="B7681" i="1"/>
  <c r="B7671" i="1"/>
  <c r="B7665" i="1"/>
  <c r="B7655" i="1"/>
  <c r="B7649" i="1"/>
  <c r="B7639" i="1"/>
  <c r="B7630" i="1"/>
  <c r="B7620" i="1"/>
  <c r="B7610" i="1"/>
  <c r="B7603" i="1"/>
  <c r="B7596" i="1"/>
  <c r="B7586" i="1"/>
  <c r="B7576" i="1"/>
  <c r="B7569" i="1"/>
  <c r="B7559" i="1"/>
  <c r="B7549" i="1"/>
  <c r="B7538" i="1"/>
  <c r="B7529" i="1"/>
  <c r="B7522" i="1"/>
  <c r="B7512" i="1"/>
  <c r="B7501" i="1"/>
  <c r="B7492" i="1"/>
  <c r="B7485" i="1"/>
  <c r="B7474" i="1"/>
  <c r="B7464" i="1"/>
  <c r="B7456" i="1"/>
  <c r="B7449" i="1"/>
  <c r="B7439" i="1"/>
  <c r="B7429" i="1"/>
  <c r="B7421" i="1"/>
  <c r="B7412" i="1"/>
  <c r="B7403" i="1"/>
  <c r="B7392" i="1"/>
  <c r="B7384" i="1"/>
  <c r="B7377" i="1"/>
  <c r="B7367" i="1"/>
  <c r="B7357" i="1"/>
  <c r="B7349" i="1"/>
  <c r="B7342" i="1"/>
  <c r="B7332" i="1"/>
  <c r="B7322" i="1"/>
  <c r="B7313" i="1"/>
  <c r="B7306" i="1"/>
  <c r="B7296" i="1"/>
  <c r="B7285" i="1"/>
  <c r="B7278" i="1"/>
  <c r="B7268" i="1"/>
  <c r="B7257" i="1"/>
  <c r="B7247" i="1"/>
  <c r="B7238" i="1"/>
  <c r="B7231" i="1"/>
  <c r="B7221" i="1"/>
  <c r="B7211" i="1"/>
  <c r="B7202" i="1"/>
  <c r="B7193" i="1"/>
  <c r="B7183" i="1"/>
  <c r="B7173" i="1"/>
  <c r="B7165" i="1"/>
  <c r="B7157" i="1"/>
  <c r="B7147" i="1"/>
  <c r="B7136" i="1"/>
  <c r="B7129" i="1"/>
  <c r="B7122" i="1"/>
  <c r="B7112" i="1"/>
  <c r="B7102" i="1"/>
  <c r="B7095" i="1"/>
  <c r="B7090" i="1"/>
  <c r="B7079" i="1"/>
  <c r="B7069" i="1"/>
  <c r="B7064" i="1"/>
  <c r="B7059" i="1"/>
  <c r="B7048" i="1"/>
  <c r="B7038" i="1"/>
  <c r="B7031" i="1"/>
  <c r="B7024" i="1"/>
  <c r="B7013" i="1"/>
  <c r="B7004" i="1"/>
  <c r="B6999" i="1"/>
  <c r="B6991" i="1"/>
  <c r="B6981" i="1"/>
  <c r="B6970" i="1"/>
  <c r="B6962" i="1"/>
  <c r="B6956" i="1"/>
  <c r="B6946" i="1"/>
  <c r="B6936" i="1"/>
  <c r="B6929" i="1"/>
  <c r="B6920" i="1"/>
  <c r="B6907" i="1"/>
  <c r="B6749" i="1"/>
  <c r="B6738" i="1"/>
  <c r="B6731" i="1"/>
  <c r="B6721" i="1"/>
  <c r="B6712" i="1"/>
  <c r="B6703" i="1"/>
  <c r="B6695" i="1"/>
  <c r="B6685" i="1"/>
  <c r="B6675" i="1"/>
  <c r="B6667" i="1"/>
  <c r="B6657" i="1"/>
  <c r="B6651" i="1"/>
  <c r="B6641" i="1"/>
  <c r="B6633" i="1"/>
  <c r="B6626" i="1"/>
  <c r="B6615" i="1"/>
  <c r="B6608" i="1"/>
  <c r="B6598" i="1"/>
  <c r="B6587" i="1"/>
  <c r="B6579" i="1"/>
  <c r="B6573" i="1"/>
  <c r="B6562" i="1"/>
  <c r="B6555" i="1"/>
  <c r="B6545" i="1"/>
  <c r="B6534" i="1"/>
  <c r="B6526" i="1"/>
  <c r="B6516" i="1"/>
  <c r="B6509" i="1"/>
  <c r="B6498" i="1"/>
  <c r="B6491" i="1"/>
  <c r="B6484" i="1"/>
  <c r="B6474" i="1"/>
  <c r="B6464" i="1"/>
  <c r="B6455" i="1"/>
  <c r="B6446" i="1"/>
  <c r="B6435" i="1"/>
  <c r="B6426" i="1"/>
  <c r="B6418" i="1"/>
  <c r="B6411" i="1"/>
  <c r="B6401" i="1"/>
  <c r="B6393" i="1"/>
  <c r="B6382" i="1"/>
  <c r="B6372" i="1"/>
  <c r="B6365" i="1"/>
  <c r="B6354" i="1"/>
  <c r="B6347" i="1"/>
  <c r="B6340" i="1"/>
  <c r="B6330" i="1"/>
  <c r="B6320" i="1"/>
  <c r="B6313" i="1"/>
  <c r="B6303" i="1"/>
  <c r="B6295" i="1"/>
  <c r="B6285" i="1"/>
  <c r="B6276" i="1"/>
  <c r="B6270" i="1"/>
  <c r="B6259" i="1"/>
  <c r="B6248" i="1"/>
  <c r="B6241" i="1"/>
  <c r="B6231" i="1"/>
  <c r="B6224" i="1"/>
  <c r="B6213" i="1"/>
  <c r="B6206" i="1"/>
  <c r="B6197" i="1"/>
  <c r="B6187" i="1"/>
  <c r="B6177" i="1"/>
  <c r="B6168" i="1"/>
  <c r="B6158" i="1"/>
  <c r="B6152" i="1"/>
  <c r="B6142" i="1"/>
  <c r="B6137" i="1"/>
  <c r="B6127" i="1"/>
  <c r="B6121" i="1"/>
  <c r="B6115" i="1"/>
  <c r="B6104" i="1"/>
  <c r="B6094" i="1"/>
  <c r="B6086" i="1"/>
  <c r="B6076" i="1"/>
  <c r="B6072" i="1"/>
  <c r="B6064" i="1"/>
  <c r="B6053" i="1"/>
  <c r="B6046" i="1"/>
  <c r="B6035" i="1"/>
  <c r="B6028" i="1"/>
  <c r="B6018" i="1"/>
  <c r="B6012" i="1"/>
  <c r="B6002" i="1"/>
  <c r="B5994" i="1"/>
  <c r="B5983" i="1"/>
  <c r="B5973" i="1"/>
  <c r="B5967" i="1"/>
  <c r="B5956" i="1"/>
  <c r="B5951" i="1"/>
  <c r="B5940" i="1"/>
  <c r="B5933" i="1"/>
  <c r="B5927" i="1"/>
  <c r="B5916" i="1"/>
  <c r="B5909" i="1"/>
  <c r="B5899" i="1"/>
  <c r="B5893" i="1"/>
  <c r="B5883" i="1"/>
  <c r="B5877" i="1"/>
  <c r="B5867" i="1"/>
  <c r="B5860" i="1"/>
  <c r="B5850" i="1"/>
  <c r="B5843" i="1"/>
  <c r="B5832" i="1"/>
  <c r="B5822" i="1"/>
  <c r="B5814" i="1"/>
  <c r="B5807" i="1"/>
  <c r="B5797" i="1"/>
  <c r="B5787" i="1"/>
  <c r="B5779" i="1"/>
  <c r="B5771" i="1"/>
  <c r="B5761" i="1"/>
  <c r="B5751" i="1"/>
  <c r="B5742" i="1"/>
  <c r="B5735" i="1"/>
  <c r="B5724" i="1"/>
  <c r="B5714" i="1"/>
  <c r="B5706" i="1"/>
  <c r="B5699" i="1"/>
  <c r="B5689" i="1"/>
  <c r="B5679" i="1"/>
  <c r="B5670" i="1"/>
  <c r="B5662" i="1"/>
  <c r="B5651" i="1"/>
  <c r="B5641" i="1"/>
  <c r="B5633" i="1"/>
  <c r="B5625" i="1"/>
  <c r="B5615" i="1"/>
  <c r="B5604" i="1"/>
  <c r="B5597" i="1"/>
  <c r="B5590" i="1"/>
  <c r="B5579" i="1"/>
  <c r="B5569" i="1"/>
  <c r="B5561" i="1"/>
  <c r="B5554" i="1"/>
  <c r="B5544" i="1"/>
  <c r="B5534" i="1"/>
  <c r="B5527" i="1"/>
  <c r="B5519" i="1"/>
  <c r="B5509" i="1"/>
  <c r="B5499" i="1"/>
  <c r="B5490" i="1"/>
  <c r="B5483" i="1"/>
  <c r="B5472" i="1"/>
  <c r="B5462" i="1"/>
  <c r="B5455" i="1"/>
  <c r="B5447" i="1"/>
  <c r="B5437" i="1"/>
  <c r="B5427" i="1"/>
  <c r="B5419" i="1"/>
  <c r="B5412" i="1"/>
  <c r="B5402" i="1"/>
  <c r="B5392" i="1"/>
  <c r="B5383" i="1"/>
  <c r="B5377" i="1"/>
  <c r="B5367" i="1"/>
  <c r="B5357" i="1"/>
  <c r="B5348" i="1"/>
  <c r="B5341" i="1"/>
  <c r="B5331" i="1"/>
  <c r="B5321" i="1"/>
  <c r="B5314" i="1"/>
  <c r="B5309" i="1"/>
  <c r="B5298" i="1"/>
  <c r="B5288" i="1"/>
  <c r="B5283" i="1"/>
  <c r="B5278" i="1"/>
  <c r="B5268" i="1"/>
  <c r="B5258" i="1"/>
  <c r="B5251" i="1"/>
  <c r="B5244" i="1"/>
  <c r="B5234" i="1"/>
  <c r="B5223" i="1"/>
  <c r="B5216" i="1"/>
  <c r="B5210" i="1"/>
  <c r="B5200" i="1"/>
  <c r="B5189" i="1"/>
  <c r="B5184" i="1"/>
  <c r="B5177" i="1"/>
  <c r="B5167" i="1"/>
  <c r="B5156" i="1"/>
  <c r="B5148" i="1"/>
  <c r="B5140" i="1"/>
  <c r="B5128" i="1"/>
  <c r="B4970" i="1"/>
  <c r="B4959" i="1"/>
  <c r="B4954" i="1"/>
  <c r="B4945" i="1"/>
  <c r="B4935" i="1"/>
  <c r="B4926" i="1"/>
  <c r="B4918" i="1"/>
  <c r="B4908" i="1"/>
  <c r="B4898" i="1"/>
  <c r="B4890" i="1"/>
  <c r="B4880" i="1"/>
  <c r="B4873" i="1"/>
  <c r="B4863" i="1"/>
  <c r="B4854" i="1"/>
  <c r="B4848" i="1"/>
  <c r="B4838" i="1"/>
  <c r="B4829" i="1"/>
  <c r="B4818" i="1"/>
  <c r="B4808" i="1"/>
  <c r="B4799" i="1"/>
  <c r="B4792" i="1"/>
  <c r="B4782" i="1"/>
  <c r="B4775" i="1"/>
  <c r="B4764" i="1"/>
  <c r="B4754" i="1"/>
  <c r="B4748" i="1"/>
  <c r="B4737" i="1"/>
  <c r="B4728" i="1"/>
  <c r="B4717" i="1"/>
  <c r="B4710" i="1"/>
  <c r="B4703" i="1"/>
  <c r="B4693" i="1"/>
  <c r="B4683" i="1"/>
  <c r="B4673" i="1"/>
  <c r="B4665" i="1"/>
  <c r="B4655" i="1"/>
  <c r="B4644" i="1"/>
  <c r="B4634" i="1"/>
  <c r="B4628" i="1"/>
  <c r="B4618" i="1"/>
  <c r="B4609" i="1"/>
  <c r="B4599" i="1"/>
  <c r="B4589" i="1"/>
  <c r="B4582" i="1"/>
  <c r="B4571" i="1"/>
  <c r="B4563" i="1"/>
  <c r="B4556" i="1"/>
  <c r="B4545" i="1"/>
  <c r="B4535" i="1"/>
  <c r="B4528" i="1"/>
  <c r="B4518" i="1"/>
  <c r="B4510" i="1"/>
  <c r="B4500" i="1"/>
  <c r="B4492" i="1"/>
  <c r="B4483" i="1"/>
  <c r="B4472" i="1"/>
  <c r="B4462" i="1"/>
  <c r="B4454" i="1"/>
  <c r="B4443" i="1"/>
  <c r="B4435" i="1"/>
  <c r="B4425" i="1"/>
  <c r="B4417" i="1"/>
  <c r="B4410" i="1"/>
  <c r="B4399" i="1"/>
  <c r="B4389" i="1"/>
  <c r="B4380" i="1"/>
  <c r="B4370" i="1"/>
  <c r="B4362" i="1"/>
  <c r="B4352" i="1"/>
  <c r="B4346" i="1"/>
  <c r="B4335" i="1"/>
  <c r="B4328" i="1"/>
  <c r="B4322" i="1"/>
  <c r="B4311" i="1"/>
  <c r="B4301" i="1"/>
  <c r="B4295" i="1"/>
  <c r="B4284" i="1"/>
  <c r="B4279" i="1"/>
  <c r="B4272" i="1"/>
  <c r="B4261" i="1"/>
  <c r="B4254" i="1"/>
  <c r="B4244" i="1"/>
  <c r="B4235" i="1"/>
  <c r="B4225" i="1"/>
  <c r="B4218" i="1"/>
  <c r="B4208" i="1"/>
  <c r="B4203" i="1"/>
  <c r="B4193" i="1"/>
  <c r="B4183" i="1"/>
  <c r="B4175" i="1"/>
  <c r="B4165" i="1"/>
  <c r="B4158" i="1"/>
  <c r="B4147" i="1"/>
  <c r="B4142" i="1"/>
  <c r="B4135" i="1"/>
  <c r="B4125" i="1"/>
  <c r="B4119" i="1"/>
  <c r="B4110" i="1"/>
  <c r="B4104" i="1"/>
  <c r="B4094" i="1"/>
  <c r="B4087" i="1"/>
  <c r="B4076" i="1"/>
  <c r="B4069" i="1"/>
  <c r="B4058" i="1"/>
  <c r="B4053" i="1"/>
  <c r="B4044" i="1"/>
  <c r="B4034" i="1"/>
  <c r="B4024" i="1"/>
  <c r="B4016" i="1"/>
  <c r="B4007" i="1"/>
  <c r="B3997" i="1"/>
  <c r="B3989" i="1"/>
  <c r="B3982" i="1"/>
  <c r="B3972" i="1"/>
  <c r="B3961" i="1"/>
  <c r="B3952" i="1"/>
  <c r="B3945" i="1"/>
  <c r="B3934" i="1"/>
  <c r="B3925" i="1"/>
  <c r="B3914" i="1"/>
  <c r="B3907" i="1"/>
  <c r="B3897" i="1"/>
  <c r="B3886" i="1"/>
  <c r="B3877" i="1"/>
  <c r="B3871" i="1"/>
  <c r="B3861" i="1"/>
  <c r="B3850" i="1"/>
  <c r="B3841" i="1"/>
  <c r="B3834" i="1"/>
  <c r="B3823" i="1"/>
  <c r="B3814" i="1"/>
  <c r="B3797" i="1"/>
  <c r="B3790" i="1"/>
  <c r="B3779" i="1"/>
  <c r="B3768" i="1"/>
  <c r="B3760" i="1"/>
  <c r="B3753" i="1"/>
  <c r="B3742" i="1"/>
  <c r="B3732" i="1"/>
  <c r="B3725" i="1"/>
  <c r="B3717" i="1"/>
  <c r="B3706" i="1"/>
  <c r="B3696" i="1"/>
  <c r="B3689" i="1"/>
  <c r="B3680" i="1"/>
  <c r="B3670" i="1"/>
  <c r="B3660" i="1"/>
  <c r="B3651" i="1"/>
  <c r="B3645" i="1"/>
  <c r="B3634" i="1"/>
  <c r="B3624" i="1"/>
  <c r="B3616" i="1"/>
  <c r="B3609" i="1"/>
  <c r="B3599" i="1"/>
  <c r="B3589" i="1"/>
  <c r="B3578" i="1"/>
  <c r="B3572" i="1"/>
  <c r="B3561" i="1"/>
  <c r="B3551" i="1"/>
  <c r="B3544" i="1"/>
  <c r="B3536" i="1"/>
  <c r="B3526" i="1"/>
  <c r="B3515" i="1"/>
  <c r="B3509" i="1"/>
  <c r="B3503" i="1"/>
  <c r="B3492" i="1"/>
  <c r="B3482" i="1"/>
  <c r="B3476" i="1"/>
  <c r="B3471" i="1"/>
  <c r="B3460" i="1"/>
  <c r="B3450" i="1"/>
  <c r="B3444" i="1"/>
  <c r="B3438" i="1"/>
  <c r="B3427" i="1"/>
  <c r="B3417" i="1"/>
  <c r="B3410" i="1"/>
  <c r="B3404" i="1"/>
  <c r="B3394" i="1"/>
  <c r="B3384" i="1"/>
  <c r="B3378" i="1"/>
  <c r="B3371" i="1"/>
  <c r="B3361" i="1"/>
  <c r="B3350" i="1"/>
  <c r="B3344" i="1"/>
  <c r="B3334" i="1"/>
  <c r="B3321" i="1"/>
  <c r="B3163" i="1"/>
  <c r="B3153" i="1"/>
  <c r="B3146" i="1"/>
  <c r="B3136" i="1"/>
  <c r="B3126" i="1"/>
  <c r="B3118" i="1"/>
  <c r="B3111" i="1"/>
  <c r="B3100" i="1"/>
  <c r="B3090" i="1"/>
  <c r="B3084" i="1"/>
  <c r="B3074" i="1"/>
  <c r="B3064" i="1"/>
  <c r="B3054" i="1"/>
  <c r="B3044" i="1"/>
  <c r="B3035" i="1"/>
  <c r="B3024" i="1"/>
  <c r="B3018" i="1"/>
  <c r="B3007" i="1"/>
  <c r="B2997" i="1"/>
  <c r="B2989" i="1"/>
  <c r="B2982" i="1"/>
  <c r="B2971" i="1"/>
  <c r="B2965" i="1"/>
  <c r="B2954" i="1"/>
  <c r="B2944" i="1"/>
  <c r="B2935" i="1"/>
  <c r="B2925" i="1"/>
  <c r="B2918" i="1"/>
  <c r="B2908" i="1"/>
  <c r="B2898" i="1"/>
  <c r="B2890" i="1"/>
  <c r="B2880" i="1"/>
  <c r="B2869" i="1"/>
  <c r="B2862" i="1"/>
  <c r="B2854" i="1"/>
  <c r="B2843" i="1"/>
  <c r="B2833" i="1"/>
  <c r="B2825" i="1"/>
  <c r="B2816" i="1"/>
  <c r="B2806" i="1"/>
  <c r="B2799" i="1"/>
  <c r="B2789" i="1"/>
  <c r="B2779" i="1"/>
  <c r="B2772" i="1"/>
  <c r="B2762" i="1"/>
  <c r="B2754" i="1"/>
  <c r="B2748" i="1"/>
  <c r="B2737" i="1"/>
  <c r="B2728" i="1"/>
  <c r="B2719" i="1"/>
  <c r="B2708" i="1"/>
  <c r="B2697" i="1"/>
  <c r="B2687" i="1"/>
  <c r="B2680" i="1"/>
  <c r="B2673" i="1"/>
  <c r="B2662" i="1"/>
  <c r="B2651" i="1"/>
  <c r="B2644" i="1"/>
  <c r="B2634" i="1"/>
  <c r="B2626" i="1"/>
  <c r="B2615" i="1"/>
  <c r="B2607" i="1"/>
  <c r="B2600" i="1"/>
  <c r="B2590" i="1"/>
  <c r="B2579" i="1"/>
  <c r="B2573" i="1"/>
  <c r="B2563" i="1"/>
  <c r="B2558" i="1"/>
  <c r="B2547" i="1"/>
  <c r="B2541" i="1"/>
  <c r="B2531" i="1"/>
  <c r="B2524" i="1"/>
  <c r="B2519" i="1"/>
  <c r="B2509" i="1"/>
  <c r="B2499" i="1"/>
  <c r="B2492" i="1"/>
  <c r="B2481" i="1"/>
  <c r="B2475" i="1"/>
  <c r="B2468" i="1"/>
  <c r="B2458" i="1"/>
  <c r="B2452" i="1"/>
  <c r="B2442" i="1"/>
  <c r="B2434" i="1"/>
  <c r="B2424" i="1"/>
  <c r="B2417" i="1"/>
  <c r="B2407" i="1"/>
  <c r="B2401" i="1"/>
  <c r="B2390" i="1"/>
  <c r="B2380" i="1"/>
  <c r="B2373" i="1"/>
  <c r="B2363" i="1"/>
  <c r="B2360" i="1"/>
  <c r="B2349" i="1"/>
  <c r="B2343" i="1"/>
  <c r="B2337" i="1"/>
  <c r="B2326" i="1"/>
  <c r="B2319" i="1"/>
  <c r="B2309" i="1"/>
  <c r="B2304" i="1"/>
  <c r="B2293" i="1"/>
  <c r="B2287" i="1"/>
  <c r="B2276" i="1"/>
  <c r="B2268" i="1"/>
  <c r="B2257" i="1"/>
  <c r="B2250" i="1"/>
  <c r="B2240" i="1"/>
  <c r="B2230" i="1"/>
  <c r="B2221" i="1"/>
  <c r="B2213" i="1"/>
  <c r="B2203" i="1"/>
  <c r="B2193" i="1"/>
  <c r="B2183" i="1"/>
  <c r="B2175" i="1"/>
  <c r="B2164" i="1"/>
  <c r="B2154" i="1"/>
  <c r="B2144" i="1"/>
  <c r="B2136" i="1"/>
  <c r="B2126" i="1"/>
  <c r="B2116" i="1"/>
  <c r="B2108" i="1"/>
  <c r="B2102" i="1"/>
  <c r="B2092" i="1"/>
  <c r="B2082" i="1"/>
  <c r="B2073" i="1"/>
  <c r="B2066" i="1"/>
  <c r="B2055" i="1"/>
  <c r="B2045" i="1"/>
  <c r="B2038" i="1"/>
  <c r="B2031" i="1"/>
  <c r="B2020" i="1"/>
  <c r="B2010" i="1"/>
  <c r="B2002" i="1"/>
  <c r="B1995" i="1"/>
  <c r="B1984" i="1"/>
  <c r="B1974" i="1"/>
  <c r="B1965" i="1"/>
  <c r="B1957" i="1"/>
  <c r="B1947" i="1"/>
  <c r="B1937" i="1"/>
  <c r="B1930" i="1"/>
  <c r="B1924" i="1"/>
  <c r="B1914" i="1"/>
  <c r="B1903" i="1"/>
  <c r="B1896" i="1"/>
  <c r="B1888" i="1"/>
  <c r="B1878" i="1"/>
  <c r="B1868" i="1"/>
  <c r="B1859" i="1"/>
  <c r="B1851" i="1"/>
  <c r="B1841" i="1"/>
  <c r="B1830" i="1"/>
  <c r="B1823" i="1"/>
  <c r="B1815" i="1"/>
  <c r="B1805" i="1"/>
  <c r="B1795" i="1"/>
  <c r="B1787" i="1"/>
  <c r="B1780" i="1"/>
  <c r="B1770" i="1"/>
  <c r="B1759" i="1"/>
  <c r="B1752" i="1"/>
  <c r="B1745" i="1"/>
  <c r="B1735" i="1"/>
  <c r="B1725" i="1"/>
  <c r="B1721" i="1"/>
  <c r="B1715" i="1"/>
  <c r="B1704" i="1"/>
  <c r="B1694" i="1"/>
  <c r="B1688" i="1"/>
  <c r="B1682" i="1"/>
  <c r="B1672" i="1"/>
  <c r="B1662" i="1"/>
  <c r="B1655" i="1"/>
  <c r="B1649" i="1"/>
  <c r="B1639" i="1"/>
  <c r="B1629" i="1"/>
  <c r="B1623" i="1"/>
  <c r="B1617" i="1"/>
  <c r="B1606" i="1"/>
  <c r="B1596" i="1"/>
  <c r="B1589" i="1"/>
  <c r="B1583" i="1"/>
  <c r="B1573" i="1"/>
  <c r="B1563" i="1"/>
  <c r="B1557" i="1"/>
  <c r="B1547" i="1"/>
  <c r="B1534" i="1"/>
  <c r="B1377" i="1"/>
  <c r="B1367" i="1"/>
  <c r="B1361" i="1"/>
  <c r="B1351" i="1"/>
  <c r="B1340" i="1"/>
  <c r="B1331" i="1"/>
  <c r="B1324" i="1"/>
  <c r="B1314" i="1"/>
  <c r="B1304" i="1"/>
  <c r="B1290" i="1"/>
  <c r="B1279" i="1"/>
  <c r="B1270" i="1"/>
  <c r="B1259" i="1"/>
  <c r="B1251" i="1"/>
  <c r="B1245" i="1"/>
  <c r="B1235" i="1"/>
  <c r="B1227" i="1"/>
  <c r="B1216" i="1"/>
  <c r="B1205" i="1"/>
  <c r="B1197" i="1"/>
  <c r="B1188" i="1"/>
  <c r="B1177" i="1"/>
  <c r="B1171" i="1"/>
  <c r="B1161" i="1"/>
  <c r="B1150" i="1"/>
  <c r="B1144" i="1"/>
  <c r="B1134" i="1"/>
  <c r="B1125" i="1"/>
  <c r="B1115" i="1"/>
  <c r="B1108" i="1"/>
  <c r="B1101" i="1"/>
  <c r="B1091" i="1"/>
  <c r="B1081" i="1"/>
  <c r="B1073" i="1"/>
  <c r="B1066" i="1"/>
  <c r="B1056" i="1"/>
  <c r="B1046" i="1"/>
  <c r="B1036" i="1"/>
  <c r="B1029" i="1"/>
  <c r="B1019" i="1"/>
  <c r="B1011" i="1"/>
  <c r="B1001" i="1"/>
  <c r="B990" i="1"/>
  <c r="B983" i="1"/>
  <c r="B973" i="1"/>
  <c r="B966" i="1"/>
  <c r="B959" i="1"/>
  <c r="B948" i="1"/>
  <c r="B938" i="1"/>
  <c r="B932" i="1"/>
  <c r="B922" i="1"/>
  <c r="B915" i="1"/>
  <c r="B905" i="1"/>
  <c r="B897" i="1"/>
  <c r="B891" i="1"/>
  <c r="B880" i="1"/>
  <c r="B870" i="1"/>
  <c r="B862" i="1"/>
  <c r="B852" i="1"/>
  <c r="B846" i="1"/>
  <c r="B836" i="1"/>
  <c r="B829" i="1"/>
  <c r="B821" i="1"/>
  <c r="B811" i="1"/>
  <c r="B800" i="1"/>
  <c r="B794" i="1"/>
  <c r="B784" i="1"/>
  <c r="B779" i="1"/>
  <c r="B769" i="1"/>
  <c r="B763" i="1"/>
  <c r="B752" i="1"/>
  <c r="B746" i="1"/>
  <c r="B740" i="1"/>
  <c r="B730" i="1"/>
  <c r="B719" i="1"/>
  <c r="B715" i="1"/>
  <c r="B704" i="1"/>
  <c r="B698" i="1"/>
  <c r="B694" i="1"/>
  <c r="B684" i="1"/>
  <c r="B677" i="1"/>
  <c r="B667" i="1"/>
  <c r="B661" i="1"/>
  <c r="B650" i="1"/>
  <c r="B645" i="1"/>
  <c r="B634" i="1"/>
  <c r="B626" i="1"/>
  <c r="B615" i="1"/>
  <c r="B604" i="1"/>
  <c r="B598" i="1"/>
  <c r="B588" i="1"/>
  <c r="B582" i="1"/>
  <c r="B572" i="1"/>
  <c r="B567" i="1"/>
  <c r="B561" i="1"/>
  <c r="B551" i="1"/>
  <c r="B545" i="1"/>
  <c r="B535" i="1"/>
  <c r="B529" i="1"/>
  <c r="B519" i="1"/>
  <c r="B512" i="1"/>
  <c r="B502" i="1"/>
  <c r="B496" i="1"/>
  <c r="B485" i="1"/>
  <c r="B479" i="1"/>
  <c r="B469" i="1"/>
  <c r="B458" i="1"/>
  <c r="B450" i="1"/>
  <c r="B444" i="1"/>
  <c r="B433" i="1"/>
  <c r="B423" i="1"/>
  <c r="B415" i="1"/>
  <c r="B408" i="1"/>
  <c r="B398" i="1"/>
  <c r="B388" i="1"/>
  <c r="B381" i="1"/>
  <c r="B373" i="1"/>
  <c r="B362" i="1"/>
  <c r="B352" i="1"/>
  <c r="B344" i="1"/>
  <c r="B335" i="1"/>
  <c r="B324" i="1"/>
  <c r="B314" i="1"/>
  <c r="B307" i="1"/>
  <c r="B297" i="1"/>
  <c r="B286" i="1"/>
  <c r="B276" i="1"/>
  <c r="B267" i="1"/>
  <c r="B259" i="1"/>
  <c r="B249" i="1"/>
  <c r="B239" i="1"/>
  <c r="B231" i="1"/>
  <c r="B223" i="1"/>
  <c r="B213" i="1"/>
  <c r="B202" i="1"/>
  <c r="B195" i="1"/>
  <c r="B186" i="1"/>
  <c r="B175" i="1"/>
  <c r="B165" i="1"/>
  <c r="B157" i="1"/>
  <c r="B150" i="1"/>
  <c r="B140" i="1"/>
  <c r="B130" i="1"/>
  <c r="B122" i="1"/>
  <c r="B113" i="1"/>
  <c r="B103" i="1"/>
  <c r="B93" i="1"/>
  <c r="B85" i="1"/>
  <c r="B76" i="1"/>
  <c r="B65" i="1"/>
  <c r="B55" i="1"/>
  <c r="B47" i="1"/>
  <c r="B41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<sst xmlns="http://schemas.openxmlformats.org/spreadsheetml/2006/main" count="7" uniqueCount="7">
  <si>
    <t>Timestamps</t>
  </si>
  <si>
    <t xml:space="preserve"> Manchester bits</t>
  </si>
  <si>
    <t xml:space="preserve"> Standard bits</t>
  </si>
  <si>
    <t>Instants</t>
  </si>
  <si>
    <t>average</t>
  </si>
  <si>
    <t>smooth</t>
  </si>
  <si>
    <t>discretized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</si>
</sst>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Foglio1!$C$1</c:f>
              <c:strCache>
                <c:ptCount val="1"/>
                <c:pt idx="0">
                  <c:v> Manchester bits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Foglio1!$B$2:$B$8651</c:f>
              <c:numCache>
                <c:formatCode>##0</c:formatCode>
                <c:ptCount val="8650"/>
                <c:pt idx="0">
                  <c:v>0</c:v>
                </c:pt>
                <c:pt idx="1">
                  <c:v>101</c:v>
                </c:pt>
                <c:pt idx="2">
                  <c:v>201</c:v>
                </c:pt>
                <c:pt idx="3">
                  <c:v>301</c:v>
                </c:pt>
                <c:pt idx="4">
                  <c:v>402</c:v>
                </c:pt>
                <c:pt idx="5">
                  <c:v>503</c:v>
                </c:pt>
                <c:pt idx="6">
                  <c:v>603</c:v>
                </c:pt>
                <c:pt idx="7">
                  <c:v>729</c:v>
                </c:pt>
                <c:pt idx="8">
                  <c:v>831</c:v>
                </c:pt>
                <c:pt idx="9">
                  <c:v>932</c:v>
                </c:pt>
                <c:pt idx="10">
                  <c:v>1033</c:v>
                </c:pt>
                <c:pt idx="11">
                  <c:v>1133</c:v>
                </c:pt>
                <c:pt idx="12">
                  <c:v>1234</c:v>
                </c:pt>
                <c:pt idx="13">
                  <c:v>1335</c:v>
                </c:pt>
                <c:pt idx="14">
                  <c:v>1435</c:v>
                </c:pt>
                <c:pt idx="15">
                  <c:v>1535</c:v>
                </c:pt>
                <c:pt idx="16">
                  <c:v>1638</c:v>
                </c:pt>
                <c:pt idx="17">
                  <c:v>1739</c:v>
                </c:pt>
                <c:pt idx="18">
                  <c:v>1841</c:v>
                </c:pt>
                <c:pt idx="19">
                  <c:v>1941</c:v>
                </c:pt>
                <c:pt idx="20">
                  <c:v>2043</c:v>
                </c:pt>
                <c:pt idx="21">
                  <c:v>2144</c:v>
                </c:pt>
                <c:pt idx="22">
                  <c:v>2245</c:v>
                </c:pt>
                <c:pt idx="23">
                  <c:v>2346</c:v>
                </c:pt>
                <c:pt idx="24">
                  <c:v>2447</c:v>
                </c:pt>
                <c:pt idx="25">
                  <c:v>2548</c:v>
                </c:pt>
                <c:pt idx="26">
                  <c:v>2650</c:v>
                </c:pt>
                <c:pt idx="27">
                  <c:v>2750</c:v>
                </c:pt>
                <c:pt idx="28">
                  <c:v>2851</c:v>
                </c:pt>
                <c:pt idx="29">
                  <c:v>2952</c:v>
                </c:pt>
                <c:pt idx="30">
                  <c:v>3053</c:v>
                </c:pt>
                <c:pt idx="31">
                  <c:v>3153</c:v>
                </c:pt>
                <c:pt idx="32">
                  <c:v>3255</c:v>
                </c:pt>
                <c:pt idx="33">
                  <c:v>3302</c:v>
                </c:pt>
                <c:pt idx="34">
                  <c:v>3313</c:v>
                </c:pt>
                <c:pt idx="35">
                  <c:v>3324</c:v>
                </c:pt>
                <c:pt idx="36">
                  <c:v>3334</c:v>
                </c:pt>
                <c:pt idx="37">
                  <c:v>3344</c:v>
                </c:pt>
                <c:pt idx="38">
                  <c:v>3355</c:v>
                </c:pt>
                <c:pt idx="39">
                  <c:v>3357</c:v>
                </c:pt>
                <c:pt idx="40">
                  <c:v>3371</c:v>
                </c:pt>
                <c:pt idx="41">
                  <c:v>3400</c:v>
                </c:pt>
                <c:pt idx="42">
                  <c:v>3412</c:v>
                </c:pt>
                <c:pt idx="43">
                  <c:v>3426</c:v>
                </c:pt>
                <c:pt idx="44">
                  <c:v>3445</c:v>
                </c:pt>
                <c:pt idx="45">
                  <c:v>3458</c:v>
                </c:pt>
                <c:pt idx="46">
                  <c:v>3462</c:v>
                </c:pt>
                <c:pt idx="47">
                  <c:v>3474</c:v>
                </c:pt>
                <c:pt idx="48">
                  <c:v>3497</c:v>
                </c:pt>
                <c:pt idx="49">
                  <c:v>3511</c:v>
                </c:pt>
                <c:pt idx="50">
                  <c:v>3530</c:v>
                </c:pt>
                <c:pt idx="51">
                  <c:v>3542</c:v>
                </c:pt>
                <c:pt idx="52">
                  <c:v>3552</c:v>
                </c:pt>
                <c:pt idx="53">
                  <c:v>3559</c:v>
                </c:pt>
                <c:pt idx="54">
                  <c:v>3563</c:v>
                </c:pt>
                <c:pt idx="55">
                  <c:v>3574</c:v>
                </c:pt>
                <c:pt idx="56">
                  <c:v>3585</c:v>
                </c:pt>
                <c:pt idx="57">
                  <c:v>3596</c:v>
                </c:pt>
                <c:pt idx="58">
                  <c:v>3609</c:v>
                </c:pt>
                <c:pt idx="59">
                  <c:v>3619</c:v>
                </c:pt>
                <c:pt idx="60">
                  <c:v>3629</c:v>
                </c:pt>
                <c:pt idx="61">
                  <c:v>3639</c:v>
                </c:pt>
                <c:pt idx="62">
                  <c:v>3650</c:v>
                </c:pt>
                <c:pt idx="63">
                  <c:v>3660</c:v>
                </c:pt>
                <c:pt idx="64">
                  <c:v>3660</c:v>
                </c:pt>
                <c:pt idx="65">
                  <c:v>3671</c:v>
                </c:pt>
                <c:pt idx="66">
                  <c:v>3682</c:v>
                </c:pt>
                <c:pt idx="67">
                  <c:v>3693</c:v>
                </c:pt>
                <c:pt idx="68">
                  <c:v>3704</c:v>
                </c:pt>
                <c:pt idx="69">
                  <c:v>3716</c:v>
                </c:pt>
                <c:pt idx="70">
                  <c:v>3726</c:v>
                </c:pt>
                <c:pt idx="71">
                  <c:v>3738</c:v>
                </c:pt>
                <c:pt idx="72">
                  <c:v>3748</c:v>
                </c:pt>
                <c:pt idx="73">
                  <c:v>3758</c:v>
                </c:pt>
                <c:pt idx="74">
                  <c:v>3761</c:v>
                </c:pt>
                <c:pt idx="75">
                  <c:v>3776</c:v>
                </c:pt>
                <c:pt idx="76">
                  <c:v>3786</c:v>
                </c:pt>
                <c:pt idx="77">
                  <c:v>3797</c:v>
                </c:pt>
                <c:pt idx="78">
                  <c:v>3807</c:v>
                </c:pt>
                <c:pt idx="79">
                  <c:v>3817</c:v>
                </c:pt>
                <c:pt idx="80">
                  <c:v>3836</c:v>
                </c:pt>
                <c:pt idx="81">
                  <c:v>3847</c:v>
                </c:pt>
                <c:pt idx="82">
                  <c:v>3857</c:v>
                </c:pt>
                <c:pt idx="83">
                  <c:v>3862</c:v>
                </c:pt>
                <c:pt idx="84">
                  <c:v>3867</c:v>
                </c:pt>
                <c:pt idx="85">
                  <c:v>3886</c:v>
                </c:pt>
                <c:pt idx="86">
                  <c:v>3897</c:v>
                </c:pt>
                <c:pt idx="87">
                  <c:v>3907</c:v>
                </c:pt>
                <c:pt idx="88">
                  <c:v>3927</c:v>
                </c:pt>
                <c:pt idx="89">
                  <c:v>3946</c:v>
                </c:pt>
                <c:pt idx="90">
                  <c:v>3956</c:v>
                </c:pt>
                <c:pt idx="91">
                  <c:v>3963</c:v>
                </c:pt>
                <c:pt idx="92">
                  <c:v>3967</c:v>
                </c:pt>
                <c:pt idx="93">
                  <c:v>3980</c:v>
                </c:pt>
                <c:pt idx="94">
                  <c:v>3991</c:v>
                </c:pt>
                <c:pt idx="95">
                  <c:v>4003</c:v>
                </c:pt>
                <c:pt idx="96">
                  <c:v>4013</c:v>
                </c:pt>
                <c:pt idx="97">
                  <c:v>4025</c:v>
                </c:pt>
                <c:pt idx="98">
                  <c:v>4035</c:v>
                </c:pt>
                <c:pt idx="99">
                  <c:v>4048</c:v>
                </c:pt>
                <c:pt idx="100">
                  <c:v>4058</c:v>
                </c:pt>
                <c:pt idx="101">
                  <c:v>4064</c:v>
                </c:pt>
                <c:pt idx="102">
                  <c:v>4069</c:v>
                </c:pt>
                <c:pt idx="103">
                  <c:v>4080</c:v>
                </c:pt>
                <c:pt idx="104">
                  <c:v>4090</c:v>
                </c:pt>
                <c:pt idx="105">
                  <c:v>4102</c:v>
                </c:pt>
                <c:pt idx="106">
                  <c:v>4113</c:v>
                </c:pt>
                <c:pt idx="107">
                  <c:v>4124</c:v>
                </c:pt>
                <c:pt idx="108">
                  <c:v>4134</c:v>
                </c:pt>
                <c:pt idx="109">
                  <c:v>4146</c:v>
                </c:pt>
                <c:pt idx="110">
                  <c:v>4156</c:v>
                </c:pt>
                <c:pt idx="111">
                  <c:v>4166</c:v>
                </c:pt>
                <c:pt idx="112">
                  <c:v>4166</c:v>
                </c:pt>
                <c:pt idx="113">
                  <c:v>4187</c:v>
                </c:pt>
                <c:pt idx="114">
                  <c:v>4197</c:v>
                </c:pt>
                <c:pt idx="115">
                  <c:v>4207</c:v>
                </c:pt>
                <c:pt idx="116">
                  <c:v>4217</c:v>
                </c:pt>
                <c:pt idx="117">
                  <c:v>4227</c:v>
                </c:pt>
                <c:pt idx="118">
                  <c:v>4246</c:v>
                </c:pt>
                <c:pt idx="119">
                  <c:v>4258</c:v>
                </c:pt>
                <c:pt idx="120">
                  <c:v>4267</c:v>
                </c:pt>
                <c:pt idx="121">
                  <c:v>4269</c:v>
                </c:pt>
                <c:pt idx="122">
                  <c:v>4287</c:v>
                </c:pt>
                <c:pt idx="123">
                  <c:v>4303</c:v>
                </c:pt>
                <c:pt idx="124">
                  <c:v>4316</c:v>
                </c:pt>
                <c:pt idx="125">
                  <c:v>4326</c:v>
                </c:pt>
                <c:pt idx="126">
                  <c:v>4345</c:v>
                </c:pt>
                <c:pt idx="127">
                  <c:v>4356</c:v>
                </c:pt>
                <c:pt idx="128">
                  <c:v>4367</c:v>
                </c:pt>
                <c:pt idx="129">
                  <c:v>4367</c:v>
                </c:pt>
                <c:pt idx="130">
                  <c:v>4379</c:v>
                </c:pt>
                <c:pt idx="131">
                  <c:v>4390</c:v>
                </c:pt>
                <c:pt idx="132">
                  <c:v>4403</c:v>
                </c:pt>
                <c:pt idx="133">
                  <c:v>4416</c:v>
                </c:pt>
                <c:pt idx="134">
                  <c:v>4426</c:v>
                </c:pt>
                <c:pt idx="135">
                  <c:v>4438</c:v>
                </c:pt>
                <c:pt idx="136">
                  <c:v>4451</c:v>
                </c:pt>
                <c:pt idx="137">
                  <c:v>4463</c:v>
                </c:pt>
                <c:pt idx="138">
                  <c:v>4469</c:v>
                </c:pt>
                <c:pt idx="139">
                  <c:v>4474</c:v>
                </c:pt>
                <c:pt idx="140">
                  <c:v>4485</c:v>
                </c:pt>
                <c:pt idx="141">
                  <c:v>4496</c:v>
                </c:pt>
                <c:pt idx="142">
                  <c:v>4509</c:v>
                </c:pt>
                <c:pt idx="143">
                  <c:v>4521</c:v>
                </c:pt>
                <c:pt idx="144">
                  <c:v>4531</c:v>
                </c:pt>
                <c:pt idx="145">
                  <c:v>4542</c:v>
                </c:pt>
                <c:pt idx="146">
                  <c:v>4554</c:v>
                </c:pt>
                <c:pt idx="147">
                  <c:v>4565</c:v>
                </c:pt>
                <c:pt idx="148">
                  <c:v>4570</c:v>
                </c:pt>
                <c:pt idx="149">
                  <c:v>4579</c:v>
                </c:pt>
                <c:pt idx="150">
                  <c:v>4597</c:v>
                </c:pt>
                <c:pt idx="151">
                  <c:v>4608</c:v>
                </c:pt>
                <c:pt idx="152">
                  <c:v>4628</c:v>
                </c:pt>
                <c:pt idx="153">
                  <c:v>4647</c:v>
                </c:pt>
                <c:pt idx="154">
                  <c:v>4666</c:v>
                </c:pt>
                <c:pt idx="155">
                  <c:v>4671</c:v>
                </c:pt>
                <c:pt idx="156">
                  <c:v>4676</c:v>
                </c:pt>
                <c:pt idx="157">
                  <c:v>4686</c:v>
                </c:pt>
                <c:pt idx="158">
                  <c:v>4707</c:v>
                </c:pt>
                <c:pt idx="159">
                  <c:v>4724</c:v>
                </c:pt>
                <c:pt idx="160">
                  <c:v>4736</c:v>
                </c:pt>
                <c:pt idx="161">
                  <c:v>4747</c:v>
                </c:pt>
                <c:pt idx="162">
                  <c:v>4760</c:v>
                </c:pt>
                <c:pt idx="163">
                  <c:v>4771</c:v>
                </c:pt>
                <c:pt idx="164">
                  <c:v>4771</c:v>
                </c:pt>
                <c:pt idx="165">
                  <c:v>4783</c:v>
                </c:pt>
                <c:pt idx="166">
                  <c:v>4793</c:v>
                </c:pt>
                <c:pt idx="167">
                  <c:v>4804</c:v>
                </c:pt>
                <c:pt idx="168">
                  <c:v>4815</c:v>
                </c:pt>
                <c:pt idx="169">
                  <c:v>4826</c:v>
                </c:pt>
                <c:pt idx="170">
                  <c:v>4840</c:v>
                </c:pt>
                <c:pt idx="171">
                  <c:v>4850</c:v>
                </c:pt>
                <c:pt idx="172">
                  <c:v>4862</c:v>
                </c:pt>
                <c:pt idx="173">
                  <c:v>4872</c:v>
                </c:pt>
                <c:pt idx="174">
                  <c:v>4873</c:v>
                </c:pt>
                <c:pt idx="175">
                  <c:v>4884</c:v>
                </c:pt>
                <c:pt idx="176">
                  <c:v>4894</c:v>
                </c:pt>
                <c:pt idx="177">
                  <c:v>4905</c:v>
                </c:pt>
                <c:pt idx="178">
                  <c:v>4915</c:v>
                </c:pt>
                <c:pt idx="179">
                  <c:v>4925</c:v>
                </c:pt>
                <c:pt idx="180">
                  <c:v>4936</c:v>
                </c:pt>
                <c:pt idx="181">
                  <c:v>4946</c:v>
                </c:pt>
                <c:pt idx="182">
                  <c:v>4958</c:v>
                </c:pt>
                <c:pt idx="183">
                  <c:v>4969</c:v>
                </c:pt>
                <c:pt idx="184">
                  <c:v>4973</c:v>
                </c:pt>
                <c:pt idx="185">
                  <c:v>4984</c:v>
                </c:pt>
                <c:pt idx="186">
                  <c:v>4996</c:v>
                </c:pt>
                <c:pt idx="187">
                  <c:v>5007</c:v>
                </c:pt>
                <c:pt idx="188">
                  <c:v>5017</c:v>
                </c:pt>
                <c:pt idx="189">
                  <c:v>5037</c:v>
                </c:pt>
                <c:pt idx="190">
                  <c:v>5047</c:v>
                </c:pt>
                <c:pt idx="191">
                  <c:v>5057</c:v>
                </c:pt>
                <c:pt idx="192">
                  <c:v>5067</c:v>
                </c:pt>
                <c:pt idx="193">
                  <c:v>5073</c:v>
                </c:pt>
                <c:pt idx="194">
                  <c:v>5079</c:v>
                </c:pt>
                <c:pt idx="195">
                  <c:v>5095</c:v>
                </c:pt>
                <c:pt idx="196">
                  <c:v>5106</c:v>
                </c:pt>
                <c:pt idx="197">
                  <c:v>5121</c:v>
                </c:pt>
                <c:pt idx="198">
                  <c:v>5146</c:v>
                </c:pt>
                <c:pt idx="199">
                  <c:v>5156</c:v>
                </c:pt>
                <c:pt idx="200">
                  <c:v>5174</c:v>
                </c:pt>
                <c:pt idx="201">
                  <c:v>5174</c:v>
                </c:pt>
                <c:pt idx="202">
                  <c:v>5184</c:v>
                </c:pt>
                <c:pt idx="203">
                  <c:v>5194</c:v>
                </c:pt>
                <c:pt idx="204">
                  <c:v>5206</c:v>
                </c:pt>
                <c:pt idx="205">
                  <c:v>5218</c:v>
                </c:pt>
                <c:pt idx="206">
                  <c:v>5228</c:v>
                </c:pt>
                <c:pt idx="207">
                  <c:v>5239</c:v>
                </c:pt>
                <c:pt idx="208">
                  <c:v>5252</c:v>
                </c:pt>
                <c:pt idx="209">
                  <c:v>5265</c:v>
                </c:pt>
                <c:pt idx="210">
                  <c:v>5275</c:v>
                </c:pt>
                <c:pt idx="211">
                  <c:v>5276</c:v>
                </c:pt>
                <c:pt idx="212">
                  <c:v>5287</c:v>
                </c:pt>
                <c:pt idx="213">
                  <c:v>5297</c:v>
                </c:pt>
                <c:pt idx="214">
                  <c:v>5309</c:v>
                </c:pt>
                <c:pt idx="215">
                  <c:v>5322</c:v>
                </c:pt>
                <c:pt idx="216">
                  <c:v>5334</c:v>
                </c:pt>
                <c:pt idx="217">
                  <c:v>5344</c:v>
                </c:pt>
                <c:pt idx="218">
                  <c:v>5355</c:v>
                </c:pt>
                <c:pt idx="219">
                  <c:v>5368</c:v>
                </c:pt>
                <c:pt idx="220">
                  <c:v>5378</c:v>
                </c:pt>
                <c:pt idx="221">
                  <c:v>5379</c:v>
                </c:pt>
                <c:pt idx="222">
                  <c:v>5393</c:v>
                </c:pt>
                <c:pt idx="223">
                  <c:v>5405</c:v>
                </c:pt>
                <c:pt idx="224">
                  <c:v>5416</c:v>
                </c:pt>
                <c:pt idx="225">
                  <c:v>5429</c:v>
                </c:pt>
                <c:pt idx="226">
                  <c:v>5447</c:v>
                </c:pt>
                <c:pt idx="227">
                  <c:v>5458</c:v>
                </c:pt>
                <c:pt idx="228">
                  <c:v>5477</c:v>
                </c:pt>
                <c:pt idx="229">
                  <c:v>5479</c:v>
                </c:pt>
                <c:pt idx="230">
                  <c:v>5497</c:v>
                </c:pt>
                <c:pt idx="231">
                  <c:v>5515</c:v>
                </c:pt>
                <c:pt idx="232">
                  <c:v>5527</c:v>
                </c:pt>
                <c:pt idx="233">
                  <c:v>5537</c:v>
                </c:pt>
                <c:pt idx="234">
                  <c:v>5547</c:v>
                </c:pt>
                <c:pt idx="235">
                  <c:v>5567</c:v>
                </c:pt>
                <c:pt idx="236">
                  <c:v>5577</c:v>
                </c:pt>
                <c:pt idx="237">
                  <c:v>5579</c:v>
                </c:pt>
                <c:pt idx="238">
                  <c:v>5588</c:v>
                </c:pt>
                <c:pt idx="239">
                  <c:v>5598</c:v>
                </c:pt>
                <c:pt idx="240">
                  <c:v>5610</c:v>
                </c:pt>
                <c:pt idx="241">
                  <c:v>5621</c:v>
                </c:pt>
                <c:pt idx="242">
                  <c:v>5631</c:v>
                </c:pt>
                <c:pt idx="243">
                  <c:v>5643</c:v>
                </c:pt>
                <c:pt idx="244">
                  <c:v>5653</c:v>
                </c:pt>
                <c:pt idx="245">
                  <c:v>5665</c:v>
                </c:pt>
                <c:pt idx="246">
                  <c:v>5676</c:v>
                </c:pt>
                <c:pt idx="247">
                  <c:v>5680</c:v>
                </c:pt>
                <c:pt idx="248">
                  <c:v>5686</c:v>
                </c:pt>
                <c:pt idx="249">
                  <c:v>5696</c:v>
                </c:pt>
                <c:pt idx="250">
                  <c:v>5708</c:v>
                </c:pt>
                <c:pt idx="251">
                  <c:v>5722</c:v>
                </c:pt>
                <c:pt idx="252">
                  <c:v>5734</c:v>
                </c:pt>
                <c:pt idx="253">
                  <c:v>5745</c:v>
                </c:pt>
                <c:pt idx="254">
                  <c:v>5755</c:v>
                </c:pt>
                <c:pt idx="255">
                  <c:v>5765</c:v>
                </c:pt>
                <c:pt idx="256">
                  <c:v>5776</c:v>
                </c:pt>
                <c:pt idx="257">
                  <c:v>5782</c:v>
                </c:pt>
                <c:pt idx="258">
                  <c:v>5797</c:v>
                </c:pt>
                <c:pt idx="259">
                  <c:v>5807</c:v>
                </c:pt>
                <c:pt idx="260">
                  <c:v>5817</c:v>
                </c:pt>
                <c:pt idx="261">
                  <c:v>5836</c:v>
                </c:pt>
                <c:pt idx="262">
                  <c:v>5846</c:v>
                </c:pt>
                <c:pt idx="263">
                  <c:v>5856</c:v>
                </c:pt>
                <c:pt idx="264">
                  <c:v>5866</c:v>
                </c:pt>
                <c:pt idx="265">
                  <c:v>5882</c:v>
                </c:pt>
                <c:pt idx="266">
                  <c:v>5886</c:v>
                </c:pt>
                <c:pt idx="267">
                  <c:v>5896</c:v>
                </c:pt>
                <c:pt idx="268">
                  <c:v>5908</c:v>
                </c:pt>
                <c:pt idx="269">
                  <c:v>5927</c:v>
                </c:pt>
                <c:pt idx="270">
                  <c:v>5937</c:v>
                </c:pt>
                <c:pt idx="271">
                  <c:v>5947</c:v>
                </c:pt>
                <c:pt idx="272">
                  <c:v>5957</c:v>
                </c:pt>
                <c:pt idx="273">
                  <c:v>5967</c:v>
                </c:pt>
                <c:pt idx="274">
                  <c:v>5983</c:v>
                </c:pt>
                <c:pt idx="275">
                  <c:v>5983</c:v>
                </c:pt>
                <c:pt idx="276">
                  <c:v>5993</c:v>
                </c:pt>
                <c:pt idx="277">
                  <c:v>6004</c:v>
                </c:pt>
                <c:pt idx="278">
                  <c:v>6016</c:v>
                </c:pt>
                <c:pt idx="279">
                  <c:v>6026</c:v>
                </c:pt>
                <c:pt idx="280">
                  <c:v>6036</c:v>
                </c:pt>
                <c:pt idx="281">
                  <c:v>6048</c:v>
                </c:pt>
                <c:pt idx="282">
                  <c:v>6059</c:v>
                </c:pt>
                <c:pt idx="283">
                  <c:v>6071</c:v>
                </c:pt>
                <c:pt idx="284">
                  <c:v>6084</c:v>
                </c:pt>
                <c:pt idx="285">
                  <c:v>6084</c:v>
                </c:pt>
                <c:pt idx="286">
                  <c:v>6094</c:v>
                </c:pt>
                <c:pt idx="287">
                  <c:v>6105</c:v>
                </c:pt>
                <c:pt idx="288">
                  <c:v>6115</c:v>
                </c:pt>
                <c:pt idx="289">
                  <c:v>6126</c:v>
                </c:pt>
                <c:pt idx="290">
                  <c:v>6137</c:v>
                </c:pt>
                <c:pt idx="291">
                  <c:v>6150</c:v>
                </c:pt>
                <c:pt idx="292">
                  <c:v>6160</c:v>
                </c:pt>
                <c:pt idx="293">
                  <c:v>6170</c:v>
                </c:pt>
                <c:pt idx="294">
                  <c:v>6180</c:v>
                </c:pt>
                <c:pt idx="295">
                  <c:v>6184</c:v>
                </c:pt>
                <c:pt idx="296">
                  <c:v>6197</c:v>
                </c:pt>
                <c:pt idx="297">
                  <c:v>6215</c:v>
                </c:pt>
                <c:pt idx="298">
                  <c:v>6226</c:v>
                </c:pt>
                <c:pt idx="299">
                  <c:v>6236</c:v>
                </c:pt>
                <c:pt idx="300">
                  <c:v>6248</c:v>
                </c:pt>
                <c:pt idx="301">
                  <c:v>6259</c:v>
                </c:pt>
                <c:pt idx="302">
                  <c:v>6270</c:v>
                </c:pt>
                <c:pt idx="303">
                  <c:v>6281</c:v>
                </c:pt>
                <c:pt idx="304">
                  <c:v>6291</c:v>
                </c:pt>
                <c:pt idx="305">
                  <c:v>6294</c:v>
                </c:pt>
                <c:pt idx="306">
                  <c:v>6311</c:v>
                </c:pt>
                <c:pt idx="307">
                  <c:v>6324</c:v>
                </c:pt>
                <c:pt idx="308">
                  <c:v>6337</c:v>
                </c:pt>
                <c:pt idx="309">
                  <c:v>6357</c:v>
                </c:pt>
                <c:pt idx="310">
                  <c:v>6377</c:v>
                </c:pt>
                <c:pt idx="311">
                  <c:v>6390</c:v>
                </c:pt>
                <c:pt idx="312">
                  <c:v>6395</c:v>
                </c:pt>
                <c:pt idx="313">
                  <c:v>6401</c:v>
                </c:pt>
                <c:pt idx="314">
                  <c:v>6412</c:v>
                </c:pt>
                <c:pt idx="315">
                  <c:v>6424</c:v>
                </c:pt>
                <c:pt idx="316">
                  <c:v>6434</c:v>
                </c:pt>
                <c:pt idx="317">
                  <c:v>6446</c:v>
                </c:pt>
                <c:pt idx="318">
                  <c:v>6459</c:v>
                </c:pt>
                <c:pt idx="319">
                  <c:v>6471</c:v>
                </c:pt>
                <c:pt idx="320">
                  <c:v>6481</c:v>
                </c:pt>
                <c:pt idx="321">
                  <c:v>6493</c:v>
                </c:pt>
                <c:pt idx="322">
                  <c:v>6497</c:v>
                </c:pt>
                <c:pt idx="323">
                  <c:v>6503</c:v>
                </c:pt>
                <c:pt idx="324">
                  <c:v>6513</c:v>
                </c:pt>
                <c:pt idx="325">
                  <c:v>6523</c:v>
                </c:pt>
                <c:pt idx="326">
                  <c:v>6534</c:v>
                </c:pt>
                <c:pt idx="327">
                  <c:v>6544</c:v>
                </c:pt>
                <c:pt idx="328">
                  <c:v>6554</c:v>
                </c:pt>
                <c:pt idx="329">
                  <c:v>6564</c:v>
                </c:pt>
                <c:pt idx="330">
                  <c:v>6574</c:v>
                </c:pt>
                <c:pt idx="331">
                  <c:v>6584</c:v>
                </c:pt>
                <c:pt idx="332">
                  <c:v>6594</c:v>
                </c:pt>
                <c:pt idx="333">
                  <c:v>6598</c:v>
                </c:pt>
                <c:pt idx="334">
                  <c:v>6607</c:v>
                </c:pt>
                <c:pt idx="335">
                  <c:v>6621</c:v>
                </c:pt>
                <c:pt idx="336">
                  <c:v>6637</c:v>
                </c:pt>
                <c:pt idx="337">
                  <c:v>6647</c:v>
                </c:pt>
                <c:pt idx="338">
                  <c:v>6657</c:v>
                </c:pt>
                <c:pt idx="339">
                  <c:v>6677</c:v>
                </c:pt>
                <c:pt idx="340">
                  <c:v>6687</c:v>
                </c:pt>
                <c:pt idx="341">
                  <c:v>6697</c:v>
                </c:pt>
                <c:pt idx="342">
                  <c:v>6699</c:v>
                </c:pt>
                <c:pt idx="343">
                  <c:v>6707</c:v>
                </c:pt>
                <c:pt idx="344">
                  <c:v>6724</c:v>
                </c:pt>
                <c:pt idx="345">
                  <c:v>6746</c:v>
                </c:pt>
                <c:pt idx="346">
                  <c:v>6757</c:v>
                </c:pt>
                <c:pt idx="347">
                  <c:v>6771</c:v>
                </c:pt>
                <c:pt idx="348">
                  <c:v>6786</c:v>
                </c:pt>
                <c:pt idx="349">
                  <c:v>6797</c:v>
                </c:pt>
                <c:pt idx="350">
                  <c:v>6800</c:v>
                </c:pt>
                <c:pt idx="351">
                  <c:v>6808</c:v>
                </c:pt>
                <c:pt idx="352">
                  <c:v>6819</c:v>
                </c:pt>
                <c:pt idx="353">
                  <c:v>6829</c:v>
                </c:pt>
                <c:pt idx="354">
                  <c:v>6841</c:v>
                </c:pt>
                <c:pt idx="355">
                  <c:v>6853</c:v>
                </c:pt>
                <c:pt idx="356">
                  <c:v>6864</c:v>
                </c:pt>
                <c:pt idx="357">
                  <c:v>6874</c:v>
                </c:pt>
                <c:pt idx="358">
                  <c:v>6884</c:v>
                </c:pt>
                <c:pt idx="359">
                  <c:v>6894</c:v>
                </c:pt>
                <c:pt idx="360">
                  <c:v>6902</c:v>
                </c:pt>
                <c:pt idx="361">
                  <c:v>6904</c:v>
                </c:pt>
                <c:pt idx="362">
                  <c:v>6916</c:v>
                </c:pt>
                <c:pt idx="363">
                  <c:v>6926</c:v>
                </c:pt>
                <c:pt idx="364">
                  <c:v>6937</c:v>
                </c:pt>
                <c:pt idx="365">
                  <c:v>6947</c:v>
                </c:pt>
                <c:pt idx="366">
                  <c:v>6957</c:v>
                </c:pt>
                <c:pt idx="367">
                  <c:v>6968</c:v>
                </c:pt>
                <c:pt idx="368">
                  <c:v>6979</c:v>
                </c:pt>
                <c:pt idx="369">
                  <c:v>6989</c:v>
                </c:pt>
                <c:pt idx="370">
                  <c:v>7001</c:v>
                </c:pt>
                <c:pt idx="371">
                  <c:v>7004</c:v>
                </c:pt>
                <c:pt idx="372">
                  <c:v>7015</c:v>
                </c:pt>
                <c:pt idx="373">
                  <c:v>7025</c:v>
                </c:pt>
                <c:pt idx="374">
                  <c:v>7036</c:v>
                </c:pt>
                <c:pt idx="375">
                  <c:v>7047</c:v>
                </c:pt>
                <c:pt idx="376">
                  <c:v>7066</c:v>
                </c:pt>
                <c:pt idx="377">
                  <c:v>7077</c:v>
                </c:pt>
                <c:pt idx="378">
                  <c:v>7087</c:v>
                </c:pt>
                <c:pt idx="379">
                  <c:v>7104</c:v>
                </c:pt>
                <c:pt idx="380">
                  <c:v>7107</c:v>
                </c:pt>
                <c:pt idx="381">
                  <c:v>7125</c:v>
                </c:pt>
                <c:pt idx="382">
                  <c:v>7147</c:v>
                </c:pt>
                <c:pt idx="383">
                  <c:v>7164</c:v>
                </c:pt>
                <c:pt idx="384">
                  <c:v>7177</c:v>
                </c:pt>
                <c:pt idx="385">
                  <c:v>7197</c:v>
                </c:pt>
                <c:pt idx="386">
                  <c:v>7204</c:v>
                </c:pt>
                <c:pt idx="387">
                  <c:v>7207</c:v>
                </c:pt>
                <c:pt idx="388">
                  <c:v>7218</c:v>
                </c:pt>
                <c:pt idx="389">
                  <c:v>7229</c:v>
                </c:pt>
                <c:pt idx="390">
                  <c:v>7239</c:v>
                </c:pt>
                <c:pt idx="391">
                  <c:v>7252</c:v>
                </c:pt>
                <c:pt idx="392">
                  <c:v>7265</c:v>
                </c:pt>
                <c:pt idx="393">
                  <c:v>7277</c:v>
                </c:pt>
                <c:pt idx="394">
                  <c:v>7289</c:v>
                </c:pt>
                <c:pt idx="395">
                  <c:v>7299</c:v>
                </c:pt>
                <c:pt idx="396">
                  <c:v>7306</c:v>
                </c:pt>
                <c:pt idx="397">
                  <c:v>7311</c:v>
                </c:pt>
                <c:pt idx="398">
                  <c:v>7322</c:v>
                </c:pt>
                <c:pt idx="399">
                  <c:v>7332</c:v>
                </c:pt>
                <c:pt idx="400">
                  <c:v>7344</c:v>
                </c:pt>
                <c:pt idx="401">
                  <c:v>7354</c:v>
                </c:pt>
                <c:pt idx="402">
                  <c:v>7365</c:v>
                </c:pt>
                <c:pt idx="403">
                  <c:v>7376</c:v>
                </c:pt>
                <c:pt idx="404">
                  <c:v>7388</c:v>
                </c:pt>
                <c:pt idx="405">
                  <c:v>7399</c:v>
                </c:pt>
                <c:pt idx="406">
                  <c:v>7407</c:v>
                </c:pt>
                <c:pt idx="407">
                  <c:v>7425</c:v>
                </c:pt>
                <c:pt idx="408">
                  <c:v>7437</c:v>
                </c:pt>
                <c:pt idx="409">
                  <c:v>7447</c:v>
                </c:pt>
                <c:pt idx="410">
                  <c:v>7467</c:v>
                </c:pt>
                <c:pt idx="411">
                  <c:v>7477</c:v>
                </c:pt>
                <c:pt idx="412">
                  <c:v>7497</c:v>
                </c:pt>
                <c:pt idx="413">
                  <c:v>7507</c:v>
                </c:pt>
                <c:pt idx="414">
                  <c:v>7511</c:v>
                </c:pt>
                <c:pt idx="415">
                  <c:v>7526</c:v>
                </c:pt>
                <c:pt idx="416">
                  <c:v>7547</c:v>
                </c:pt>
                <c:pt idx="417">
                  <c:v>7557</c:v>
                </c:pt>
                <c:pt idx="418">
                  <c:v>7567</c:v>
                </c:pt>
                <c:pt idx="419">
                  <c:v>7577</c:v>
                </c:pt>
                <c:pt idx="420">
                  <c:v>7590</c:v>
                </c:pt>
                <c:pt idx="421">
                  <c:v>7607</c:v>
                </c:pt>
                <c:pt idx="422">
                  <c:v>7607</c:v>
                </c:pt>
                <c:pt idx="423">
                  <c:v>7618</c:v>
                </c:pt>
                <c:pt idx="424">
                  <c:v>7630</c:v>
                </c:pt>
                <c:pt idx="425">
                  <c:v>7642</c:v>
                </c:pt>
                <c:pt idx="426">
                  <c:v>7654</c:v>
                </c:pt>
                <c:pt idx="427">
                  <c:v>7665</c:v>
                </c:pt>
                <c:pt idx="428">
                  <c:v>7676</c:v>
                </c:pt>
                <c:pt idx="429">
                  <c:v>7686</c:v>
                </c:pt>
                <c:pt idx="430">
                  <c:v>7699</c:v>
                </c:pt>
                <c:pt idx="431">
                  <c:v>7709</c:v>
                </c:pt>
                <c:pt idx="432">
                  <c:v>7709</c:v>
                </c:pt>
                <c:pt idx="433">
                  <c:v>7719</c:v>
                </c:pt>
                <c:pt idx="434">
                  <c:v>7729</c:v>
                </c:pt>
                <c:pt idx="435">
                  <c:v>7742</c:v>
                </c:pt>
                <c:pt idx="436">
                  <c:v>7753</c:v>
                </c:pt>
                <c:pt idx="437">
                  <c:v>7764</c:v>
                </c:pt>
                <c:pt idx="438">
                  <c:v>7776</c:v>
                </c:pt>
                <c:pt idx="439">
                  <c:v>7787</c:v>
                </c:pt>
                <c:pt idx="440">
                  <c:v>7797</c:v>
                </c:pt>
                <c:pt idx="441">
                  <c:v>7808</c:v>
                </c:pt>
                <c:pt idx="442">
                  <c:v>7811</c:v>
                </c:pt>
                <c:pt idx="443">
                  <c:v>7837</c:v>
                </c:pt>
                <c:pt idx="444">
                  <c:v>7856</c:v>
                </c:pt>
                <c:pt idx="445">
                  <c:v>7876</c:v>
                </c:pt>
                <c:pt idx="446">
                  <c:v>7886</c:v>
                </c:pt>
                <c:pt idx="447">
                  <c:v>7907</c:v>
                </c:pt>
                <c:pt idx="448">
                  <c:v>7911</c:v>
                </c:pt>
                <c:pt idx="449">
                  <c:v>7919</c:v>
                </c:pt>
                <c:pt idx="450">
                  <c:v>7929</c:v>
                </c:pt>
                <c:pt idx="451">
                  <c:v>7939</c:v>
                </c:pt>
                <c:pt idx="452">
                  <c:v>7949</c:v>
                </c:pt>
                <c:pt idx="453">
                  <c:v>7960</c:v>
                </c:pt>
                <c:pt idx="454">
                  <c:v>7975</c:v>
                </c:pt>
                <c:pt idx="455">
                  <c:v>7993</c:v>
                </c:pt>
                <c:pt idx="456">
                  <c:v>8011</c:v>
                </c:pt>
                <c:pt idx="457">
                  <c:v>8011</c:v>
                </c:pt>
                <c:pt idx="458">
                  <c:v>8021</c:v>
                </c:pt>
                <c:pt idx="459">
                  <c:v>8033</c:v>
                </c:pt>
                <c:pt idx="460">
                  <c:v>8046</c:v>
                </c:pt>
                <c:pt idx="461">
                  <c:v>8057</c:v>
                </c:pt>
                <c:pt idx="462">
                  <c:v>8068</c:v>
                </c:pt>
                <c:pt idx="463">
                  <c:v>8079</c:v>
                </c:pt>
                <c:pt idx="464">
                  <c:v>8089</c:v>
                </c:pt>
                <c:pt idx="465">
                  <c:v>8100</c:v>
                </c:pt>
                <c:pt idx="466">
                  <c:v>8110</c:v>
                </c:pt>
                <c:pt idx="467">
                  <c:v>8112</c:v>
                </c:pt>
                <c:pt idx="468">
                  <c:v>8120</c:v>
                </c:pt>
                <c:pt idx="469">
                  <c:v>8132</c:v>
                </c:pt>
                <c:pt idx="470">
                  <c:v>8142</c:v>
                </c:pt>
                <c:pt idx="471">
                  <c:v>8153</c:v>
                </c:pt>
                <c:pt idx="472">
                  <c:v>8164</c:v>
                </c:pt>
                <c:pt idx="473">
                  <c:v>8174</c:v>
                </c:pt>
                <c:pt idx="474">
                  <c:v>8186</c:v>
                </c:pt>
                <c:pt idx="475">
                  <c:v>8196</c:v>
                </c:pt>
                <c:pt idx="476">
                  <c:v>8206</c:v>
                </c:pt>
                <c:pt idx="477">
                  <c:v>8213</c:v>
                </c:pt>
                <c:pt idx="478">
                  <c:v>8226</c:v>
                </c:pt>
                <c:pt idx="479">
                  <c:v>8241</c:v>
                </c:pt>
                <c:pt idx="480">
                  <c:v>8256</c:v>
                </c:pt>
                <c:pt idx="481">
                  <c:v>8276</c:v>
                </c:pt>
                <c:pt idx="482">
                  <c:v>8305</c:v>
                </c:pt>
                <c:pt idx="483">
                  <c:v>8314</c:v>
                </c:pt>
                <c:pt idx="484">
                  <c:v>8317</c:v>
                </c:pt>
                <c:pt idx="485">
                  <c:v>8327</c:v>
                </c:pt>
                <c:pt idx="486">
                  <c:v>8338</c:v>
                </c:pt>
                <c:pt idx="487">
                  <c:v>8349</c:v>
                </c:pt>
                <c:pt idx="488">
                  <c:v>8359</c:v>
                </c:pt>
                <c:pt idx="489">
                  <c:v>8371</c:v>
                </c:pt>
                <c:pt idx="490">
                  <c:v>8381</c:v>
                </c:pt>
                <c:pt idx="491">
                  <c:v>8391</c:v>
                </c:pt>
                <c:pt idx="492">
                  <c:v>8401</c:v>
                </c:pt>
                <c:pt idx="493">
                  <c:v>8411</c:v>
                </c:pt>
                <c:pt idx="494">
                  <c:v>8415</c:v>
                </c:pt>
                <c:pt idx="495">
                  <c:v>8422</c:v>
                </c:pt>
                <c:pt idx="496">
                  <c:v>8436</c:v>
                </c:pt>
                <c:pt idx="497">
                  <c:v>8465</c:v>
                </c:pt>
                <c:pt idx="498">
                  <c:v>8483</c:v>
                </c:pt>
                <c:pt idx="499">
                  <c:v>8515</c:v>
                </c:pt>
                <c:pt idx="500">
                  <c:v>8517</c:v>
                </c:pt>
                <c:pt idx="501">
                  <c:v>8525</c:v>
                </c:pt>
                <c:pt idx="502">
                  <c:v>8536</c:v>
                </c:pt>
                <c:pt idx="503">
                  <c:v>8546</c:v>
                </c:pt>
                <c:pt idx="504">
                  <c:v>8556</c:v>
                </c:pt>
                <c:pt idx="505">
                  <c:v>8566</c:v>
                </c:pt>
                <c:pt idx="506">
                  <c:v>8576</c:v>
                </c:pt>
                <c:pt idx="507">
                  <c:v>8588</c:v>
                </c:pt>
                <c:pt idx="508">
                  <c:v>8600</c:v>
                </c:pt>
                <c:pt idx="509">
                  <c:v>8610</c:v>
                </c:pt>
                <c:pt idx="510">
                  <c:v>8617</c:v>
                </c:pt>
                <c:pt idx="511">
                  <c:v>8635</c:v>
                </c:pt>
                <c:pt idx="512">
                  <c:v>8649</c:v>
                </c:pt>
                <c:pt idx="513">
                  <c:v>8675</c:v>
                </c:pt>
                <c:pt idx="514">
                  <c:v>8691</c:v>
                </c:pt>
                <c:pt idx="515">
                  <c:v>8701</c:v>
                </c:pt>
                <c:pt idx="516">
                  <c:v>8716</c:v>
                </c:pt>
                <c:pt idx="517">
                  <c:v>8717</c:v>
                </c:pt>
                <c:pt idx="518">
                  <c:v>8727</c:v>
                </c:pt>
                <c:pt idx="519">
                  <c:v>8737</c:v>
                </c:pt>
                <c:pt idx="520">
                  <c:v>8747</c:v>
                </c:pt>
                <c:pt idx="521">
                  <c:v>8759</c:v>
                </c:pt>
                <c:pt idx="522">
                  <c:v>8770</c:v>
                </c:pt>
                <c:pt idx="523">
                  <c:v>8781</c:v>
                </c:pt>
                <c:pt idx="524">
                  <c:v>8792</c:v>
                </c:pt>
                <c:pt idx="525">
                  <c:v>8802</c:v>
                </c:pt>
                <c:pt idx="526">
                  <c:v>8812</c:v>
                </c:pt>
                <c:pt idx="527">
                  <c:v>8818</c:v>
                </c:pt>
                <c:pt idx="528">
                  <c:v>8847</c:v>
                </c:pt>
                <c:pt idx="529">
                  <c:v>8866</c:v>
                </c:pt>
                <c:pt idx="530">
                  <c:v>8883</c:v>
                </c:pt>
                <c:pt idx="531">
                  <c:v>8896</c:v>
                </c:pt>
                <c:pt idx="532">
                  <c:v>8906</c:v>
                </c:pt>
                <c:pt idx="533">
                  <c:v>8918</c:v>
                </c:pt>
                <c:pt idx="534">
                  <c:v>8918</c:v>
                </c:pt>
                <c:pt idx="535">
                  <c:v>8929</c:v>
                </c:pt>
                <c:pt idx="536">
                  <c:v>8939</c:v>
                </c:pt>
                <c:pt idx="537">
                  <c:v>8950</c:v>
                </c:pt>
                <c:pt idx="538">
                  <c:v>8960</c:v>
                </c:pt>
                <c:pt idx="539">
                  <c:v>8972</c:v>
                </c:pt>
                <c:pt idx="540">
                  <c:v>8984</c:v>
                </c:pt>
                <c:pt idx="541">
                  <c:v>8996</c:v>
                </c:pt>
                <c:pt idx="542">
                  <c:v>9008</c:v>
                </c:pt>
                <c:pt idx="543">
                  <c:v>9018</c:v>
                </c:pt>
                <c:pt idx="544">
                  <c:v>9036</c:v>
                </c:pt>
                <c:pt idx="545">
                  <c:v>9057</c:v>
                </c:pt>
                <c:pt idx="546">
                  <c:v>9067</c:v>
                </c:pt>
                <c:pt idx="547">
                  <c:v>9098</c:v>
                </c:pt>
                <c:pt idx="548">
                  <c:v>9115</c:v>
                </c:pt>
                <c:pt idx="549">
                  <c:v>9118</c:v>
                </c:pt>
                <c:pt idx="550">
                  <c:v>9127</c:v>
                </c:pt>
                <c:pt idx="551">
                  <c:v>9137</c:v>
                </c:pt>
                <c:pt idx="552">
                  <c:v>9148</c:v>
                </c:pt>
                <c:pt idx="553">
                  <c:v>9159</c:v>
                </c:pt>
                <c:pt idx="554">
                  <c:v>9169</c:v>
                </c:pt>
                <c:pt idx="555">
                  <c:v>9179</c:v>
                </c:pt>
                <c:pt idx="556">
                  <c:v>9189</c:v>
                </c:pt>
                <c:pt idx="557">
                  <c:v>9200</c:v>
                </c:pt>
                <c:pt idx="558">
                  <c:v>9211</c:v>
                </c:pt>
                <c:pt idx="559">
                  <c:v>9219</c:v>
                </c:pt>
                <c:pt idx="560">
                  <c:v>9247</c:v>
                </c:pt>
                <c:pt idx="561">
                  <c:v>9267</c:v>
                </c:pt>
                <c:pt idx="562">
                  <c:v>9287</c:v>
                </c:pt>
                <c:pt idx="563">
                  <c:v>9299</c:v>
                </c:pt>
                <c:pt idx="564">
                  <c:v>9316</c:v>
                </c:pt>
                <c:pt idx="565">
                  <c:v>9319</c:v>
                </c:pt>
                <c:pt idx="566">
                  <c:v>9333</c:v>
                </c:pt>
                <c:pt idx="567">
                  <c:v>9375</c:v>
                </c:pt>
                <c:pt idx="568">
                  <c:v>9397</c:v>
                </c:pt>
                <c:pt idx="569">
                  <c:v>9417</c:v>
                </c:pt>
                <c:pt idx="570">
                  <c:v>9419</c:v>
                </c:pt>
                <c:pt idx="571">
                  <c:v>9427</c:v>
                </c:pt>
                <c:pt idx="572">
                  <c:v>9438</c:v>
                </c:pt>
                <c:pt idx="573">
                  <c:v>9448</c:v>
                </c:pt>
                <c:pt idx="574">
                  <c:v>9458</c:v>
                </c:pt>
                <c:pt idx="575">
                  <c:v>9469</c:v>
                </c:pt>
                <c:pt idx="576">
                  <c:v>9481</c:v>
                </c:pt>
                <c:pt idx="577">
                  <c:v>9491</c:v>
                </c:pt>
                <c:pt idx="578">
                  <c:v>9503</c:v>
                </c:pt>
                <c:pt idx="579">
                  <c:v>9515</c:v>
                </c:pt>
                <c:pt idx="580">
                  <c:v>9521</c:v>
                </c:pt>
                <c:pt idx="581">
                  <c:v>9546</c:v>
                </c:pt>
                <c:pt idx="582">
                  <c:v>9557</c:v>
                </c:pt>
                <c:pt idx="583">
                  <c:v>9576</c:v>
                </c:pt>
                <c:pt idx="584">
                  <c:v>9599</c:v>
                </c:pt>
                <c:pt idx="585">
                  <c:v>9613</c:v>
                </c:pt>
                <c:pt idx="586">
                  <c:v>9622</c:v>
                </c:pt>
                <c:pt idx="587">
                  <c:v>9625</c:v>
                </c:pt>
                <c:pt idx="588">
                  <c:v>9635</c:v>
                </c:pt>
                <c:pt idx="589">
                  <c:v>9646</c:v>
                </c:pt>
                <c:pt idx="590">
                  <c:v>9658</c:v>
                </c:pt>
                <c:pt idx="591">
                  <c:v>9670</c:v>
                </c:pt>
                <c:pt idx="592">
                  <c:v>9681</c:v>
                </c:pt>
                <c:pt idx="593">
                  <c:v>9695</c:v>
                </c:pt>
                <c:pt idx="594">
                  <c:v>9706</c:v>
                </c:pt>
                <c:pt idx="595">
                  <c:v>9717</c:v>
                </c:pt>
                <c:pt idx="596">
                  <c:v>9724</c:v>
                </c:pt>
                <c:pt idx="597">
                  <c:v>9729</c:v>
                </c:pt>
                <c:pt idx="598">
                  <c:v>9757</c:v>
                </c:pt>
                <c:pt idx="599">
                  <c:v>9767</c:v>
                </c:pt>
                <c:pt idx="600">
                  <c:v>9787</c:v>
                </c:pt>
                <c:pt idx="601">
                  <c:v>9806</c:v>
                </c:pt>
                <c:pt idx="602">
                  <c:v>9824</c:v>
                </c:pt>
                <c:pt idx="603">
                  <c:v>9828</c:v>
                </c:pt>
                <c:pt idx="604">
                  <c:v>9838</c:v>
                </c:pt>
                <c:pt idx="605">
                  <c:v>9848</c:v>
                </c:pt>
                <c:pt idx="606">
                  <c:v>9858</c:v>
                </c:pt>
                <c:pt idx="607">
                  <c:v>9869</c:v>
                </c:pt>
                <c:pt idx="608">
                  <c:v>9879</c:v>
                </c:pt>
                <c:pt idx="609">
                  <c:v>9889</c:v>
                </c:pt>
                <c:pt idx="610">
                  <c:v>9899</c:v>
                </c:pt>
                <c:pt idx="611">
                  <c:v>9909</c:v>
                </c:pt>
                <c:pt idx="612">
                  <c:v>9920</c:v>
                </c:pt>
                <c:pt idx="613">
                  <c:v>9926</c:v>
                </c:pt>
                <c:pt idx="614">
                  <c:v>9930</c:v>
                </c:pt>
                <c:pt idx="615">
                  <c:v>9941</c:v>
                </c:pt>
                <c:pt idx="616">
                  <c:v>9951</c:v>
                </c:pt>
                <c:pt idx="617">
                  <c:v>9961</c:v>
                </c:pt>
                <c:pt idx="618">
                  <c:v>9971</c:v>
                </c:pt>
                <c:pt idx="619">
                  <c:v>9981</c:v>
                </c:pt>
                <c:pt idx="620">
                  <c:v>9991</c:v>
                </c:pt>
                <c:pt idx="621">
                  <c:v>10001</c:v>
                </c:pt>
                <c:pt idx="622">
                  <c:v>10012</c:v>
                </c:pt>
                <c:pt idx="623">
                  <c:v>10022</c:v>
                </c:pt>
                <c:pt idx="624">
                  <c:v>10028</c:v>
                </c:pt>
                <c:pt idx="625">
                  <c:v>10047</c:v>
                </c:pt>
                <c:pt idx="626">
                  <c:v>10057</c:v>
                </c:pt>
                <c:pt idx="627">
                  <c:v>10077</c:v>
                </c:pt>
                <c:pt idx="628">
                  <c:v>10087</c:v>
                </c:pt>
                <c:pt idx="629">
                  <c:v>10101</c:v>
                </c:pt>
                <c:pt idx="630">
                  <c:v>10113</c:v>
                </c:pt>
                <c:pt idx="631">
                  <c:v>10123</c:v>
                </c:pt>
                <c:pt idx="632">
                  <c:v>10130</c:v>
                </c:pt>
                <c:pt idx="633">
                  <c:v>10133</c:v>
                </c:pt>
                <c:pt idx="634">
                  <c:v>10143</c:v>
                </c:pt>
                <c:pt idx="635">
                  <c:v>10153</c:v>
                </c:pt>
                <c:pt idx="636">
                  <c:v>10163</c:v>
                </c:pt>
                <c:pt idx="637">
                  <c:v>10173</c:v>
                </c:pt>
                <c:pt idx="638">
                  <c:v>10186</c:v>
                </c:pt>
                <c:pt idx="639">
                  <c:v>10196</c:v>
                </c:pt>
                <c:pt idx="640">
                  <c:v>10206</c:v>
                </c:pt>
                <c:pt idx="641">
                  <c:v>10217</c:v>
                </c:pt>
                <c:pt idx="642">
                  <c:v>10229</c:v>
                </c:pt>
                <c:pt idx="643">
                  <c:v>10230</c:v>
                </c:pt>
                <c:pt idx="644">
                  <c:v>10251</c:v>
                </c:pt>
                <c:pt idx="645">
                  <c:v>10280</c:v>
                </c:pt>
                <c:pt idx="646">
                  <c:v>10300</c:v>
                </c:pt>
                <c:pt idx="647">
                  <c:v>10312</c:v>
                </c:pt>
                <c:pt idx="648">
                  <c:v>10330</c:v>
                </c:pt>
                <c:pt idx="649">
                  <c:v>10332</c:v>
                </c:pt>
                <c:pt idx="650">
                  <c:v>10344</c:v>
                </c:pt>
                <c:pt idx="651">
                  <c:v>10356</c:v>
                </c:pt>
                <c:pt idx="652">
                  <c:v>10366</c:v>
                </c:pt>
                <c:pt idx="653">
                  <c:v>10376</c:v>
                </c:pt>
                <c:pt idx="654">
                  <c:v>10386</c:v>
                </c:pt>
                <c:pt idx="655">
                  <c:v>10396</c:v>
                </c:pt>
                <c:pt idx="656">
                  <c:v>10408</c:v>
                </c:pt>
                <c:pt idx="657">
                  <c:v>10418</c:v>
                </c:pt>
                <c:pt idx="658">
                  <c:v>10428</c:v>
                </c:pt>
                <c:pt idx="659">
                  <c:v>10431</c:v>
                </c:pt>
                <c:pt idx="660">
                  <c:v>10440</c:v>
                </c:pt>
                <c:pt idx="661">
                  <c:v>10459</c:v>
                </c:pt>
                <c:pt idx="662">
                  <c:v>10477</c:v>
                </c:pt>
                <c:pt idx="663">
                  <c:v>10489</c:v>
                </c:pt>
                <c:pt idx="664">
                  <c:v>10506</c:v>
                </c:pt>
                <c:pt idx="665">
                  <c:v>10533</c:v>
                </c:pt>
                <c:pt idx="666">
                  <c:v>10533</c:v>
                </c:pt>
                <c:pt idx="667">
                  <c:v>10545</c:v>
                </c:pt>
                <c:pt idx="668">
                  <c:v>10555</c:v>
                </c:pt>
                <c:pt idx="669">
                  <c:v>10566</c:v>
                </c:pt>
                <c:pt idx="670">
                  <c:v>10578</c:v>
                </c:pt>
                <c:pt idx="671">
                  <c:v>10589</c:v>
                </c:pt>
                <c:pt idx="672">
                  <c:v>10600</c:v>
                </c:pt>
                <c:pt idx="673">
                  <c:v>10612</c:v>
                </c:pt>
                <c:pt idx="674">
                  <c:v>10624</c:v>
                </c:pt>
                <c:pt idx="675">
                  <c:v>10633</c:v>
                </c:pt>
                <c:pt idx="676">
                  <c:v>10647</c:v>
                </c:pt>
                <c:pt idx="677">
                  <c:v>10666</c:v>
                </c:pt>
                <c:pt idx="678">
                  <c:v>10680</c:v>
                </c:pt>
                <c:pt idx="679">
                  <c:v>10693</c:v>
                </c:pt>
                <c:pt idx="680">
                  <c:v>10706</c:v>
                </c:pt>
                <c:pt idx="681">
                  <c:v>10730</c:v>
                </c:pt>
                <c:pt idx="682">
                  <c:v>10733</c:v>
                </c:pt>
                <c:pt idx="683">
                  <c:v>10740</c:v>
                </c:pt>
                <c:pt idx="684">
                  <c:v>10752</c:v>
                </c:pt>
                <c:pt idx="685">
                  <c:v>10763</c:v>
                </c:pt>
                <c:pt idx="686">
                  <c:v>10774</c:v>
                </c:pt>
                <c:pt idx="687">
                  <c:v>10785</c:v>
                </c:pt>
                <c:pt idx="688">
                  <c:v>10796</c:v>
                </c:pt>
                <c:pt idx="689">
                  <c:v>10807</c:v>
                </c:pt>
                <c:pt idx="690">
                  <c:v>10817</c:v>
                </c:pt>
                <c:pt idx="691">
                  <c:v>10828</c:v>
                </c:pt>
                <c:pt idx="692">
                  <c:v>10834</c:v>
                </c:pt>
                <c:pt idx="693">
                  <c:v>10857</c:v>
                </c:pt>
                <c:pt idx="694">
                  <c:v>10877</c:v>
                </c:pt>
                <c:pt idx="695">
                  <c:v>10907</c:v>
                </c:pt>
                <c:pt idx="696">
                  <c:v>10935</c:v>
                </c:pt>
                <c:pt idx="697">
                  <c:v>10937</c:v>
                </c:pt>
                <c:pt idx="698">
                  <c:v>10952</c:v>
                </c:pt>
                <c:pt idx="699">
                  <c:v>10969</c:v>
                </c:pt>
                <c:pt idx="700">
                  <c:v>10996</c:v>
                </c:pt>
                <c:pt idx="701">
                  <c:v>11015</c:v>
                </c:pt>
                <c:pt idx="702">
                  <c:v>11035</c:v>
                </c:pt>
                <c:pt idx="703">
                  <c:v>11035</c:v>
                </c:pt>
                <c:pt idx="704">
                  <c:v>11045</c:v>
                </c:pt>
                <c:pt idx="705">
                  <c:v>11056</c:v>
                </c:pt>
                <c:pt idx="706">
                  <c:v>11066</c:v>
                </c:pt>
                <c:pt idx="707">
                  <c:v>11078</c:v>
                </c:pt>
                <c:pt idx="708">
                  <c:v>11088</c:v>
                </c:pt>
                <c:pt idx="709">
                  <c:v>11098</c:v>
                </c:pt>
                <c:pt idx="710">
                  <c:v>11109</c:v>
                </c:pt>
                <c:pt idx="711">
                  <c:v>11120</c:v>
                </c:pt>
                <c:pt idx="712">
                  <c:v>11132</c:v>
                </c:pt>
                <c:pt idx="713">
                  <c:v>11136</c:v>
                </c:pt>
                <c:pt idx="714">
                  <c:v>11157</c:v>
                </c:pt>
                <c:pt idx="715">
                  <c:v>11186</c:v>
                </c:pt>
                <c:pt idx="716">
                  <c:v>11217</c:v>
                </c:pt>
                <c:pt idx="717">
                  <c:v>11236</c:v>
                </c:pt>
                <c:pt idx="718">
                  <c:v>11236</c:v>
                </c:pt>
                <c:pt idx="719">
                  <c:v>11248</c:v>
                </c:pt>
                <c:pt idx="720">
                  <c:v>11259</c:v>
                </c:pt>
                <c:pt idx="721">
                  <c:v>11270</c:v>
                </c:pt>
                <c:pt idx="722">
                  <c:v>11283</c:v>
                </c:pt>
                <c:pt idx="723">
                  <c:v>11294</c:v>
                </c:pt>
                <c:pt idx="724">
                  <c:v>11306</c:v>
                </c:pt>
                <c:pt idx="725">
                  <c:v>11316</c:v>
                </c:pt>
                <c:pt idx="726">
                  <c:v>11326</c:v>
                </c:pt>
                <c:pt idx="727">
                  <c:v>11336</c:v>
                </c:pt>
                <c:pt idx="728">
                  <c:v>11338</c:v>
                </c:pt>
                <c:pt idx="729">
                  <c:v>11346</c:v>
                </c:pt>
                <c:pt idx="730">
                  <c:v>11357</c:v>
                </c:pt>
                <c:pt idx="731">
                  <c:v>11368</c:v>
                </c:pt>
                <c:pt idx="732">
                  <c:v>11379</c:v>
                </c:pt>
                <c:pt idx="733">
                  <c:v>11390</c:v>
                </c:pt>
                <c:pt idx="734">
                  <c:v>11400</c:v>
                </c:pt>
                <c:pt idx="735">
                  <c:v>11410</c:v>
                </c:pt>
                <c:pt idx="736">
                  <c:v>11421</c:v>
                </c:pt>
                <c:pt idx="737">
                  <c:v>11432</c:v>
                </c:pt>
                <c:pt idx="738">
                  <c:v>11438</c:v>
                </c:pt>
                <c:pt idx="739">
                  <c:v>11456</c:v>
                </c:pt>
                <c:pt idx="740">
                  <c:v>11474</c:v>
                </c:pt>
                <c:pt idx="741">
                  <c:v>11487</c:v>
                </c:pt>
                <c:pt idx="742">
                  <c:v>11526</c:v>
                </c:pt>
                <c:pt idx="743">
                  <c:v>11537</c:v>
                </c:pt>
                <c:pt idx="744">
                  <c:v>11538</c:v>
                </c:pt>
                <c:pt idx="745">
                  <c:v>11548</c:v>
                </c:pt>
                <c:pt idx="746">
                  <c:v>11567</c:v>
                </c:pt>
                <c:pt idx="747">
                  <c:v>11586</c:v>
                </c:pt>
                <c:pt idx="748">
                  <c:v>11606</c:v>
                </c:pt>
                <c:pt idx="749">
                  <c:v>11624</c:v>
                </c:pt>
                <c:pt idx="750">
                  <c:v>11639</c:v>
                </c:pt>
                <c:pt idx="751">
                  <c:v>11639</c:v>
                </c:pt>
                <c:pt idx="752">
                  <c:v>11651</c:v>
                </c:pt>
                <c:pt idx="753">
                  <c:v>11661</c:v>
                </c:pt>
                <c:pt idx="754">
                  <c:v>11673</c:v>
                </c:pt>
                <c:pt idx="755">
                  <c:v>11683</c:v>
                </c:pt>
                <c:pt idx="756">
                  <c:v>11694</c:v>
                </c:pt>
                <c:pt idx="757">
                  <c:v>11706</c:v>
                </c:pt>
                <c:pt idx="758">
                  <c:v>11716</c:v>
                </c:pt>
                <c:pt idx="759">
                  <c:v>11726</c:v>
                </c:pt>
                <c:pt idx="760">
                  <c:v>11738</c:v>
                </c:pt>
                <c:pt idx="761">
                  <c:v>11741</c:v>
                </c:pt>
                <c:pt idx="762">
                  <c:v>11754</c:v>
                </c:pt>
                <c:pt idx="763">
                  <c:v>11767</c:v>
                </c:pt>
                <c:pt idx="764">
                  <c:v>11796</c:v>
                </c:pt>
                <c:pt idx="765">
                  <c:v>11816</c:v>
                </c:pt>
                <c:pt idx="766">
                  <c:v>11836</c:v>
                </c:pt>
                <c:pt idx="767">
                  <c:v>11842</c:v>
                </c:pt>
                <c:pt idx="768">
                  <c:v>11847</c:v>
                </c:pt>
                <c:pt idx="769">
                  <c:v>11858</c:v>
                </c:pt>
                <c:pt idx="770">
                  <c:v>11869</c:v>
                </c:pt>
                <c:pt idx="771">
                  <c:v>11879</c:v>
                </c:pt>
                <c:pt idx="772">
                  <c:v>11889</c:v>
                </c:pt>
                <c:pt idx="773">
                  <c:v>11901</c:v>
                </c:pt>
                <c:pt idx="774">
                  <c:v>11913</c:v>
                </c:pt>
                <c:pt idx="775">
                  <c:v>11923</c:v>
                </c:pt>
                <c:pt idx="776">
                  <c:v>11934</c:v>
                </c:pt>
                <c:pt idx="777">
                  <c:v>11943</c:v>
                </c:pt>
                <c:pt idx="778">
                  <c:v>11956</c:v>
                </c:pt>
                <c:pt idx="779">
                  <c:v>11987</c:v>
                </c:pt>
                <c:pt idx="780">
                  <c:v>12006</c:v>
                </c:pt>
                <c:pt idx="781">
                  <c:v>12035</c:v>
                </c:pt>
                <c:pt idx="782">
                  <c:v>12044</c:v>
                </c:pt>
                <c:pt idx="783">
                  <c:v>12046</c:v>
                </c:pt>
                <c:pt idx="784">
                  <c:v>12057</c:v>
                </c:pt>
                <c:pt idx="785">
                  <c:v>12068</c:v>
                </c:pt>
                <c:pt idx="786">
                  <c:v>12078</c:v>
                </c:pt>
                <c:pt idx="787">
                  <c:v>12090</c:v>
                </c:pt>
                <c:pt idx="788">
                  <c:v>12100</c:v>
                </c:pt>
                <c:pt idx="789">
                  <c:v>12110</c:v>
                </c:pt>
                <c:pt idx="790">
                  <c:v>12122</c:v>
                </c:pt>
                <c:pt idx="791">
                  <c:v>12133</c:v>
                </c:pt>
                <c:pt idx="792">
                  <c:v>12144</c:v>
                </c:pt>
                <c:pt idx="793">
                  <c:v>12161</c:v>
                </c:pt>
                <c:pt idx="794">
                  <c:v>12176</c:v>
                </c:pt>
                <c:pt idx="795">
                  <c:v>12190</c:v>
                </c:pt>
                <c:pt idx="796">
                  <c:v>12212</c:v>
                </c:pt>
                <c:pt idx="797">
                  <c:v>12226</c:v>
                </c:pt>
                <c:pt idx="798">
                  <c:v>12244</c:v>
                </c:pt>
                <c:pt idx="799">
                  <c:v>12244</c:v>
                </c:pt>
                <c:pt idx="800">
                  <c:v>12255</c:v>
                </c:pt>
                <c:pt idx="801">
                  <c:v>12265</c:v>
                </c:pt>
                <c:pt idx="802">
                  <c:v>12276</c:v>
                </c:pt>
                <c:pt idx="803">
                  <c:v>12288</c:v>
                </c:pt>
                <c:pt idx="804">
                  <c:v>12298</c:v>
                </c:pt>
                <c:pt idx="805">
                  <c:v>12308</c:v>
                </c:pt>
                <c:pt idx="806">
                  <c:v>12320</c:v>
                </c:pt>
                <c:pt idx="807">
                  <c:v>12330</c:v>
                </c:pt>
                <c:pt idx="808">
                  <c:v>12340</c:v>
                </c:pt>
                <c:pt idx="809">
                  <c:v>12346</c:v>
                </c:pt>
                <c:pt idx="810">
                  <c:v>12351</c:v>
                </c:pt>
                <c:pt idx="811">
                  <c:v>12362</c:v>
                </c:pt>
                <c:pt idx="812">
                  <c:v>12373</c:v>
                </c:pt>
                <c:pt idx="813">
                  <c:v>12383</c:v>
                </c:pt>
                <c:pt idx="814">
                  <c:v>12395</c:v>
                </c:pt>
                <c:pt idx="815">
                  <c:v>12406</c:v>
                </c:pt>
                <c:pt idx="816">
                  <c:v>12416</c:v>
                </c:pt>
                <c:pt idx="817">
                  <c:v>12427</c:v>
                </c:pt>
                <c:pt idx="818">
                  <c:v>12437</c:v>
                </c:pt>
                <c:pt idx="819">
                  <c:v>12447</c:v>
                </c:pt>
                <c:pt idx="820">
                  <c:v>12457</c:v>
                </c:pt>
                <c:pt idx="821">
                  <c:v>12467</c:v>
                </c:pt>
                <c:pt idx="822">
                  <c:v>12480</c:v>
                </c:pt>
                <c:pt idx="823">
                  <c:v>12496</c:v>
                </c:pt>
                <c:pt idx="824">
                  <c:v>12506</c:v>
                </c:pt>
                <c:pt idx="825">
                  <c:v>12525</c:v>
                </c:pt>
                <c:pt idx="826">
                  <c:v>12546</c:v>
                </c:pt>
                <c:pt idx="827">
                  <c:v>12548</c:v>
                </c:pt>
                <c:pt idx="828">
                  <c:v>12560</c:v>
                </c:pt>
                <c:pt idx="829">
                  <c:v>12575</c:v>
                </c:pt>
                <c:pt idx="830">
                  <c:v>12587</c:v>
                </c:pt>
                <c:pt idx="831">
                  <c:v>12611</c:v>
                </c:pt>
                <c:pt idx="832">
                  <c:v>12629</c:v>
                </c:pt>
                <c:pt idx="833">
                  <c:v>12641</c:v>
                </c:pt>
                <c:pt idx="834">
                  <c:v>12650</c:v>
                </c:pt>
                <c:pt idx="835">
                  <c:v>12652</c:v>
                </c:pt>
                <c:pt idx="836">
                  <c:v>12662</c:v>
                </c:pt>
                <c:pt idx="837">
                  <c:v>12673</c:v>
                </c:pt>
                <c:pt idx="838">
                  <c:v>12683</c:v>
                </c:pt>
                <c:pt idx="839">
                  <c:v>12696</c:v>
                </c:pt>
                <c:pt idx="840">
                  <c:v>12708</c:v>
                </c:pt>
                <c:pt idx="841">
                  <c:v>12721</c:v>
                </c:pt>
                <c:pt idx="842">
                  <c:v>12732</c:v>
                </c:pt>
                <c:pt idx="843">
                  <c:v>12745</c:v>
                </c:pt>
                <c:pt idx="844">
                  <c:v>12751</c:v>
                </c:pt>
                <c:pt idx="845">
                  <c:v>12768</c:v>
                </c:pt>
                <c:pt idx="846">
                  <c:v>12797</c:v>
                </c:pt>
                <c:pt idx="847">
                  <c:v>12817</c:v>
                </c:pt>
                <c:pt idx="848">
                  <c:v>12828</c:v>
                </c:pt>
                <c:pt idx="849">
                  <c:v>12838</c:v>
                </c:pt>
                <c:pt idx="850">
                  <c:v>12851</c:v>
                </c:pt>
                <c:pt idx="851">
                  <c:v>12851</c:v>
                </c:pt>
                <c:pt idx="852">
                  <c:v>12862</c:v>
                </c:pt>
                <c:pt idx="853">
                  <c:v>12874</c:v>
                </c:pt>
                <c:pt idx="854">
                  <c:v>12885</c:v>
                </c:pt>
                <c:pt idx="855">
                  <c:v>12896</c:v>
                </c:pt>
                <c:pt idx="856">
                  <c:v>12908</c:v>
                </c:pt>
                <c:pt idx="857">
                  <c:v>12919</c:v>
                </c:pt>
                <c:pt idx="858">
                  <c:v>12931</c:v>
                </c:pt>
                <c:pt idx="859">
                  <c:v>12942</c:v>
                </c:pt>
                <c:pt idx="860">
                  <c:v>12952</c:v>
                </c:pt>
                <c:pt idx="861">
                  <c:v>12967</c:v>
                </c:pt>
                <c:pt idx="862">
                  <c:v>12977</c:v>
                </c:pt>
                <c:pt idx="863">
                  <c:v>12997</c:v>
                </c:pt>
                <c:pt idx="864">
                  <c:v>13009</c:v>
                </c:pt>
                <c:pt idx="865">
                  <c:v>13027</c:v>
                </c:pt>
                <c:pt idx="866">
                  <c:v>13037</c:v>
                </c:pt>
                <c:pt idx="867">
                  <c:v>13047</c:v>
                </c:pt>
                <c:pt idx="868">
                  <c:v>13052</c:v>
                </c:pt>
                <c:pt idx="869">
                  <c:v>13057</c:v>
                </c:pt>
                <c:pt idx="870">
                  <c:v>13068</c:v>
                </c:pt>
                <c:pt idx="871">
                  <c:v>13079</c:v>
                </c:pt>
                <c:pt idx="872">
                  <c:v>13089</c:v>
                </c:pt>
                <c:pt idx="873">
                  <c:v>13102</c:v>
                </c:pt>
                <c:pt idx="874">
                  <c:v>13112</c:v>
                </c:pt>
                <c:pt idx="875">
                  <c:v>13123</c:v>
                </c:pt>
                <c:pt idx="876">
                  <c:v>13134</c:v>
                </c:pt>
                <c:pt idx="877">
                  <c:v>13145</c:v>
                </c:pt>
                <c:pt idx="878">
                  <c:v>13153</c:v>
                </c:pt>
                <c:pt idx="879">
                  <c:v>13155</c:v>
                </c:pt>
                <c:pt idx="880">
                  <c:v>13165</c:v>
                </c:pt>
                <c:pt idx="881">
                  <c:v>13176</c:v>
                </c:pt>
                <c:pt idx="882">
                  <c:v>13186</c:v>
                </c:pt>
                <c:pt idx="883">
                  <c:v>13196</c:v>
                </c:pt>
                <c:pt idx="884">
                  <c:v>13206</c:v>
                </c:pt>
                <c:pt idx="885">
                  <c:v>13217</c:v>
                </c:pt>
                <c:pt idx="886">
                  <c:v>13227</c:v>
                </c:pt>
                <c:pt idx="887">
                  <c:v>13239</c:v>
                </c:pt>
                <c:pt idx="888">
                  <c:v>13249</c:v>
                </c:pt>
                <c:pt idx="889">
                  <c:v>13255</c:v>
                </c:pt>
                <c:pt idx="890">
                  <c:v>13277</c:v>
                </c:pt>
                <c:pt idx="891">
                  <c:v>13287</c:v>
                </c:pt>
                <c:pt idx="892">
                  <c:v>13306</c:v>
                </c:pt>
                <c:pt idx="893">
                  <c:v>13327</c:v>
                </c:pt>
                <c:pt idx="894">
                  <c:v>13347</c:v>
                </c:pt>
                <c:pt idx="895">
                  <c:v>13355</c:v>
                </c:pt>
                <c:pt idx="896">
                  <c:v>13357</c:v>
                </c:pt>
                <c:pt idx="897">
                  <c:v>13373</c:v>
                </c:pt>
                <c:pt idx="898">
                  <c:v>13385</c:v>
                </c:pt>
                <c:pt idx="899">
                  <c:v>13396</c:v>
                </c:pt>
                <c:pt idx="900">
                  <c:v>13407</c:v>
                </c:pt>
                <c:pt idx="901">
                  <c:v>13436</c:v>
                </c:pt>
                <c:pt idx="902">
                  <c:v>13446</c:v>
                </c:pt>
                <c:pt idx="903">
                  <c:v>13455</c:v>
                </c:pt>
                <c:pt idx="904">
                  <c:v>13456</c:v>
                </c:pt>
                <c:pt idx="905">
                  <c:v>13466</c:v>
                </c:pt>
                <c:pt idx="906">
                  <c:v>13478</c:v>
                </c:pt>
                <c:pt idx="907">
                  <c:v>13490</c:v>
                </c:pt>
                <c:pt idx="908">
                  <c:v>13500</c:v>
                </c:pt>
                <c:pt idx="909">
                  <c:v>13512</c:v>
                </c:pt>
                <c:pt idx="910">
                  <c:v>13526</c:v>
                </c:pt>
                <c:pt idx="911">
                  <c:v>13538</c:v>
                </c:pt>
                <c:pt idx="912">
                  <c:v>13548</c:v>
                </c:pt>
                <c:pt idx="913">
                  <c:v>13556</c:v>
                </c:pt>
                <c:pt idx="914">
                  <c:v>13567</c:v>
                </c:pt>
                <c:pt idx="915">
                  <c:v>13578</c:v>
                </c:pt>
                <c:pt idx="916">
                  <c:v>13596</c:v>
                </c:pt>
                <c:pt idx="917">
                  <c:v>13606</c:v>
                </c:pt>
                <c:pt idx="918">
                  <c:v>13627</c:v>
                </c:pt>
                <c:pt idx="919">
                  <c:v>13639</c:v>
                </c:pt>
                <c:pt idx="920">
                  <c:v>13656</c:v>
                </c:pt>
                <c:pt idx="921">
                  <c:v>13657</c:v>
                </c:pt>
                <c:pt idx="922">
                  <c:v>13669</c:v>
                </c:pt>
                <c:pt idx="923">
                  <c:v>13681</c:v>
                </c:pt>
                <c:pt idx="924">
                  <c:v>13693</c:v>
                </c:pt>
                <c:pt idx="925">
                  <c:v>13705</c:v>
                </c:pt>
                <c:pt idx="926">
                  <c:v>13715</c:v>
                </c:pt>
                <c:pt idx="927">
                  <c:v>13728</c:v>
                </c:pt>
                <c:pt idx="928">
                  <c:v>13741</c:v>
                </c:pt>
                <c:pt idx="929">
                  <c:v>13752</c:v>
                </c:pt>
                <c:pt idx="930">
                  <c:v>13759</c:v>
                </c:pt>
                <c:pt idx="931">
                  <c:v>13777</c:v>
                </c:pt>
                <c:pt idx="932">
                  <c:v>13789</c:v>
                </c:pt>
                <c:pt idx="933">
                  <c:v>13806</c:v>
                </c:pt>
                <c:pt idx="934">
                  <c:v>13821</c:v>
                </c:pt>
                <c:pt idx="935">
                  <c:v>13837</c:v>
                </c:pt>
                <c:pt idx="936">
                  <c:v>13860</c:v>
                </c:pt>
                <c:pt idx="937">
                  <c:v>13860</c:v>
                </c:pt>
                <c:pt idx="938">
                  <c:v>13871</c:v>
                </c:pt>
                <c:pt idx="939">
                  <c:v>13882</c:v>
                </c:pt>
                <c:pt idx="940">
                  <c:v>13893</c:v>
                </c:pt>
                <c:pt idx="941">
                  <c:v>13905</c:v>
                </c:pt>
                <c:pt idx="942">
                  <c:v>13916</c:v>
                </c:pt>
                <c:pt idx="943">
                  <c:v>13928</c:v>
                </c:pt>
                <c:pt idx="944">
                  <c:v>13938</c:v>
                </c:pt>
                <c:pt idx="945">
                  <c:v>13950</c:v>
                </c:pt>
                <c:pt idx="946">
                  <c:v>13961</c:v>
                </c:pt>
                <c:pt idx="947">
                  <c:v>13961</c:v>
                </c:pt>
                <c:pt idx="948">
                  <c:v>13971</c:v>
                </c:pt>
                <c:pt idx="949">
                  <c:v>13982</c:v>
                </c:pt>
                <c:pt idx="950">
                  <c:v>13992</c:v>
                </c:pt>
                <c:pt idx="951">
                  <c:v>14002</c:v>
                </c:pt>
                <c:pt idx="952">
                  <c:v>14013</c:v>
                </c:pt>
                <c:pt idx="953">
                  <c:v>14023</c:v>
                </c:pt>
                <c:pt idx="954">
                  <c:v>14033</c:v>
                </c:pt>
                <c:pt idx="955">
                  <c:v>14043</c:v>
                </c:pt>
                <c:pt idx="956">
                  <c:v>14053</c:v>
                </c:pt>
                <c:pt idx="957">
                  <c:v>14062</c:v>
                </c:pt>
                <c:pt idx="958">
                  <c:v>14079</c:v>
                </c:pt>
                <c:pt idx="959">
                  <c:v>14097</c:v>
                </c:pt>
                <c:pt idx="960">
                  <c:v>14110</c:v>
                </c:pt>
                <c:pt idx="961">
                  <c:v>14127</c:v>
                </c:pt>
                <c:pt idx="962">
                  <c:v>14143</c:v>
                </c:pt>
                <c:pt idx="963">
                  <c:v>14158</c:v>
                </c:pt>
                <c:pt idx="964">
                  <c:v>14162</c:v>
                </c:pt>
                <c:pt idx="965">
                  <c:v>14175</c:v>
                </c:pt>
                <c:pt idx="966">
                  <c:v>14197</c:v>
                </c:pt>
                <c:pt idx="967">
                  <c:v>14211</c:v>
                </c:pt>
                <c:pt idx="968">
                  <c:v>14223</c:v>
                </c:pt>
                <c:pt idx="969">
                  <c:v>14245</c:v>
                </c:pt>
                <c:pt idx="970">
                  <c:v>14257</c:v>
                </c:pt>
                <c:pt idx="971">
                  <c:v>14262</c:v>
                </c:pt>
                <c:pt idx="972">
                  <c:v>14268</c:v>
                </c:pt>
                <c:pt idx="973">
                  <c:v>14278</c:v>
                </c:pt>
                <c:pt idx="974">
                  <c:v>14288</c:v>
                </c:pt>
                <c:pt idx="975">
                  <c:v>14299</c:v>
                </c:pt>
                <c:pt idx="976">
                  <c:v>14309</c:v>
                </c:pt>
                <c:pt idx="977">
                  <c:v>14319</c:v>
                </c:pt>
                <c:pt idx="978">
                  <c:v>14331</c:v>
                </c:pt>
                <c:pt idx="979">
                  <c:v>14343</c:v>
                </c:pt>
                <c:pt idx="980">
                  <c:v>14354</c:v>
                </c:pt>
                <c:pt idx="981">
                  <c:v>14364</c:v>
                </c:pt>
                <c:pt idx="982">
                  <c:v>14376</c:v>
                </c:pt>
                <c:pt idx="983">
                  <c:v>14397</c:v>
                </c:pt>
                <c:pt idx="984">
                  <c:v>14407</c:v>
                </c:pt>
                <c:pt idx="985">
                  <c:v>14421</c:v>
                </c:pt>
                <c:pt idx="986">
                  <c:v>14436</c:v>
                </c:pt>
                <c:pt idx="987">
                  <c:v>14456</c:v>
                </c:pt>
                <c:pt idx="988">
                  <c:v>14465</c:v>
                </c:pt>
                <c:pt idx="989">
                  <c:v>14467</c:v>
                </c:pt>
                <c:pt idx="990">
                  <c:v>14477</c:v>
                </c:pt>
                <c:pt idx="991">
                  <c:v>14488</c:v>
                </c:pt>
                <c:pt idx="992">
                  <c:v>14499</c:v>
                </c:pt>
                <c:pt idx="993">
                  <c:v>14509</c:v>
                </c:pt>
                <c:pt idx="994">
                  <c:v>14521</c:v>
                </c:pt>
                <c:pt idx="995">
                  <c:v>14533</c:v>
                </c:pt>
                <c:pt idx="996">
                  <c:v>14544</c:v>
                </c:pt>
                <c:pt idx="997">
                  <c:v>14554</c:v>
                </c:pt>
                <c:pt idx="998">
                  <c:v>14565</c:v>
                </c:pt>
                <c:pt idx="999">
                  <c:v>14566</c:v>
                </c:pt>
                <c:pt idx="1000">
                  <c:v>14575</c:v>
                </c:pt>
                <c:pt idx="1001">
                  <c:v>14586</c:v>
                </c:pt>
                <c:pt idx="1002">
                  <c:v>14599</c:v>
                </c:pt>
                <c:pt idx="1003">
                  <c:v>14610</c:v>
                </c:pt>
                <c:pt idx="1004">
                  <c:v>14620</c:v>
                </c:pt>
                <c:pt idx="1005">
                  <c:v>14631</c:v>
                </c:pt>
                <c:pt idx="1006">
                  <c:v>14642</c:v>
                </c:pt>
                <c:pt idx="1007">
                  <c:v>14654</c:v>
                </c:pt>
                <c:pt idx="1008">
                  <c:v>14666</c:v>
                </c:pt>
                <c:pt idx="1009">
                  <c:v>14668</c:v>
                </c:pt>
                <c:pt idx="1010">
                  <c:v>14689</c:v>
                </c:pt>
                <c:pt idx="1011">
                  <c:v>14707</c:v>
                </c:pt>
                <c:pt idx="1012">
                  <c:v>14717</c:v>
                </c:pt>
                <c:pt idx="1013">
                  <c:v>14735</c:v>
                </c:pt>
                <c:pt idx="1014">
                  <c:v>14747</c:v>
                </c:pt>
                <c:pt idx="1015">
                  <c:v>14757</c:v>
                </c:pt>
                <c:pt idx="1016">
                  <c:v>14767</c:v>
                </c:pt>
                <c:pt idx="1017">
                  <c:v>14768</c:v>
                </c:pt>
                <c:pt idx="1018">
                  <c:v>14777</c:v>
                </c:pt>
                <c:pt idx="1019">
                  <c:v>14789</c:v>
                </c:pt>
                <c:pt idx="1020">
                  <c:v>14800</c:v>
                </c:pt>
                <c:pt idx="1021">
                  <c:v>14811</c:v>
                </c:pt>
                <c:pt idx="1022">
                  <c:v>14822</c:v>
                </c:pt>
                <c:pt idx="1023">
                  <c:v>14832</c:v>
                </c:pt>
                <c:pt idx="1024">
                  <c:v>14843</c:v>
                </c:pt>
                <c:pt idx="1025">
                  <c:v>14853</c:v>
                </c:pt>
                <c:pt idx="1026">
                  <c:v>14864</c:v>
                </c:pt>
                <c:pt idx="1027">
                  <c:v>14869</c:v>
                </c:pt>
                <c:pt idx="1028">
                  <c:v>14896</c:v>
                </c:pt>
                <c:pt idx="1029">
                  <c:v>14907</c:v>
                </c:pt>
                <c:pt idx="1030">
                  <c:v>14917</c:v>
                </c:pt>
                <c:pt idx="1031">
                  <c:v>14932</c:v>
                </c:pt>
                <c:pt idx="1032">
                  <c:v>14946</c:v>
                </c:pt>
                <c:pt idx="1033">
                  <c:v>14961</c:v>
                </c:pt>
                <c:pt idx="1034">
                  <c:v>14969</c:v>
                </c:pt>
                <c:pt idx="1035">
                  <c:v>14976</c:v>
                </c:pt>
                <c:pt idx="1036">
                  <c:v>14987</c:v>
                </c:pt>
                <c:pt idx="1037">
                  <c:v>14997</c:v>
                </c:pt>
                <c:pt idx="1038">
                  <c:v>15007</c:v>
                </c:pt>
                <c:pt idx="1039">
                  <c:v>15017</c:v>
                </c:pt>
                <c:pt idx="1040">
                  <c:v>15027</c:v>
                </c:pt>
                <c:pt idx="1041">
                  <c:v>15037</c:v>
                </c:pt>
                <c:pt idx="1042">
                  <c:v>15055</c:v>
                </c:pt>
                <c:pt idx="1043">
                  <c:v>15067</c:v>
                </c:pt>
                <c:pt idx="1044">
                  <c:v>15069</c:v>
                </c:pt>
                <c:pt idx="1045">
                  <c:v>15077</c:v>
                </c:pt>
                <c:pt idx="1046">
                  <c:v>15089</c:v>
                </c:pt>
                <c:pt idx="1047">
                  <c:v>15100</c:v>
                </c:pt>
                <c:pt idx="1048">
                  <c:v>15111</c:v>
                </c:pt>
                <c:pt idx="1049">
                  <c:v>15121</c:v>
                </c:pt>
                <c:pt idx="1050">
                  <c:v>15132</c:v>
                </c:pt>
                <c:pt idx="1051">
                  <c:v>15144</c:v>
                </c:pt>
                <c:pt idx="1052">
                  <c:v>15154</c:v>
                </c:pt>
                <c:pt idx="1053">
                  <c:v>15165</c:v>
                </c:pt>
                <c:pt idx="1054">
                  <c:v>15170</c:v>
                </c:pt>
                <c:pt idx="1055">
                  <c:v>15176</c:v>
                </c:pt>
                <c:pt idx="1056">
                  <c:v>15186</c:v>
                </c:pt>
                <c:pt idx="1057">
                  <c:v>15198</c:v>
                </c:pt>
                <c:pt idx="1058">
                  <c:v>15210</c:v>
                </c:pt>
                <c:pt idx="1059">
                  <c:v>15220</c:v>
                </c:pt>
                <c:pt idx="1060">
                  <c:v>15231</c:v>
                </c:pt>
                <c:pt idx="1061">
                  <c:v>15241</c:v>
                </c:pt>
                <c:pt idx="1062">
                  <c:v>15251</c:v>
                </c:pt>
                <c:pt idx="1063">
                  <c:v>15261</c:v>
                </c:pt>
                <c:pt idx="1064">
                  <c:v>15272</c:v>
                </c:pt>
                <c:pt idx="1065">
                  <c:v>15286</c:v>
                </c:pt>
                <c:pt idx="1066">
                  <c:v>15317</c:v>
                </c:pt>
                <c:pt idx="1067">
                  <c:v>15327</c:v>
                </c:pt>
                <c:pt idx="1068">
                  <c:v>15345</c:v>
                </c:pt>
                <c:pt idx="1069">
                  <c:v>15356</c:v>
                </c:pt>
                <c:pt idx="1070">
                  <c:v>15366</c:v>
                </c:pt>
                <c:pt idx="1071">
                  <c:v>15373</c:v>
                </c:pt>
                <c:pt idx="1072">
                  <c:v>15377</c:v>
                </c:pt>
                <c:pt idx="1073">
                  <c:v>15397</c:v>
                </c:pt>
                <c:pt idx="1074">
                  <c:v>15407</c:v>
                </c:pt>
                <c:pt idx="1075">
                  <c:v>15427</c:v>
                </c:pt>
                <c:pt idx="1076">
                  <c:v>15446</c:v>
                </c:pt>
                <c:pt idx="1077">
                  <c:v>15457</c:v>
                </c:pt>
                <c:pt idx="1078">
                  <c:v>15467</c:v>
                </c:pt>
                <c:pt idx="1079">
                  <c:v>15474</c:v>
                </c:pt>
                <c:pt idx="1080">
                  <c:v>15478</c:v>
                </c:pt>
                <c:pt idx="1081">
                  <c:v>15490</c:v>
                </c:pt>
                <c:pt idx="1082">
                  <c:v>15500</c:v>
                </c:pt>
                <c:pt idx="1083">
                  <c:v>15512</c:v>
                </c:pt>
                <c:pt idx="1084">
                  <c:v>15524</c:v>
                </c:pt>
                <c:pt idx="1085">
                  <c:v>15535</c:v>
                </c:pt>
                <c:pt idx="1086">
                  <c:v>15547</c:v>
                </c:pt>
                <c:pt idx="1087">
                  <c:v>15558</c:v>
                </c:pt>
                <c:pt idx="1088">
                  <c:v>15568</c:v>
                </c:pt>
                <c:pt idx="1089">
                  <c:v>15575</c:v>
                </c:pt>
                <c:pt idx="1090">
                  <c:v>15578</c:v>
                </c:pt>
                <c:pt idx="1091">
                  <c:v>15588</c:v>
                </c:pt>
                <c:pt idx="1092">
                  <c:v>15598</c:v>
                </c:pt>
                <c:pt idx="1093">
                  <c:v>15610</c:v>
                </c:pt>
                <c:pt idx="1094">
                  <c:v>15622</c:v>
                </c:pt>
                <c:pt idx="1095">
                  <c:v>15634</c:v>
                </c:pt>
                <c:pt idx="1096">
                  <c:v>15645</c:v>
                </c:pt>
                <c:pt idx="1097">
                  <c:v>15656</c:v>
                </c:pt>
                <c:pt idx="1098">
                  <c:v>15666</c:v>
                </c:pt>
                <c:pt idx="1099">
                  <c:v>15677</c:v>
                </c:pt>
                <c:pt idx="1100">
                  <c:v>15677</c:v>
                </c:pt>
                <c:pt idx="1101">
                  <c:v>15705</c:v>
                </c:pt>
                <c:pt idx="1102">
                  <c:v>15717</c:v>
                </c:pt>
                <c:pt idx="1103">
                  <c:v>15736</c:v>
                </c:pt>
                <c:pt idx="1104">
                  <c:v>15747</c:v>
                </c:pt>
                <c:pt idx="1105">
                  <c:v>15766</c:v>
                </c:pt>
                <c:pt idx="1106">
                  <c:v>15778</c:v>
                </c:pt>
                <c:pt idx="1107">
                  <c:v>15787</c:v>
                </c:pt>
                <c:pt idx="1108">
                  <c:v>15806</c:v>
                </c:pt>
                <c:pt idx="1109">
                  <c:v>15826</c:v>
                </c:pt>
                <c:pt idx="1110">
                  <c:v>15845</c:v>
                </c:pt>
                <c:pt idx="1111">
                  <c:v>15856</c:v>
                </c:pt>
                <c:pt idx="1112">
                  <c:v>15877</c:v>
                </c:pt>
                <c:pt idx="1113">
                  <c:v>15878</c:v>
                </c:pt>
                <c:pt idx="1114">
                  <c:v>15888</c:v>
                </c:pt>
                <c:pt idx="1115">
                  <c:v>15899</c:v>
                </c:pt>
                <c:pt idx="1116">
                  <c:v>15909</c:v>
                </c:pt>
                <c:pt idx="1117">
                  <c:v>15919</c:v>
                </c:pt>
                <c:pt idx="1118">
                  <c:v>15929</c:v>
                </c:pt>
                <c:pt idx="1119">
                  <c:v>15941</c:v>
                </c:pt>
                <c:pt idx="1120">
                  <c:v>15953</c:v>
                </c:pt>
                <c:pt idx="1121">
                  <c:v>15964</c:v>
                </c:pt>
                <c:pt idx="1122">
                  <c:v>15975</c:v>
                </c:pt>
                <c:pt idx="1123">
                  <c:v>15980</c:v>
                </c:pt>
                <c:pt idx="1124">
                  <c:v>15990</c:v>
                </c:pt>
                <c:pt idx="1125">
                  <c:v>16006</c:v>
                </c:pt>
                <c:pt idx="1126">
                  <c:v>16020</c:v>
                </c:pt>
                <c:pt idx="1127">
                  <c:v>16035</c:v>
                </c:pt>
                <c:pt idx="1128">
                  <c:v>16046</c:v>
                </c:pt>
                <c:pt idx="1129">
                  <c:v>16056</c:v>
                </c:pt>
                <c:pt idx="1130">
                  <c:v>16066</c:v>
                </c:pt>
                <c:pt idx="1131">
                  <c:v>16076</c:v>
                </c:pt>
                <c:pt idx="1132">
                  <c:v>16080</c:v>
                </c:pt>
                <c:pt idx="1133">
                  <c:v>16088</c:v>
                </c:pt>
                <c:pt idx="1134">
                  <c:v>16099</c:v>
                </c:pt>
                <c:pt idx="1135">
                  <c:v>16109</c:v>
                </c:pt>
                <c:pt idx="1136">
                  <c:v>16120</c:v>
                </c:pt>
                <c:pt idx="1137">
                  <c:v>16130</c:v>
                </c:pt>
                <c:pt idx="1138">
                  <c:v>16141</c:v>
                </c:pt>
                <c:pt idx="1139">
                  <c:v>16151</c:v>
                </c:pt>
                <c:pt idx="1140">
                  <c:v>16163</c:v>
                </c:pt>
                <c:pt idx="1141">
                  <c:v>16173</c:v>
                </c:pt>
                <c:pt idx="1142">
                  <c:v>16181</c:v>
                </c:pt>
                <c:pt idx="1143">
                  <c:v>16206</c:v>
                </c:pt>
                <c:pt idx="1144">
                  <c:v>16216</c:v>
                </c:pt>
                <c:pt idx="1145">
                  <c:v>16236</c:v>
                </c:pt>
                <c:pt idx="1146">
                  <c:v>16247</c:v>
                </c:pt>
                <c:pt idx="1147">
                  <c:v>16267</c:v>
                </c:pt>
                <c:pt idx="1148">
                  <c:v>16281</c:v>
                </c:pt>
                <c:pt idx="1149">
                  <c:v>16282</c:v>
                </c:pt>
                <c:pt idx="1150">
                  <c:v>16294</c:v>
                </c:pt>
                <c:pt idx="1151">
                  <c:v>16304</c:v>
                </c:pt>
                <c:pt idx="1152">
                  <c:v>16314</c:v>
                </c:pt>
                <c:pt idx="1153">
                  <c:v>16325</c:v>
                </c:pt>
                <c:pt idx="1154">
                  <c:v>16336</c:v>
                </c:pt>
                <c:pt idx="1155">
                  <c:v>16346</c:v>
                </c:pt>
                <c:pt idx="1156">
                  <c:v>16358</c:v>
                </c:pt>
                <c:pt idx="1157">
                  <c:v>16371</c:v>
                </c:pt>
                <c:pt idx="1158">
                  <c:v>16381</c:v>
                </c:pt>
                <c:pt idx="1159">
                  <c:v>16383</c:v>
                </c:pt>
                <c:pt idx="1160">
                  <c:v>16392</c:v>
                </c:pt>
                <c:pt idx="1161">
                  <c:v>16402</c:v>
                </c:pt>
                <c:pt idx="1162">
                  <c:v>16414</c:v>
                </c:pt>
                <c:pt idx="1163">
                  <c:v>16425</c:v>
                </c:pt>
                <c:pt idx="1164">
                  <c:v>16435</c:v>
                </c:pt>
                <c:pt idx="1165">
                  <c:v>16446</c:v>
                </c:pt>
                <c:pt idx="1166">
                  <c:v>16456</c:v>
                </c:pt>
                <c:pt idx="1167">
                  <c:v>16468</c:v>
                </c:pt>
                <c:pt idx="1168">
                  <c:v>16478</c:v>
                </c:pt>
                <c:pt idx="1169">
                  <c:v>16485</c:v>
                </c:pt>
                <c:pt idx="1170">
                  <c:v>16507</c:v>
                </c:pt>
                <c:pt idx="1171">
                  <c:v>16517</c:v>
                </c:pt>
                <c:pt idx="1172">
                  <c:v>16537</c:v>
                </c:pt>
                <c:pt idx="1173">
                  <c:v>16557</c:v>
                </c:pt>
                <c:pt idx="1174">
                  <c:v>16573</c:v>
                </c:pt>
                <c:pt idx="1175">
                  <c:v>16585</c:v>
                </c:pt>
                <c:pt idx="1176">
                  <c:v>16585</c:v>
                </c:pt>
                <c:pt idx="1177">
                  <c:v>16596</c:v>
                </c:pt>
                <c:pt idx="1178">
                  <c:v>16606</c:v>
                </c:pt>
                <c:pt idx="1179">
                  <c:v>16616</c:v>
                </c:pt>
                <c:pt idx="1180">
                  <c:v>16626</c:v>
                </c:pt>
                <c:pt idx="1181">
                  <c:v>16636</c:v>
                </c:pt>
                <c:pt idx="1182">
                  <c:v>16647</c:v>
                </c:pt>
                <c:pt idx="1183">
                  <c:v>16659</c:v>
                </c:pt>
                <c:pt idx="1184">
                  <c:v>16670</c:v>
                </c:pt>
                <c:pt idx="1185">
                  <c:v>16680</c:v>
                </c:pt>
                <c:pt idx="1186">
                  <c:v>16686</c:v>
                </c:pt>
                <c:pt idx="1187">
                  <c:v>16694</c:v>
                </c:pt>
                <c:pt idx="1188">
                  <c:v>16705</c:v>
                </c:pt>
                <c:pt idx="1189">
                  <c:v>16716</c:v>
                </c:pt>
                <c:pt idx="1190">
                  <c:v>16727</c:v>
                </c:pt>
                <c:pt idx="1191">
                  <c:v>16737</c:v>
                </c:pt>
                <c:pt idx="1192">
                  <c:v>16747</c:v>
                </c:pt>
                <c:pt idx="1193">
                  <c:v>16766</c:v>
                </c:pt>
                <c:pt idx="1194">
                  <c:v>16776</c:v>
                </c:pt>
                <c:pt idx="1195">
                  <c:v>16786</c:v>
                </c:pt>
                <c:pt idx="1196">
                  <c:v>16787</c:v>
                </c:pt>
                <c:pt idx="1197">
                  <c:v>16806</c:v>
                </c:pt>
                <c:pt idx="1198">
                  <c:v>16817</c:v>
                </c:pt>
                <c:pt idx="1199">
                  <c:v>16827</c:v>
                </c:pt>
                <c:pt idx="1200">
                  <c:v>16837</c:v>
                </c:pt>
                <c:pt idx="1201">
                  <c:v>16856</c:v>
                </c:pt>
                <c:pt idx="1202">
                  <c:v>16877</c:v>
                </c:pt>
                <c:pt idx="1203">
                  <c:v>16887</c:v>
                </c:pt>
                <c:pt idx="1204">
                  <c:v>16887</c:v>
                </c:pt>
                <c:pt idx="1205">
                  <c:v>16898</c:v>
                </c:pt>
                <c:pt idx="1206">
                  <c:v>16908</c:v>
                </c:pt>
                <c:pt idx="1207">
                  <c:v>16918</c:v>
                </c:pt>
                <c:pt idx="1208">
                  <c:v>16930</c:v>
                </c:pt>
                <c:pt idx="1209">
                  <c:v>16940</c:v>
                </c:pt>
                <c:pt idx="1210">
                  <c:v>16951</c:v>
                </c:pt>
                <c:pt idx="1211">
                  <c:v>16962</c:v>
                </c:pt>
                <c:pt idx="1212">
                  <c:v>16973</c:v>
                </c:pt>
                <c:pt idx="1213">
                  <c:v>16983</c:v>
                </c:pt>
                <c:pt idx="1214">
                  <c:v>16988</c:v>
                </c:pt>
                <c:pt idx="1215">
                  <c:v>16993</c:v>
                </c:pt>
                <c:pt idx="1216">
                  <c:v>17003</c:v>
                </c:pt>
                <c:pt idx="1217">
                  <c:v>17014</c:v>
                </c:pt>
                <c:pt idx="1218">
                  <c:v>17026</c:v>
                </c:pt>
                <c:pt idx="1219">
                  <c:v>17036</c:v>
                </c:pt>
                <c:pt idx="1220">
                  <c:v>17046</c:v>
                </c:pt>
                <c:pt idx="1221">
                  <c:v>17057</c:v>
                </c:pt>
                <c:pt idx="1222">
                  <c:v>17068</c:v>
                </c:pt>
                <c:pt idx="1223">
                  <c:v>17078</c:v>
                </c:pt>
                <c:pt idx="1224">
                  <c:v>17088</c:v>
                </c:pt>
                <c:pt idx="1225">
                  <c:v>17090</c:v>
                </c:pt>
                <c:pt idx="1226">
                  <c:v>17107</c:v>
                </c:pt>
                <c:pt idx="1227">
                  <c:v>17117</c:v>
                </c:pt>
                <c:pt idx="1228">
                  <c:v>17129</c:v>
                </c:pt>
                <c:pt idx="1229">
                  <c:v>17140</c:v>
                </c:pt>
                <c:pt idx="1230">
                  <c:v>17163</c:v>
                </c:pt>
                <c:pt idx="1231">
                  <c:v>17175</c:v>
                </c:pt>
                <c:pt idx="1232">
                  <c:v>17190</c:v>
                </c:pt>
                <c:pt idx="1233">
                  <c:v>17191</c:v>
                </c:pt>
                <c:pt idx="1234">
                  <c:v>17202</c:v>
                </c:pt>
                <c:pt idx="1235">
                  <c:v>17214</c:v>
                </c:pt>
                <c:pt idx="1236">
                  <c:v>17224</c:v>
                </c:pt>
                <c:pt idx="1237">
                  <c:v>17234</c:v>
                </c:pt>
                <c:pt idx="1238">
                  <c:v>17245</c:v>
                </c:pt>
                <c:pt idx="1239">
                  <c:v>17255</c:v>
                </c:pt>
                <c:pt idx="1240">
                  <c:v>17266</c:v>
                </c:pt>
                <c:pt idx="1241">
                  <c:v>17279</c:v>
                </c:pt>
                <c:pt idx="1242">
                  <c:v>17291</c:v>
                </c:pt>
                <c:pt idx="1243">
                  <c:v>17293</c:v>
                </c:pt>
                <c:pt idx="1244">
                  <c:v>17307</c:v>
                </c:pt>
                <c:pt idx="1245">
                  <c:v>17336</c:v>
                </c:pt>
                <c:pt idx="1246">
                  <c:v>17347</c:v>
                </c:pt>
                <c:pt idx="1247">
                  <c:v>17367</c:v>
                </c:pt>
                <c:pt idx="1248">
                  <c:v>17377</c:v>
                </c:pt>
                <c:pt idx="1249">
                  <c:v>17393</c:v>
                </c:pt>
                <c:pt idx="1250">
                  <c:v>17406</c:v>
                </c:pt>
                <c:pt idx="1251">
                  <c:v>17426</c:v>
                </c:pt>
                <c:pt idx="1252">
                  <c:v>17436</c:v>
                </c:pt>
                <c:pt idx="1253">
                  <c:v>17446</c:v>
                </c:pt>
                <c:pt idx="1254">
                  <c:v>17456</c:v>
                </c:pt>
                <c:pt idx="1255">
                  <c:v>17467</c:v>
                </c:pt>
                <c:pt idx="1256">
                  <c:v>17477</c:v>
                </c:pt>
                <c:pt idx="1257">
                  <c:v>17494</c:v>
                </c:pt>
                <c:pt idx="1258">
                  <c:v>17494</c:v>
                </c:pt>
                <c:pt idx="1259">
                  <c:v>17504</c:v>
                </c:pt>
                <c:pt idx="1260">
                  <c:v>17515</c:v>
                </c:pt>
                <c:pt idx="1261">
                  <c:v>17526</c:v>
                </c:pt>
                <c:pt idx="1262">
                  <c:v>17536</c:v>
                </c:pt>
                <c:pt idx="1263">
                  <c:v>17549</c:v>
                </c:pt>
                <c:pt idx="1264">
                  <c:v>17559</c:v>
                </c:pt>
                <c:pt idx="1265">
                  <c:v>17569</c:v>
                </c:pt>
                <c:pt idx="1266">
                  <c:v>17579</c:v>
                </c:pt>
                <c:pt idx="1267">
                  <c:v>17591</c:v>
                </c:pt>
                <c:pt idx="1268">
                  <c:v>17595</c:v>
                </c:pt>
                <c:pt idx="1269">
                  <c:v>17616</c:v>
                </c:pt>
                <c:pt idx="1270">
                  <c:v>17626</c:v>
                </c:pt>
                <c:pt idx="1271">
                  <c:v>17636</c:v>
                </c:pt>
                <c:pt idx="1272">
                  <c:v>17646</c:v>
                </c:pt>
                <c:pt idx="1273">
                  <c:v>17658</c:v>
                </c:pt>
                <c:pt idx="1274">
                  <c:v>17668</c:v>
                </c:pt>
                <c:pt idx="1275">
                  <c:v>17681</c:v>
                </c:pt>
                <c:pt idx="1276">
                  <c:v>17693</c:v>
                </c:pt>
                <c:pt idx="1277">
                  <c:v>17701</c:v>
                </c:pt>
                <c:pt idx="1278">
                  <c:v>17703</c:v>
                </c:pt>
                <c:pt idx="1279">
                  <c:v>17714</c:v>
                </c:pt>
                <c:pt idx="1280">
                  <c:v>17725</c:v>
                </c:pt>
                <c:pt idx="1281">
                  <c:v>17735</c:v>
                </c:pt>
                <c:pt idx="1282">
                  <c:v>17745</c:v>
                </c:pt>
                <c:pt idx="1283">
                  <c:v>17755</c:v>
                </c:pt>
                <c:pt idx="1284">
                  <c:v>17766</c:v>
                </c:pt>
                <c:pt idx="1285">
                  <c:v>17776</c:v>
                </c:pt>
                <c:pt idx="1286">
                  <c:v>17786</c:v>
                </c:pt>
                <c:pt idx="1287">
                  <c:v>17797</c:v>
                </c:pt>
                <c:pt idx="1288">
                  <c:v>17801</c:v>
                </c:pt>
                <c:pt idx="1289">
                  <c:v>17817</c:v>
                </c:pt>
                <c:pt idx="1290">
                  <c:v>17832</c:v>
                </c:pt>
                <c:pt idx="1291">
                  <c:v>17842</c:v>
                </c:pt>
                <c:pt idx="1292">
                  <c:v>17852</c:v>
                </c:pt>
                <c:pt idx="1293">
                  <c:v>17863</c:v>
                </c:pt>
                <c:pt idx="1294">
                  <c:v>17876</c:v>
                </c:pt>
                <c:pt idx="1295">
                  <c:v>17886</c:v>
                </c:pt>
                <c:pt idx="1296">
                  <c:v>17898</c:v>
                </c:pt>
                <c:pt idx="1297">
                  <c:v>17908</c:v>
                </c:pt>
                <c:pt idx="1298">
                  <c:v>17919</c:v>
                </c:pt>
                <c:pt idx="1299">
                  <c:v>17929</c:v>
                </c:pt>
                <c:pt idx="1300">
                  <c:v>17944</c:v>
                </c:pt>
                <c:pt idx="1301">
                  <c:v>17956</c:v>
                </c:pt>
                <c:pt idx="1302">
                  <c:v>17957</c:v>
                </c:pt>
                <c:pt idx="1303">
                  <c:v>17966</c:v>
                </c:pt>
                <c:pt idx="1304">
                  <c:v>17978</c:v>
                </c:pt>
                <c:pt idx="1305">
                  <c:v>17989</c:v>
                </c:pt>
                <c:pt idx="1306">
                  <c:v>17999</c:v>
                </c:pt>
                <c:pt idx="1307">
                  <c:v>18011</c:v>
                </c:pt>
                <c:pt idx="1308">
                  <c:v>18021</c:v>
                </c:pt>
                <c:pt idx="1309">
                  <c:v>18031</c:v>
                </c:pt>
                <c:pt idx="1310">
                  <c:v>18041</c:v>
                </c:pt>
                <c:pt idx="1311">
                  <c:v>18052</c:v>
                </c:pt>
                <c:pt idx="1312">
                  <c:v>18058</c:v>
                </c:pt>
                <c:pt idx="1313">
                  <c:v>18063</c:v>
                </c:pt>
                <c:pt idx="1314">
                  <c:v>18074</c:v>
                </c:pt>
                <c:pt idx="1315">
                  <c:v>18084</c:v>
                </c:pt>
                <c:pt idx="1316">
                  <c:v>18095</c:v>
                </c:pt>
                <c:pt idx="1317">
                  <c:v>18105</c:v>
                </c:pt>
                <c:pt idx="1318">
                  <c:v>18115</c:v>
                </c:pt>
                <c:pt idx="1319">
                  <c:v>18126</c:v>
                </c:pt>
                <c:pt idx="1320">
                  <c:v>18138</c:v>
                </c:pt>
                <c:pt idx="1321">
                  <c:v>18149</c:v>
                </c:pt>
                <c:pt idx="1322">
                  <c:v>18159</c:v>
                </c:pt>
                <c:pt idx="1323">
                  <c:v>18159</c:v>
                </c:pt>
                <c:pt idx="1324">
                  <c:v>18177</c:v>
                </c:pt>
                <c:pt idx="1325">
                  <c:v>18197</c:v>
                </c:pt>
                <c:pt idx="1326">
                  <c:v>18213</c:v>
                </c:pt>
                <c:pt idx="1327">
                  <c:v>18227</c:v>
                </c:pt>
                <c:pt idx="1328">
                  <c:v>18237</c:v>
                </c:pt>
                <c:pt idx="1329">
                  <c:v>18259</c:v>
                </c:pt>
                <c:pt idx="1330">
                  <c:v>18261</c:v>
                </c:pt>
                <c:pt idx="1331">
                  <c:v>18276</c:v>
                </c:pt>
                <c:pt idx="1332">
                  <c:v>18296</c:v>
                </c:pt>
                <c:pt idx="1333">
                  <c:v>18306</c:v>
                </c:pt>
                <c:pt idx="1334">
                  <c:v>18316</c:v>
                </c:pt>
                <c:pt idx="1335">
                  <c:v>18326</c:v>
                </c:pt>
                <c:pt idx="1336">
                  <c:v>18336</c:v>
                </c:pt>
                <c:pt idx="1337">
                  <c:v>18348</c:v>
                </c:pt>
                <c:pt idx="1338">
                  <c:v>18359</c:v>
                </c:pt>
                <c:pt idx="1339">
                  <c:v>18359</c:v>
                </c:pt>
                <c:pt idx="1340">
                  <c:v>18370</c:v>
                </c:pt>
                <c:pt idx="1341">
                  <c:v>18380</c:v>
                </c:pt>
                <c:pt idx="1342">
                  <c:v>18392</c:v>
                </c:pt>
                <c:pt idx="1343">
                  <c:v>18402</c:v>
                </c:pt>
                <c:pt idx="1344">
                  <c:v>18413</c:v>
                </c:pt>
                <c:pt idx="1345">
                  <c:v>18424</c:v>
                </c:pt>
                <c:pt idx="1346">
                  <c:v>18435</c:v>
                </c:pt>
                <c:pt idx="1347">
                  <c:v>18446</c:v>
                </c:pt>
                <c:pt idx="1348">
                  <c:v>18456</c:v>
                </c:pt>
                <c:pt idx="1349">
                  <c:v>18461</c:v>
                </c:pt>
                <c:pt idx="1350">
                  <c:v>18466</c:v>
                </c:pt>
                <c:pt idx="1351">
                  <c:v>18477</c:v>
                </c:pt>
                <c:pt idx="1352">
                  <c:v>18489</c:v>
                </c:pt>
                <c:pt idx="1353">
                  <c:v>18500</c:v>
                </c:pt>
                <c:pt idx="1354">
                  <c:v>18510</c:v>
                </c:pt>
                <c:pt idx="1355">
                  <c:v>18522</c:v>
                </c:pt>
                <c:pt idx="1356">
                  <c:v>18532</c:v>
                </c:pt>
                <c:pt idx="1357">
                  <c:v>18543</c:v>
                </c:pt>
                <c:pt idx="1358">
                  <c:v>18555</c:v>
                </c:pt>
                <c:pt idx="1359">
                  <c:v>18561</c:v>
                </c:pt>
                <c:pt idx="1360">
                  <c:v>18587</c:v>
                </c:pt>
                <c:pt idx="1361">
                  <c:v>18607</c:v>
                </c:pt>
                <c:pt idx="1362">
                  <c:v>18617</c:v>
                </c:pt>
                <c:pt idx="1363">
                  <c:v>18642</c:v>
                </c:pt>
                <c:pt idx="1364">
                  <c:v>18659</c:v>
                </c:pt>
                <c:pt idx="1365">
                  <c:v>18661</c:v>
                </c:pt>
                <c:pt idx="1366">
                  <c:v>18669</c:v>
                </c:pt>
                <c:pt idx="1367">
                  <c:v>18680</c:v>
                </c:pt>
                <c:pt idx="1368">
                  <c:v>18691</c:v>
                </c:pt>
                <c:pt idx="1369">
                  <c:v>18701</c:v>
                </c:pt>
                <c:pt idx="1370">
                  <c:v>18711</c:v>
                </c:pt>
                <c:pt idx="1371">
                  <c:v>18722</c:v>
                </c:pt>
                <c:pt idx="1372">
                  <c:v>18733</c:v>
                </c:pt>
                <c:pt idx="1373">
                  <c:v>18746</c:v>
                </c:pt>
                <c:pt idx="1374">
                  <c:v>18758</c:v>
                </c:pt>
                <c:pt idx="1375">
                  <c:v>18763</c:v>
                </c:pt>
                <c:pt idx="1376">
                  <c:v>18776</c:v>
                </c:pt>
                <c:pt idx="1377">
                  <c:v>18794</c:v>
                </c:pt>
                <c:pt idx="1378">
                  <c:v>18816</c:v>
                </c:pt>
                <c:pt idx="1379">
                  <c:v>18826</c:v>
                </c:pt>
                <c:pt idx="1380">
                  <c:v>18836</c:v>
                </c:pt>
                <c:pt idx="1381">
                  <c:v>18857</c:v>
                </c:pt>
                <c:pt idx="1382">
                  <c:v>18870</c:v>
                </c:pt>
                <c:pt idx="1383">
                  <c:v>18882</c:v>
                </c:pt>
                <c:pt idx="1384">
                  <c:v>18892</c:v>
                </c:pt>
                <c:pt idx="1385">
                  <c:v>18903</c:v>
                </c:pt>
                <c:pt idx="1386">
                  <c:v>18913</c:v>
                </c:pt>
                <c:pt idx="1387">
                  <c:v>18925</c:v>
                </c:pt>
                <c:pt idx="1388">
                  <c:v>18936</c:v>
                </c:pt>
                <c:pt idx="1389">
                  <c:v>18946</c:v>
                </c:pt>
                <c:pt idx="1390">
                  <c:v>18957</c:v>
                </c:pt>
                <c:pt idx="1391">
                  <c:v>18967</c:v>
                </c:pt>
                <c:pt idx="1392">
                  <c:v>18977</c:v>
                </c:pt>
                <c:pt idx="1393">
                  <c:v>18988</c:v>
                </c:pt>
                <c:pt idx="1394">
                  <c:v>19000</c:v>
                </c:pt>
                <c:pt idx="1395">
                  <c:v>19010</c:v>
                </c:pt>
                <c:pt idx="1396">
                  <c:v>19022</c:v>
                </c:pt>
                <c:pt idx="1397">
                  <c:v>19033</c:v>
                </c:pt>
                <c:pt idx="1398">
                  <c:v>19043</c:v>
                </c:pt>
                <c:pt idx="1399">
                  <c:v>19054</c:v>
                </c:pt>
                <c:pt idx="1400">
                  <c:v>19064</c:v>
                </c:pt>
                <c:pt idx="1401">
                  <c:v>19075</c:v>
                </c:pt>
                <c:pt idx="1402">
                  <c:v>19086</c:v>
                </c:pt>
                <c:pt idx="1403">
                  <c:v>19096</c:v>
                </c:pt>
                <c:pt idx="1404">
                  <c:v>19108</c:v>
                </c:pt>
                <c:pt idx="1405">
                  <c:v>19119</c:v>
                </c:pt>
                <c:pt idx="1406">
                  <c:v>19129</c:v>
                </c:pt>
                <c:pt idx="1407">
                  <c:v>19140</c:v>
                </c:pt>
                <c:pt idx="1408">
                  <c:v>19151</c:v>
                </c:pt>
                <c:pt idx="1409">
                  <c:v>19161</c:v>
                </c:pt>
                <c:pt idx="1410">
                  <c:v>19171</c:v>
                </c:pt>
                <c:pt idx="1411">
                  <c:v>19183</c:v>
                </c:pt>
                <c:pt idx="1412">
                  <c:v>19194</c:v>
                </c:pt>
                <c:pt idx="1413">
                  <c:v>19206</c:v>
                </c:pt>
                <c:pt idx="1414">
                  <c:v>19216</c:v>
                </c:pt>
                <c:pt idx="1415">
                  <c:v>19227</c:v>
                </c:pt>
                <c:pt idx="1416">
                  <c:v>19238</c:v>
                </c:pt>
                <c:pt idx="1417">
                  <c:v>19248</c:v>
                </c:pt>
                <c:pt idx="1418">
                  <c:v>19258</c:v>
                </c:pt>
                <c:pt idx="1419">
                  <c:v>19269</c:v>
                </c:pt>
                <c:pt idx="1420">
                  <c:v>19279</c:v>
                </c:pt>
                <c:pt idx="1421">
                  <c:v>19290</c:v>
                </c:pt>
                <c:pt idx="1422">
                  <c:v>19301</c:v>
                </c:pt>
                <c:pt idx="1423">
                  <c:v>19311</c:v>
                </c:pt>
                <c:pt idx="1424">
                  <c:v>19321</c:v>
                </c:pt>
                <c:pt idx="1425">
                  <c:v>19331</c:v>
                </c:pt>
                <c:pt idx="1426">
                  <c:v>19342</c:v>
                </c:pt>
                <c:pt idx="1427">
                  <c:v>19352</c:v>
                </c:pt>
                <c:pt idx="1428">
                  <c:v>19362</c:v>
                </c:pt>
                <c:pt idx="1429">
                  <c:v>19373</c:v>
                </c:pt>
                <c:pt idx="1430">
                  <c:v>19384</c:v>
                </c:pt>
                <c:pt idx="1431">
                  <c:v>19394</c:v>
                </c:pt>
                <c:pt idx="1432">
                  <c:v>19405</c:v>
                </c:pt>
                <c:pt idx="1433">
                  <c:v>19415</c:v>
                </c:pt>
                <c:pt idx="1434">
                  <c:v>19425</c:v>
                </c:pt>
                <c:pt idx="1435">
                  <c:v>19436</c:v>
                </c:pt>
                <c:pt idx="1436">
                  <c:v>19447</c:v>
                </c:pt>
                <c:pt idx="1437">
                  <c:v>19458</c:v>
                </c:pt>
                <c:pt idx="1438">
                  <c:v>19468</c:v>
                </c:pt>
                <c:pt idx="1439">
                  <c:v>19478</c:v>
                </c:pt>
                <c:pt idx="1440">
                  <c:v>19488</c:v>
                </c:pt>
                <c:pt idx="1441">
                  <c:v>19499</c:v>
                </c:pt>
                <c:pt idx="1442">
                  <c:v>19509</c:v>
                </c:pt>
                <c:pt idx="1443">
                  <c:v>19520</c:v>
                </c:pt>
                <c:pt idx="1444">
                  <c:v>19530</c:v>
                </c:pt>
                <c:pt idx="1445">
                  <c:v>19543</c:v>
                </c:pt>
                <c:pt idx="1446">
                  <c:v>19553</c:v>
                </c:pt>
                <c:pt idx="1447">
                  <c:v>19565</c:v>
                </c:pt>
                <c:pt idx="1448">
                  <c:v>19575</c:v>
                </c:pt>
                <c:pt idx="1449">
                  <c:v>19585</c:v>
                </c:pt>
                <c:pt idx="1450">
                  <c:v>19596</c:v>
                </c:pt>
                <c:pt idx="1451">
                  <c:v>19606</c:v>
                </c:pt>
                <c:pt idx="1452">
                  <c:v>19616</c:v>
                </c:pt>
                <c:pt idx="1453">
                  <c:v>19628</c:v>
                </c:pt>
                <c:pt idx="1454">
                  <c:v>19638</c:v>
                </c:pt>
                <c:pt idx="1455">
                  <c:v>19648</c:v>
                </c:pt>
                <c:pt idx="1456">
                  <c:v>19659</c:v>
                </c:pt>
                <c:pt idx="1457">
                  <c:v>19670</c:v>
                </c:pt>
                <c:pt idx="1458">
                  <c:v>19680</c:v>
                </c:pt>
                <c:pt idx="1459">
                  <c:v>19692</c:v>
                </c:pt>
                <c:pt idx="1460">
                  <c:v>19702</c:v>
                </c:pt>
                <c:pt idx="1461">
                  <c:v>19712</c:v>
                </c:pt>
                <c:pt idx="1462">
                  <c:v>19725</c:v>
                </c:pt>
                <c:pt idx="1463">
                  <c:v>19735</c:v>
                </c:pt>
                <c:pt idx="1464">
                  <c:v>19746</c:v>
                </c:pt>
                <c:pt idx="1465">
                  <c:v>19756</c:v>
                </c:pt>
                <c:pt idx="1466">
                  <c:v>19766</c:v>
                </c:pt>
                <c:pt idx="1467">
                  <c:v>19776</c:v>
                </c:pt>
                <c:pt idx="1468">
                  <c:v>19787</c:v>
                </c:pt>
                <c:pt idx="1469">
                  <c:v>19797</c:v>
                </c:pt>
                <c:pt idx="1470">
                  <c:v>19808</c:v>
                </c:pt>
                <c:pt idx="1471">
                  <c:v>19818</c:v>
                </c:pt>
                <c:pt idx="1472">
                  <c:v>19829</c:v>
                </c:pt>
                <c:pt idx="1473">
                  <c:v>19839</c:v>
                </c:pt>
                <c:pt idx="1474">
                  <c:v>19850</c:v>
                </c:pt>
                <c:pt idx="1475">
                  <c:v>19860</c:v>
                </c:pt>
                <c:pt idx="1476">
                  <c:v>19870</c:v>
                </c:pt>
                <c:pt idx="1477">
                  <c:v>19880</c:v>
                </c:pt>
                <c:pt idx="1478">
                  <c:v>19892</c:v>
                </c:pt>
                <c:pt idx="1479">
                  <c:v>19904</c:v>
                </c:pt>
                <c:pt idx="1480">
                  <c:v>19914</c:v>
                </c:pt>
                <c:pt idx="1481">
                  <c:v>19924</c:v>
                </c:pt>
                <c:pt idx="1482">
                  <c:v>19935</c:v>
                </c:pt>
                <c:pt idx="1483">
                  <c:v>19946</c:v>
                </c:pt>
                <c:pt idx="1484">
                  <c:v>19956</c:v>
                </c:pt>
                <c:pt idx="1485">
                  <c:v>19966</c:v>
                </c:pt>
                <c:pt idx="1486">
                  <c:v>19978</c:v>
                </c:pt>
                <c:pt idx="1487">
                  <c:v>19989</c:v>
                </c:pt>
                <c:pt idx="1488">
                  <c:v>20000</c:v>
                </c:pt>
                <c:pt idx="1489">
                  <c:v>20011</c:v>
                </c:pt>
                <c:pt idx="1490">
                  <c:v>20022</c:v>
                </c:pt>
                <c:pt idx="1491">
                  <c:v>20034</c:v>
                </c:pt>
                <c:pt idx="1492">
                  <c:v>20045</c:v>
                </c:pt>
                <c:pt idx="1493">
                  <c:v>20055</c:v>
                </c:pt>
                <c:pt idx="1494">
                  <c:v>20069</c:v>
                </c:pt>
                <c:pt idx="1495">
                  <c:v>20079</c:v>
                </c:pt>
                <c:pt idx="1496">
                  <c:v>20089</c:v>
                </c:pt>
                <c:pt idx="1497">
                  <c:v>20099</c:v>
                </c:pt>
                <c:pt idx="1498">
                  <c:v>20110</c:v>
                </c:pt>
                <c:pt idx="1499">
                  <c:v>20120</c:v>
                </c:pt>
                <c:pt idx="1500">
                  <c:v>20130</c:v>
                </c:pt>
                <c:pt idx="1501">
                  <c:v>20140</c:v>
                </c:pt>
                <c:pt idx="1502">
                  <c:v>20151</c:v>
                </c:pt>
                <c:pt idx="1503">
                  <c:v>20162</c:v>
                </c:pt>
                <c:pt idx="1504">
                  <c:v>20174</c:v>
                </c:pt>
                <c:pt idx="1505">
                  <c:v>20185</c:v>
                </c:pt>
                <c:pt idx="1506">
                  <c:v>20196</c:v>
                </c:pt>
                <c:pt idx="1507">
                  <c:v>20206</c:v>
                </c:pt>
                <c:pt idx="1508">
                  <c:v>20216</c:v>
                </c:pt>
                <c:pt idx="1509">
                  <c:v>20226</c:v>
                </c:pt>
                <c:pt idx="1510">
                  <c:v>20237</c:v>
                </c:pt>
                <c:pt idx="1511">
                  <c:v>20247</c:v>
                </c:pt>
                <c:pt idx="1512">
                  <c:v>20257</c:v>
                </c:pt>
                <c:pt idx="1513">
                  <c:v>20268</c:v>
                </c:pt>
                <c:pt idx="1514">
                  <c:v>20278</c:v>
                </c:pt>
                <c:pt idx="1515">
                  <c:v>20290</c:v>
                </c:pt>
                <c:pt idx="1516">
                  <c:v>20301</c:v>
                </c:pt>
                <c:pt idx="1517">
                  <c:v>20311</c:v>
                </c:pt>
                <c:pt idx="1518">
                  <c:v>20322</c:v>
                </c:pt>
                <c:pt idx="1519">
                  <c:v>20333</c:v>
                </c:pt>
                <c:pt idx="1520">
                  <c:v>20344</c:v>
                </c:pt>
                <c:pt idx="1521">
                  <c:v>20354</c:v>
                </c:pt>
                <c:pt idx="1522">
                  <c:v>20365</c:v>
                </c:pt>
                <c:pt idx="1523">
                  <c:v>20375</c:v>
                </c:pt>
                <c:pt idx="1524">
                  <c:v>20385</c:v>
                </c:pt>
                <c:pt idx="1525">
                  <c:v>20395</c:v>
                </c:pt>
                <c:pt idx="1526">
                  <c:v>20406</c:v>
                </c:pt>
                <c:pt idx="1527">
                  <c:v>20416</c:v>
                </c:pt>
                <c:pt idx="1528">
                  <c:v>20426</c:v>
                </c:pt>
                <c:pt idx="1529">
                  <c:v>20436</c:v>
                </c:pt>
                <c:pt idx="1530">
                  <c:v>20447</c:v>
                </c:pt>
                <c:pt idx="1531">
                  <c:v>20457</c:v>
                </c:pt>
                <c:pt idx="1532">
                  <c:v>20467</c:v>
                </c:pt>
                <c:pt idx="1533">
                  <c:v>20467</c:v>
                </c:pt>
                <c:pt idx="1534">
                  <c:v>20478</c:v>
                </c:pt>
                <c:pt idx="1535">
                  <c:v>20488</c:v>
                </c:pt>
                <c:pt idx="1536">
                  <c:v>20498</c:v>
                </c:pt>
                <c:pt idx="1537">
                  <c:v>20509</c:v>
                </c:pt>
                <c:pt idx="1538">
                  <c:v>20519</c:v>
                </c:pt>
                <c:pt idx="1539">
                  <c:v>20529</c:v>
                </c:pt>
                <c:pt idx="1540">
                  <c:v>20539</c:v>
                </c:pt>
                <c:pt idx="1541">
                  <c:v>20549</c:v>
                </c:pt>
                <c:pt idx="1542">
                  <c:v>20549</c:v>
                </c:pt>
                <c:pt idx="1543">
                  <c:v>20559</c:v>
                </c:pt>
                <c:pt idx="1544">
                  <c:v>20559</c:v>
                </c:pt>
                <c:pt idx="1545">
                  <c:v>20568</c:v>
                </c:pt>
                <c:pt idx="1546">
                  <c:v>20574</c:v>
                </c:pt>
                <c:pt idx="1547">
                  <c:v>20574</c:v>
                </c:pt>
                <c:pt idx="1548">
                  <c:v>20586</c:v>
                </c:pt>
                <c:pt idx="1549">
                  <c:v>20586</c:v>
                </c:pt>
                <c:pt idx="1550">
                  <c:v>20605</c:v>
                </c:pt>
                <c:pt idx="1551">
                  <c:v>20615</c:v>
                </c:pt>
                <c:pt idx="1552">
                  <c:v>20635</c:v>
                </c:pt>
                <c:pt idx="1553">
                  <c:v>20647</c:v>
                </c:pt>
                <c:pt idx="1554">
                  <c:v>20663</c:v>
                </c:pt>
                <c:pt idx="1555">
                  <c:v>20668</c:v>
                </c:pt>
                <c:pt idx="1556">
                  <c:v>20687</c:v>
                </c:pt>
                <c:pt idx="1557">
                  <c:v>20709</c:v>
                </c:pt>
                <c:pt idx="1558">
                  <c:v>20728</c:v>
                </c:pt>
                <c:pt idx="1559">
                  <c:v>20747</c:v>
                </c:pt>
                <c:pt idx="1560">
                  <c:v>20766</c:v>
                </c:pt>
                <c:pt idx="1561">
                  <c:v>20768</c:v>
                </c:pt>
                <c:pt idx="1562">
                  <c:v>20777</c:v>
                </c:pt>
                <c:pt idx="1563">
                  <c:v>20788</c:v>
                </c:pt>
                <c:pt idx="1564">
                  <c:v>20799</c:v>
                </c:pt>
                <c:pt idx="1565">
                  <c:v>20811</c:v>
                </c:pt>
                <c:pt idx="1566">
                  <c:v>20821</c:v>
                </c:pt>
                <c:pt idx="1567">
                  <c:v>20832</c:v>
                </c:pt>
                <c:pt idx="1568">
                  <c:v>20843</c:v>
                </c:pt>
                <c:pt idx="1569">
                  <c:v>20853</c:v>
                </c:pt>
                <c:pt idx="1570">
                  <c:v>20865</c:v>
                </c:pt>
                <c:pt idx="1571">
                  <c:v>20870</c:v>
                </c:pt>
                <c:pt idx="1572">
                  <c:v>20875</c:v>
                </c:pt>
                <c:pt idx="1573">
                  <c:v>20886</c:v>
                </c:pt>
                <c:pt idx="1574">
                  <c:v>20898</c:v>
                </c:pt>
                <c:pt idx="1575">
                  <c:v>20908</c:v>
                </c:pt>
                <c:pt idx="1576">
                  <c:v>20920</c:v>
                </c:pt>
                <c:pt idx="1577">
                  <c:v>20933</c:v>
                </c:pt>
                <c:pt idx="1578">
                  <c:v>20944</c:v>
                </c:pt>
                <c:pt idx="1579">
                  <c:v>20955</c:v>
                </c:pt>
                <c:pt idx="1580">
                  <c:v>20966</c:v>
                </c:pt>
                <c:pt idx="1581">
                  <c:v>20971</c:v>
                </c:pt>
                <c:pt idx="1582">
                  <c:v>20983</c:v>
                </c:pt>
                <c:pt idx="1583">
                  <c:v>21003</c:v>
                </c:pt>
                <c:pt idx="1584">
                  <c:v>21031</c:v>
                </c:pt>
                <c:pt idx="1585">
                  <c:v>21048</c:v>
                </c:pt>
                <c:pt idx="1586">
                  <c:v>21065</c:v>
                </c:pt>
                <c:pt idx="1587">
                  <c:v>21072</c:v>
                </c:pt>
                <c:pt idx="1588">
                  <c:v>21075</c:v>
                </c:pt>
                <c:pt idx="1589">
                  <c:v>21097</c:v>
                </c:pt>
                <c:pt idx="1590">
                  <c:v>21127</c:v>
                </c:pt>
                <c:pt idx="1591">
                  <c:v>21139</c:v>
                </c:pt>
                <c:pt idx="1592">
                  <c:v>21153</c:v>
                </c:pt>
                <c:pt idx="1593">
                  <c:v>21170</c:v>
                </c:pt>
                <c:pt idx="1594">
                  <c:v>21172</c:v>
                </c:pt>
                <c:pt idx="1595">
                  <c:v>21181</c:v>
                </c:pt>
                <c:pt idx="1596">
                  <c:v>21192</c:v>
                </c:pt>
                <c:pt idx="1597">
                  <c:v>21202</c:v>
                </c:pt>
                <c:pt idx="1598">
                  <c:v>21213</c:v>
                </c:pt>
                <c:pt idx="1599">
                  <c:v>21223</c:v>
                </c:pt>
                <c:pt idx="1600">
                  <c:v>21233</c:v>
                </c:pt>
                <c:pt idx="1601">
                  <c:v>21245</c:v>
                </c:pt>
                <c:pt idx="1602">
                  <c:v>21255</c:v>
                </c:pt>
                <c:pt idx="1603">
                  <c:v>21266</c:v>
                </c:pt>
                <c:pt idx="1604">
                  <c:v>21274</c:v>
                </c:pt>
                <c:pt idx="1605">
                  <c:v>21279</c:v>
                </c:pt>
                <c:pt idx="1606">
                  <c:v>21291</c:v>
                </c:pt>
                <c:pt idx="1607">
                  <c:v>21301</c:v>
                </c:pt>
                <c:pt idx="1608">
                  <c:v>21311</c:v>
                </c:pt>
                <c:pt idx="1609">
                  <c:v>21322</c:v>
                </c:pt>
                <c:pt idx="1610">
                  <c:v>21332</c:v>
                </c:pt>
                <c:pt idx="1611">
                  <c:v>21343</c:v>
                </c:pt>
                <c:pt idx="1612">
                  <c:v>21353</c:v>
                </c:pt>
                <c:pt idx="1613">
                  <c:v>21363</c:v>
                </c:pt>
                <c:pt idx="1614">
                  <c:v>21374</c:v>
                </c:pt>
                <c:pt idx="1615">
                  <c:v>21375</c:v>
                </c:pt>
                <c:pt idx="1616">
                  <c:v>21386</c:v>
                </c:pt>
                <c:pt idx="1617">
                  <c:v>21406</c:v>
                </c:pt>
                <c:pt idx="1618">
                  <c:v>21423</c:v>
                </c:pt>
                <c:pt idx="1619">
                  <c:v>21447</c:v>
                </c:pt>
                <c:pt idx="1620">
                  <c:v>21475</c:v>
                </c:pt>
                <c:pt idx="1621">
                  <c:v>21476</c:v>
                </c:pt>
                <c:pt idx="1622">
                  <c:v>21489</c:v>
                </c:pt>
                <c:pt idx="1623">
                  <c:v>21505</c:v>
                </c:pt>
                <c:pt idx="1624">
                  <c:v>21526</c:v>
                </c:pt>
                <c:pt idx="1625">
                  <c:v>21546</c:v>
                </c:pt>
                <c:pt idx="1626">
                  <c:v>21573</c:v>
                </c:pt>
                <c:pt idx="1627">
                  <c:v>21577</c:v>
                </c:pt>
                <c:pt idx="1628">
                  <c:v>21585</c:v>
                </c:pt>
                <c:pt idx="1629">
                  <c:v>21595</c:v>
                </c:pt>
                <c:pt idx="1630">
                  <c:v>21605</c:v>
                </c:pt>
                <c:pt idx="1631">
                  <c:v>21616</c:v>
                </c:pt>
                <c:pt idx="1632">
                  <c:v>21628</c:v>
                </c:pt>
                <c:pt idx="1633">
                  <c:v>21638</c:v>
                </c:pt>
                <c:pt idx="1634">
                  <c:v>21650</c:v>
                </c:pt>
                <c:pt idx="1635">
                  <c:v>21663</c:v>
                </c:pt>
                <c:pt idx="1636">
                  <c:v>21674</c:v>
                </c:pt>
                <c:pt idx="1637">
                  <c:v>21678</c:v>
                </c:pt>
                <c:pt idx="1638">
                  <c:v>21684</c:v>
                </c:pt>
                <c:pt idx="1639">
                  <c:v>21695</c:v>
                </c:pt>
                <c:pt idx="1640">
                  <c:v>21707</c:v>
                </c:pt>
                <c:pt idx="1641">
                  <c:v>21718</c:v>
                </c:pt>
                <c:pt idx="1642">
                  <c:v>21730</c:v>
                </c:pt>
                <c:pt idx="1643">
                  <c:v>21740</c:v>
                </c:pt>
                <c:pt idx="1644">
                  <c:v>21750</c:v>
                </c:pt>
                <c:pt idx="1645">
                  <c:v>21761</c:v>
                </c:pt>
                <c:pt idx="1646">
                  <c:v>21773</c:v>
                </c:pt>
                <c:pt idx="1647">
                  <c:v>21778</c:v>
                </c:pt>
                <c:pt idx="1648">
                  <c:v>21785</c:v>
                </c:pt>
                <c:pt idx="1649">
                  <c:v>21800</c:v>
                </c:pt>
                <c:pt idx="1650">
                  <c:v>21820</c:v>
                </c:pt>
                <c:pt idx="1651">
                  <c:v>21847</c:v>
                </c:pt>
                <c:pt idx="1652">
                  <c:v>21867</c:v>
                </c:pt>
                <c:pt idx="1653">
                  <c:v>21879</c:v>
                </c:pt>
                <c:pt idx="1654">
                  <c:v>21887</c:v>
                </c:pt>
                <c:pt idx="1655">
                  <c:v>21907</c:v>
                </c:pt>
                <c:pt idx="1656">
                  <c:v>21927</c:v>
                </c:pt>
                <c:pt idx="1657">
                  <c:v>21945</c:v>
                </c:pt>
                <c:pt idx="1658">
                  <c:v>21965</c:v>
                </c:pt>
                <c:pt idx="1659">
                  <c:v>21976</c:v>
                </c:pt>
                <c:pt idx="1660">
                  <c:v>21980</c:v>
                </c:pt>
                <c:pt idx="1661">
                  <c:v>21987</c:v>
                </c:pt>
                <c:pt idx="1662">
                  <c:v>21998</c:v>
                </c:pt>
                <c:pt idx="1663">
                  <c:v>22008</c:v>
                </c:pt>
                <c:pt idx="1664">
                  <c:v>22019</c:v>
                </c:pt>
                <c:pt idx="1665">
                  <c:v>22030</c:v>
                </c:pt>
                <c:pt idx="1666">
                  <c:v>22043</c:v>
                </c:pt>
                <c:pt idx="1667">
                  <c:v>22055</c:v>
                </c:pt>
                <c:pt idx="1668">
                  <c:v>22067</c:v>
                </c:pt>
                <c:pt idx="1669">
                  <c:v>22078</c:v>
                </c:pt>
                <c:pt idx="1670">
                  <c:v>22082</c:v>
                </c:pt>
                <c:pt idx="1671">
                  <c:v>22088</c:v>
                </c:pt>
                <c:pt idx="1672">
                  <c:v>22098</c:v>
                </c:pt>
                <c:pt idx="1673">
                  <c:v>22108</c:v>
                </c:pt>
                <c:pt idx="1674">
                  <c:v>22118</c:v>
                </c:pt>
                <c:pt idx="1675">
                  <c:v>22129</c:v>
                </c:pt>
                <c:pt idx="1676">
                  <c:v>22139</c:v>
                </c:pt>
                <c:pt idx="1677">
                  <c:v>22151</c:v>
                </c:pt>
                <c:pt idx="1678">
                  <c:v>22164</c:v>
                </c:pt>
                <c:pt idx="1679">
                  <c:v>22175</c:v>
                </c:pt>
                <c:pt idx="1680">
                  <c:v>22183</c:v>
                </c:pt>
                <c:pt idx="1681">
                  <c:v>22197</c:v>
                </c:pt>
                <c:pt idx="1682">
                  <c:v>22217</c:v>
                </c:pt>
                <c:pt idx="1683">
                  <c:v>22244</c:v>
                </c:pt>
                <c:pt idx="1684">
                  <c:v>22255</c:v>
                </c:pt>
                <c:pt idx="1685">
                  <c:v>22277</c:v>
                </c:pt>
                <c:pt idx="1686">
                  <c:v>22283</c:v>
                </c:pt>
                <c:pt idx="1687">
                  <c:v>22306</c:v>
                </c:pt>
                <c:pt idx="1688">
                  <c:v>22326</c:v>
                </c:pt>
                <c:pt idx="1689">
                  <c:v>22346</c:v>
                </c:pt>
                <c:pt idx="1690">
                  <c:v>22359</c:v>
                </c:pt>
                <c:pt idx="1691">
                  <c:v>22377</c:v>
                </c:pt>
                <c:pt idx="1692">
                  <c:v>22383</c:v>
                </c:pt>
                <c:pt idx="1693">
                  <c:v>22387</c:v>
                </c:pt>
                <c:pt idx="1694">
                  <c:v>22398</c:v>
                </c:pt>
                <c:pt idx="1695">
                  <c:v>22409</c:v>
                </c:pt>
                <c:pt idx="1696">
                  <c:v>22420</c:v>
                </c:pt>
                <c:pt idx="1697">
                  <c:v>22432</c:v>
                </c:pt>
                <c:pt idx="1698">
                  <c:v>22442</c:v>
                </c:pt>
                <c:pt idx="1699">
                  <c:v>22452</c:v>
                </c:pt>
                <c:pt idx="1700">
                  <c:v>22463</c:v>
                </c:pt>
                <c:pt idx="1701">
                  <c:v>22473</c:v>
                </c:pt>
                <c:pt idx="1702">
                  <c:v>22485</c:v>
                </c:pt>
                <c:pt idx="1703">
                  <c:v>22485</c:v>
                </c:pt>
                <c:pt idx="1704">
                  <c:v>22496</c:v>
                </c:pt>
                <c:pt idx="1705">
                  <c:v>22507</c:v>
                </c:pt>
                <c:pt idx="1706">
                  <c:v>22517</c:v>
                </c:pt>
                <c:pt idx="1707">
                  <c:v>22527</c:v>
                </c:pt>
                <c:pt idx="1708">
                  <c:v>22538</c:v>
                </c:pt>
                <c:pt idx="1709">
                  <c:v>22549</c:v>
                </c:pt>
                <c:pt idx="1710">
                  <c:v>22559</c:v>
                </c:pt>
                <c:pt idx="1711">
                  <c:v>22569</c:v>
                </c:pt>
                <c:pt idx="1712">
                  <c:v>22580</c:v>
                </c:pt>
                <c:pt idx="1713">
                  <c:v>22587</c:v>
                </c:pt>
                <c:pt idx="1714">
                  <c:v>22616</c:v>
                </c:pt>
                <c:pt idx="1715">
                  <c:v>22634</c:v>
                </c:pt>
                <c:pt idx="1716">
                  <c:v>22645</c:v>
                </c:pt>
                <c:pt idx="1717">
                  <c:v>22656</c:v>
                </c:pt>
                <c:pt idx="1718">
                  <c:v>22675</c:v>
                </c:pt>
                <c:pt idx="1719">
                  <c:v>22688</c:v>
                </c:pt>
                <c:pt idx="1720">
                  <c:v>22717</c:v>
                </c:pt>
                <c:pt idx="1721">
                  <c:v>22737</c:v>
                </c:pt>
                <c:pt idx="1722">
                  <c:v>22762</c:v>
                </c:pt>
                <c:pt idx="1723">
                  <c:v>22788</c:v>
                </c:pt>
                <c:pt idx="1724">
                  <c:v>22790</c:v>
                </c:pt>
                <c:pt idx="1725">
                  <c:v>22802</c:v>
                </c:pt>
                <c:pt idx="1726">
                  <c:v>22815</c:v>
                </c:pt>
                <c:pt idx="1727">
                  <c:v>22826</c:v>
                </c:pt>
                <c:pt idx="1728">
                  <c:v>22838</c:v>
                </c:pt>
                <c:pt idx="1729">
                  <c:v>22850</c:v>
                </c:pt>
                <c:pt idx="1730">
                  <c:v>22862</c:v>
                </c:pt>
                <c:pt idx="1731">
                  <c:v>22874</c:v>
                </c:pt>
                <c:pt idx="1732">
                  <c:v>22884</c:v>
                </c:pt>
                <c:pt idx="1733">
                  <c:v>22889</c:v>
                </c:pt>
                <c:pt idx="1734">
                  <c:v>22895</c:v>
                </c:pt>
                <c:pt idx="1735">
                  <c:v>22907</c:v>
                </c:pt>
                <c:pt idx="1736">
                  <c:v>22919</c:v>
                </c:pt>
                <c:pt idx="1737">
                  <c:v>22929</c:v>
                </c:pt>
                <c:pt idx="1738">
                  <c:v>22939</c:v>
                </c:pt>
                <c:pt idx="1739">
                  <c:v>22949</c:v>
                </c:pt>
                <c:pt idx="1740">
                  <c:v>22960</c:v>
                </c:pt>
                <c:pt idx="1741">
                  <c:v>22971</c:v>
                </c:pt>
                <c:pt idx="1742">
                  <c:v>22982</c:v>
                </c:pt>
                <c:pt idx="1743">
                  <c:v>22990</c:v>
                </c:pt>
                <c:pt idx="1744">
                  <c:v>23014</c:v>
                </c:pt>
                <c:pt idx="1745">
                  <c:v>23027</c:v>
                </c:pt>
                <c:pt idx="1746">
                  <c:v>23047</c:v>
                </c:pt>
                <c:pt idx="1747">
                  <c:v>23057</c:v>
                </c:pt>
                <c:pt idx="1748">
                  <c:v>23070</c:v>
                </c:pt>
                <c:pt idx="1749">
                  <c:v>23081</c:v>
                </c:pt>
                <c:pt idx="1750">
                  <c:v>23092</c:v>
                </c:pt>
                <c:pt idx="1751">
                  <c:v>23098</c:v>
                </c:pt>
                <c:pt idx="1752">
                  <c:v>23119</c:v>
                </c:pt>
                <c:pt idx="1753">
                  <c:v>23131</c:v>
                </c:pt>
                <c:pt idx="1754">
                  <c:v>23148</c:v>
                </c:pt>
                <c:pt idx="1755">
                  <c:v>23165</c:v>
                </c:pt>
                <c:pt idx="1756">
                  <c:v>23182</c:v>
                </c:pt>
                <c:pt idx="1757">
                  <c:v>23193</c:v>
                </c:pt>
                <c:pt idx="1758">
                  <c:v>23193</c:v>
                </c:pt>
                <c:pt idx="1759">
                  <c:v>23205</c:v>
                </c:pt>
                <c:pt idx="1760">
                  <c:v>23215</c:v>
                </c:pt>
                <c:pt idx="1761">
                  <c:v>23226</c:v>
                </c:pt>
                <c:pt idx="1762">
                  <c:v>23236</c:v>
                </c:pt>
                <c:pt idx="1763">
                  <c:v>23247</c:v>
                </c:pt>
                <c:pt idx="1764">
                  <c:v>23258</c:v>
                </c:pt>
                <c:pt idx="1765">
                  <c:v>23268</c:v>
                </c:pt>
                <c:pt idx="1766">
                  <c:v>23280</c:v>
                </c:pt>
                <c:pt idx="1767">
                  <c:v>23292</c:v>
                </c:pt>
                <c:pt idx="1768">
                  <c:v>23293</c:v>
                </c:pt>
                <c:pt idx="1769">
                  <c:v>23303</c:v>
                </c:pt>
                <c:pt idx="1770">
                  <c:v>23314</c:v>
                </c:pt>
                <c:pt idx="1771">
                  <c:v>23325</c:v>
                </c:pt>
                <c:pt idx="1772">
                  <c:v>23336</c:v>
                </c:pt>
                <c:pt idx="1773">
                  <c:v>23347</c:v>
                </c:pt>
                <c:pt idx="1774">
                  <c:v>23359</c:v>
                </c:pt>
                <c:pt idx="1775">
                  <c:v>23370</c:v>
                </c:pt>
                <c:pt idx="1776">
                  <c:v>23380</c:v>
                </c:pt>
                <c:pt idx="1777">
                  <c:v>23390</c:v>
                </c:pt>
                <c:pt idx="1778">
                  <c:v>23395</c:v>
                </c:pt>
                <c:pt idx="1779">
                  <c:v>23414</c:v>
                </c:pt>
                <c:pt idx="1780">
                  <c:v>23426</c:v>
                </c:pt>
                <c:pt idx="1781">
                  <c:v>23436</c:v>
                </c:pt>
                <c:pt idx="1782">
                  <c:v>23449</c:v>
                </c:pt>
                <c:pt idx="1783">
                  <c:v>23459</c:v>
                </c:pt>
                <c:pt idx="1784">
                  <c:v>23477</c:v>
                </c:pt>
                <c:pt idx="1785">
                  <c:v>23495</c:v>
                </c:pt>
                <c:pt idx="1786">
                  <c:v>23497</c:v>
                </c:pt>
                <c:pt idx="1787">
                  <c:v>23509</c:v>
                </c:pt>
                <c:pt idx="1788">
                  <c:v>23529</c:v>
                </c:pt>
                <c:pt idx="1789">
                  <c:v>23547</c:v>
                </c:pt>
                <c:pt idx="1790">
                  <c:v>23558</c:v>
                </c:pt>
                <c:pt idx="1791">
                  <c:v>23577</c:v>
                </c:pt>
                <c:pt idx="1792">
                  <c:v>23595</c:v>
                </c:pt>
                <c:pt idx="1793">
                  <c:v>23596</c:v>
                </c:pt>
                <c:pt idx="1794">
                  <c:v>23606</c:v>
                </c:pt>
                <c:pt idx="1795">
                  <c:v>23616</c:v>
                </c:pt>
                <c:pt idx="1796">
                  <c:v>23626</c:v>
                </c:pt>
                <c:pt idx="1797">
                  <c:v>23636</c:v>
                </c:pt>
                <c:pt idx="1798">
                  <c:v>23647</c:v>
                </c:pt>
                <c:pt idx="1799">
                  <c:v>23659</c:v>
                </c:pt>
                <c:pt idx="1800">
                  <c:v>23669</c:v>
                </c:pt>
                <c:pt idx="1801">
                  <c:v>23682</c:v>
                </c:pt>
                <c:pt idx="1802">
                  <c:v>23692</c:v>
                </c:pt>
                <c:pt idx="1803">
                  <c:v>23696</c:v>
                </c:pt>
                <c:pt idx="1804">
                  <c:v>23702</c:v>
                </c:pt>
                <c:pt idx="1805">
                  <c:v>23713</c:v>
                </c:pt>
                <c:pt idx="1806">
                  <c:v>23725</c:v>
                </c:pt>
                <c:pt idx="1807">
                  <c:v>23735</c:v>
                </c:pt>
                <c:pt idx="1808">
                  <c:v>23746</c:v>
                </c:pt>
                <c:pt idx="1809">
                  <c:v>23756</c:v>
                </c:pt>
                <c:pt idx="1810">
                  <c:v>23766</c:v>
                </c:pt>
                <c:pt idx="1811">
                  <c:v>23777</c:v>
                </c:pt>
                <c:pt idx="1812">
                  <c:v>23788</c:v>
                </c:pt>
                <c:pt idx="1813">
                  <c:v>23798</c:v>
                </c:pt>
                <c:pt idx="1814">
                  <c:v>23798</c:v>
                </c:pt>
                <c:pt idx="1815">
                  <c:v>23827</c:v>
                </c:pt>
                <c:pt idx="1816">
                  <c:v>23841</c:v>
                </c:pt>
                <c:pt idx="1817">
                  <c:v>23866</c:v>
                </c:pt>
                <c:pt idx="1818">
                  <c:v>23876</c:v>
                </c:pt>
                <c:pt idx="1819">
                  <c:v>23886</c:v>
                </c:pt>
                <c:pt idx="1820">
                  <c:v>23897</c:v>
                </c:pt>
                <c:pt idx="1821">
                  <c:v>23898</c:v>
                </c:pt>
                <c:pt idx="1822">
                  <c:v>23907</c:v>
                </c:pt>
                <c:pt idx="1823">
                  <c:v>23920</c:v>
                </c:pt>
                <c:pt idx="1824">
                  <c:v>23937</c:v>
                </c:pt>
                <c:pt idx="1825">
                  <c:v>23955</c:v>
                </c:pt>
                <c:pt idx="1826">
                  <c:v>23967</c:v>
                </c:pt>
                <c:pt idx="1827">
                  <c:v>23988</c:v>
                </c:pt>
                <c:pt idx="1828">
                  <c:v>23998</c:v>
                </c:pt>
                <c:pt idx="1829">
                  <c:v>23998</c:v>
                </c:pt>
                <c:pt idx="1830">
                  <c:v>24009</c:v>
                </c:pt>
                <c:pt idx="1831">
                  <c:v>24020</c:v>
                </c:pt>
                <c:pt idx="1832">
                  <c:v>24030</c:v>
                </c:pt>
                <c:pt idx="1833">
                  <c:v>24041</c:v>
                </c:pt>
                <c:pt idx="1834">
                  <c:v>24051</c:v>
                </c:pt>
                <c:pt idx="1835">
                  <c:v>24062</c:v>
                </c:pt>
                <c:pt idx="1836">
                  <c:v>24072</c:v>
                </c:pt>
                <c:pt idx="1837">
                  <c:v>24082</c:v>
                </c:pt>
                <c:pt idx="1838">
                  <c:v>24094</c:v>
                </c:pt>
                <c:pt idx="1839">
                  <c:v>24100</c:v>
                </c:pt>
                <c:pt idx="1840">
                  <c:v>24105</c:v>
                </c:pt>
                <c:pt idx="1841">
                  <c:v>24116</c:v>
                </c:pt>
                <c:pt idx="1842">
                  <c:v>24126</c:v>
                </c:pt>
                <c:pt idx="1843">
                  <c:v>24136</c:v>
                </c:pt>
                <c:pt idx="1844">
                  <c:v>24147</c:v>
                </c:pt>
                <c:pt idx="1845">
                  <c:v>24159</c:v>
                </c:pt>
                <c:pt idx="1846">
                  <c:v>24170</c:v>
                </c:pt>
                <c:pt idx="1847">
                  <c:v>24180</c:v>
                </c:pt>
                <c:pt idx="1848">
                  <c:v>24191</c:v>
                </c:pt>
                <c:pt idx="1849">
                  <c:v>24201</c:v>
                </c:pt>
                <c:pt idx="1850">
                  <c:v>24201</c:v>
                </c:pt>
                <c:pt idx="1851">
                  <c:v>24227</c:v>
                </c:pt>
                <c:pt idx="1852">
                  <c:v>24243</c:v>
                </c:pt>
                <c:pt idx="1853">
                  <c:v>24256</c:v>
                </c:pt>
                <c:pt idx="1854">
                  <c:v>24266</c:v>
                </c:pt>
                <c:pt idx="1855">
                  <c:v>24286</c:v>
                </c:pt>
                <c:pt idx="1856">
                  <c:v>24297</c:v>
                </c:pt>
                <c:pt idx="1857">
                  <c:v>24301</c:v>
                </c:pt>
                <c:pt idx="1858">
                  <c:v>24307</c:v>
                </c:pt>
                <c:pt idx="1859">
                  <c:v>24317</c:v>
                </c:pt>
                <c:pt idx="1860">
                  <c:v>24327</c:v>
                </c:pt>
                <c:pt idx="1861">
                  <c:v>24339</c:v>
                </c:pt>
                <c:pt idx="1862">
                  <c:v>24351</c:v>
                </c:pt>
                <c:pt idx="1863">
                  <c:v>24367</c:v>
                </c:pt>
                <c:pt idx="1864">
                  <c:v>24386</c:v>
                </c:pt>
                <c:pt idx="1865">
                  <c:v>24397</c:v>
                </c:pt>
                <c:pt idx="1866">
                  <c:v>24402</c:v>
                </c:pt>
                <c:pt idx="1867">
                  <c:v>24407</c:v>
                </c:pt>
                <c:pt idx="1868">
                  <c:v>24419</c:v>
                </c:pt>
                <c:pt idx="1869">
                  <c:v>24429</c:v>
                </c:pt>
                <c:pt idx="1870">
                  <c:v>24440</c:v>
                </c:pt>
                <c:pt idx="1871">
                  <c:v>24453</c:v>
                </c:pt>
                <c:pt idx="1872">
                  <c:v>24466</c:v>
                </c:pt>
                <c:pt idx="1873">
                  <c:v>24477</c:v>
                </c:pt>
                <c:pt idx="1874">
                  <c:v>24488</c:v>
                </c:pt>
                <c:pt idx="1875">
                  <c:v>24499</c:v>
                </c:pt>
                <c:pt idx="1876">
                  <c:v>24503</c:v>
                </c:pt>
                <c:pt idx="1877">
                  <c:v>24510</c:v>
                </c:pt>
                <c:pt idx="1878">
                  <c:v>24522</c:v>
                </c:pt>
                <c:pt idx="1879">
                  <c:v>24532</c:v>
                </c:pt>
                <c:pt idx="1880">
                  <c:v>24542</c:v>
                </c:pt>
                <c:pt idx="1881">
                  <c:v>24552</c:v>
                </c:pt>
                <c:pt idx="1882">
                  <c:v>24562</c:v>
                </c:pt>
                <c:pt idx="1883">
                  <c:v>24573</c:v>
                </c:pt>
                <c:pt idx="1884">
                  <c:v>24583</c:v>
                </c:pt>
                <c:pt idx="1885">
                  <c:v>24594</c:v>
                </c:pt>
                <c:pt idx="1886">
                  <c:v>24605</c:v>
                </c:pt>
                <c:pt idx="1887">
                  <c:v>24605</c:v>
                </c:pt>
                <c:pt idx="1888">
                  <c:v>24620</c:v>
                </c:pt>
                <c:pt idx="1889">
                  <c:v>24637</c:v>
                </c:pt>
                <c:pt idx="1890">
                  <c:v>24647</c:v>
                </c:pt>
                <c:pt idx="1891">
                  <c:v>24667</c:v>
                </c:pt>
                <c:pt idx="1892">
                  <c:v>24681</c:v>
                </c:pt>
                <c:pt idx="1893">
                  <c:v>24692</c:v>
                </c:pt>
                <c:pt idx="1894">
                  <c:v>24706</c:v>
                </c:pt>
                <c:pt idx="1895">
                  <c:v>24715</c:v>
                </c:pt>
                <c:pt idx="1896">
                  <c:v>24726</c:v>
                </c:pt>
                <c:pt idx="1897">
                  <c:v>24737</c:v>
                </c:pt>
                <c:pt idx="1898">
                  <c:v>24756</c:v>
                </c:pt>
                <c:pt idx="1899">
                  <c:v>24776</c:v>
                </c:pt>
                <c:pt idx="1900">
                  <c:v>24786</c:v>
                </c:pt>
                <c:pt idx="1901">
                  <c:v>24806</c:v>
                </c:pt>
                <c:pt idx="1902">
                  <c:v>24806</c:v>
                </c:pt>
                <c:pt idx="1903">
                  <c:v>24816</c:v>
                </c:pt>
                <c:pt idx="1904">
                  <c:v>24827</c:v>
                </c:pt>
                <c:pt idx="1905">
                  <c:v>24837</c:v>
                </c:pt>
                <c:pt idx="1906">
                  <c:v>24849</c:v>
                </c:pt>
                <c:pt idx="1907">
                  <c:v>24861</c:v>
                </c:pt>
                <c:pt idx="1908">
                  <c:v>24872</c:v>
                </c:pt>
                <c:pt idx="1909">
                  <c:v>24882</c:v>
                </c:pt>
                <c:pt idx="1910">
                  <c:v>24894</c:v>
                </c:pt>
                <c:pt idx="1911">
                  <c:v>24905</c:v>
                </c:pt>
                <c:pt idx="1912">
                  <c:v>24907</c:v>
                </c:pt>
                <c:pt idx="1913">
                  <c:v>24916</c:v>
                </c:pt>
                <c:pt idx="1914">
                  <c:v>24927</c:v>
                </c:pt>
                <c:pt idx="1915">
                  <c:v>24937</c:v>
                </c:pt>
                <c:pt idx="1916">
                  <c:v>24948</c:v>
                </c:pt>
                <c:pt idx="1917">
                  <c:v>24958</c:v>
                </c:pt>
                <c:pt idx="1918">
                  <c:v>24968</c:v>
                </c:pt>
                <c:pt idx="1919">
                  <c:v>24978</c:v>
                </c:pt>
                <c:pt idx="1920">
                  <c:v>24988</c:v>
                </c:pt>
                <c:pt idx="1921">
                  <c:v>24998</c:v>
                </c:pt>
                <c:pt idx="1922">
                  <c:v>25008</c:v>
                </c:pt>
                <c:pt idx="1923">
                  <c:v>25027</c:v>
                </c:pt>
                <c:pt idx="1924">
                  <c:v>25046</c:v>
                </c:pt>
                <c:pt idx="1925">
                  <c:v>25062</c:v>
                </c:pt>
                <c:pt idx="1926">
                  <c:v>25085</c:v>
                </c:pt>
                <c:pt idx="1927">
                  <c:v>25106</c:v>
                </c:pt>
                <c:pt idx="1928">
                  <c:v>25108</c:v>
                </c:pt>
                <c:pt idx="1929">
                  <c:v>25116</c:v>
                </c:pt>
                <c:pt idx="1930">
                  <c:v>25136</c:v>
                </c:pt>
                <c:pt idx="1931">
                  <c:v>25146</c:v>
                </c:pt>
                <c:pt idx="1932">
                  <c:v>25166</c:v>
                </c:pt>
                <c:pt idx="1933">
                  <c:v>25185</c:v>
                </c:pt>
                <c:pt idx="1934">
                  <c:v>25197</c:v>
                </c:pt>
                <c:pt idx="1935">
                  <c:v>25208</c:v>
                </c:pt>
                <c:pt idx="1936">
                  <c:v>25208</c:v>
                </c:pt>
                <c:pt idx="1937">
                  <c:v>25218</c:v>
                </c:pt>
                <c:pt idx="1938">
                  <c:v>25229</c:v>
                </c:pt>
                <c:pt idx="1939">
                  <c:v>25241</c:v>
                </c:pt>
                <c:pt idx="1940">
                  <c:v>25252</c:v>
                </c:pt>
                <c:pt idx="1941">
                  <c:v>25262</c:v>
                </c:pt>
                <c:pt idx="1942">
                  <c:v>25273</c:v>
                </c:pt>
                <c:pt idx="1943">
                  <c:v>25283</c:v>
                </c:pt>
                <c:pt idx="1944">
                  <c:v>25296</c:v>
                </c:pt>
                <c:pt idx="1945">
                  <c:v>25309</c:v>
                </c:pt>
                <c:pt idx="1946">
                  <c:v>25309</c:v>
                </c:pt>
                <c:pt idx="1947">
                  <c:v>25319</c:v>
                </c:pt>
                <c:pt idx="1948">
                  <c:v>25332</c:v>
                </c:pt>
                <c:pt idx="1949">
                  <c:v>25345</c:v>
                </c:pt>
                <c:pt idx="1950">
                  <c:v>25356</c:v>
                </c:pt>
                <c:pt idx="1951">
                  <c:v>25367</c:v>
                </c:pt>
                <c:pt idx="1952">
                  <c:v>25378</c:v>
                </c:pt>
                <c:pt idx="1953">
                  <c:v>25388</c:v>
                </c:pt>
                <c:pt idx="1954">
                  <c:v>25399</c:v>
                </c:pt>
                <c:pt idx="1955">
                  <c:v>25410</c:v>
                </c:pt>
                <c:pt idx="1956">
                  <c:v>25423</c:v>
                </c:pt>
                <c:pt idx="1957">
                  <c:v>25437</c:v>
                </c:pt>
                <c:pt idx="1958">
                  <c:v>25456</c:v>
                </c:pt>
                <c:pt idx="1959">
                  <c:v>25467</c:v>
                </c:pt>
                <c:pt idx="1960">
                  <c:v>25481</c:v>
                </c:pt>
                <c:pt idx="1961">
                  <c:v>25496</c:v>
                </c:pt>
                <c:pt idx="1962">
                  <c:v>25506</c:v>
                </c:pt>
                <c:pt idx="1963">
                  <c:v>25510</c:v>
                </c:pt>
                <c:pt idx="1964">
                  <c:v>25516</c:v>
                </c:pt>
                <c:pt idx="1965">
                  <c:v>25526</c:v>
                </c:pt>
                <c:pt idx="1966">
                  <c:v>25537</c:v>
                </c:pt>
                <c:pt idx="1967">
                  <c:v>25547</c:v>
                </c:pt>
                <c:pt idx="1968">
                  <c:v>25557</c:v>
                </c:pt>
                <c:pt idx="1969">
                  <c:v>25576</c:v>
                </c:pt>
                <c:pt idx="1970">
                  <c:v>25587</c:v>
                </c:pt>
                <c:pt idx="1971">
                  <c:v>25597</c:v>
                </c:pt>
                <c:pt idx="1972">
                  <c:v>25610</c:v>
                </c:pt>
                <c:pt idx="1973">
                  <c:v>25610</c:v>
                </c:pt>
                <c:pt idx="1974">
                  <c:v>25621</c:v>
                </c:pt>
                <c:pt idx="1975">
                  <c:v>25632</c:v>
                </c:pt>
                <c:pt idx="1976">
                  <c:v>25643</c:v>
                </c:pt>
                <c:pt idx="1977">
                  <c:v>25656</c:v>
                </c:pt>
                <c:pt idx="1978">
                  <c:v>25667</c:v>
                </c:pt>
                <c:pt idx="1979">
                  <c:v>25679</c:v>
                </c:pt>
                <c:pt idx="1980">
                  <c:v>25690</c:v>
                </c:pt>
                <c:pt idx="1981">
                  <c:v>25700</c:v>
                </c:pt>
                <c:pt idx="1982">
                  <c:v>25711</c:v>
                </c:pt>
                <c:pt idx="1983">
                  <c:v>25711</c:v>
                </c:pt>
                <c:pt idx="1984">
                  <c:v>25721</c:v>
                </c:pt>
                <c:pt idx="1985">
                  <c:v>25732</c:v>
                </c:pt>
                <c:pt idx="1986">
                  <c:v>25743</c:v>
                </c:pt>
                <c:pt idx="1987">
                  <c:v>25754</c:v>
                </c:pt>
                <c:pt idx="1988">
                  <c:v>25764</c:v>
                </c:pt>
                <c:pt idx="1989">
                  <c:v>25774</c:v>
                </c:pt>
                <c:pt idx="1990">
                  <c:v>25784</c:v>
                </c:pt>
                <c:pt idx="1991">
                  <c:v>25796</c:v>
                </c:pt>
                <c:pt idx="1992">
                  <c:v>25806</c:v>
                </c:pt>
                <c:pt idx="1993">
                  <c:v>25812</c:v>
                </c:pt>
                <c:pt idx="1994">
                  <c:v>25826</c:v>
                </c:pt>
                <c:pt idx="1995">
                  <c:v>25836</c:v>
                </c:pt>
                <c:pt idx="1996">
                  <c:v>25857</c:v>
                </c:pt>
                <c:pt idx="1997">
                  <c:v>25876</c:v>
                </c:pt>
                <c:pt idx="1998">
                  <c:v>25887</c:v>
                </c:pt>
                <c:pt idx="1999">
                  <c:v>25906</c:v>
                </c:pt>
                <c:pt idx="2000">
                  <c:v>25913</c:v>
                </c:pt>
                <c:pt idx="2001">
                  <c:v>25917</c:v>
                </c:pt>
                <c:pt idx="2002">
                  <c:v>25932</c:v>
                </c:pt>
                <c:pt idx="2003">
                  <c:v>25947</c:v>
                </c:pt>
                <c:pt idx="2004">
                  <c:v>25967</c:v>
                </c:pt>
                <c:pt idx="2005">
                  <c:v>25987</c:v>
                </c:pt>
                <c:pt idx="2006">
                  <c:v>25997</c:v>
                </c:pt>
                <c:pt idx="2007">
                  <c:v>26007</c:v>
                </c:pt>
                <c:pt idx="2008">
                  <c:v>26013</c:v>
                </c:pt>
                <c:pt idx="2009">
                  <c:v>26017</c:v>
                </c:pt>
                <c:pt idx="2010">
                  <c:v>26028</c:v>
                </c:pt>
                <c:pt idx="2011">
                  <c:v>26038</c:v>
                </c:pt>
                <c:pt idx="2012">
                  <c:v>26051</c:v>
                </c:pt>
                <c:pt idx="2013">
                  <c:v>26063</c:v>
                </c:pt>
                <c:pt idx="2014">
                  <c:v>26075</c:v>
                </c:pt>
                <c:pt idx="2015">
                  <c:v>26085</c:v>
                </c:pt>
                <c:pt idx="2016">
                  <c:v>26096</c:v>
                </c:pt>
                <c:pt idx="2017">
                  <c:v>26106</c:v>
                </c:pt>
                <c:pt idx="2018">
                  <c:v>26115</c:v>
                </c:pt>
                <c:pt idx="2019">
                  <c:v>26117</c:v>
                </c:pt>
                <c:pt idx="2020">
                  <c:v>26127</c:v>
                </c:pt>
                <c:pt idx="2021">
                  <c:v>26138</c:v>
                </c:pt>
                <c:pt idx="2022">
                  <c:v>26148</c:v>
                </c:pt>
                <c:pt idx="2023">
                  <c:v>26158</c:v>
                </c:pt>
                <c:pt idx="2024">
                  <c:v>26168</c:v>
                </c:pt>
                <c:pt idx="2025">
                  <c:v>26178</c:v>
                </c:pt>
                <c:pt idx="2026">
                  <c:v>26188</c:v>
                </c:pt>
                <c:pt idx="2027">
                  <c:v>26198</c:v>
                </c:pt>
                <c:pt idx="2028">
                  <c:v>26209</c:v>
                </c:pt>
                <c:pt idx="2029">
                  <c:v>26216</c:v>
                </c:pt>
                <c:pt idx="2030">
                  <c:v>26232</c:v>
                </c:pt>
                <c:pt idx="2031">
                  <c:v>26246</c:v>
                </c:pt>
                <c:pt idx="2032">
                  <c:v>26256</c:v>
                </c:pt>
                <c:pt idx="2033">
                  <c:v>26277</c:v>
                </c:pt>
                <c:pt idx="2034">
                  <c:v>26287</c:v>
                </c:pt>
                <c:pt idx="2035">
                  <c:v>26297</c:v>
                </c:pt>
                <c:pt idx="2036">
                  <c:v>26316</c:v>
                </c:pt>
                <c:pt idx="2037">
                  <c:v>26317</c:v>
                </c:pt>
                <c:pt idx="2038">
                  <c:v>26330</c:v>
                </c:pt>
                <c:pt idx="2039">
                  <c:v>26356</c:v>
                </c:pt>
                <c:pt idx="2040">
                  <c:v>26367</c:v>
                </c:pt>
                <c:pt idx="2041">
                  <c:v>26383</c:v>
                </c:pt>
                <c:pt idx="2042">
                  <c:v>26407</c:v>
                </c:pt>
                <c:pt idx="2043">
                  <c:v>26416</c:v>
                </c:pt>
                <c:pt idx="2044">
                  <c:v>26420</c:v>
                </c:pt>
                <c:pt idx="2045">
                  <c:v>26430</c:v>
                </c:pt>
                <c:pt idx="2046">
                  <c:v>26441</c:v>
                </c:pt>
                <c:pt idx="2047">
                  <c:v>26452</c:v>
                </c:pt>
                <c:pt idx="2048">
                  <c:v>26462</c:v>
                </c:pt>
                <c:pt idx="2049">
                  <c:v>26474</c:v>
                </c:pt>
                <c:pt idx="2050">
                  <c:v>26485</c:v>
                </c:pt>
                <c:pt idx="2051">
                  <c:v>26497</c:v>
                </c:pt>
                <c:pt idx="2052">
                  <c:v>26508</c:v>
                </c:pt>
                <c:pt idx="2053">
                  <c:v>26518</c:v>
                </c:pt>
                <c:pt idx="2054">
                  <c:v>26518</c:v>
                </c:pt>
                <c:pt idx="2055">
                  <c:v>26528</c:v>
                </c:pt>
                <c:pt idx="2056">
                  <c:v>26538</c:v>
                </c:pt>
                <c:pt idx="2057">
                  <c:v>26548</c:v>
                </c:pt>
                <c:pt idx="2058">
                  <c:v>26559</c:v>
                </c:pt>
                <c:pt idx="2059">
                  <c:v>26570</c:v>
                </c:pt>
                <c:pt idx="2060">
                  <c:v>26581</c:v>
                </c:pt>
                <c:pt idx="2061">
                  <c:v>26591</c:v>
                </c:pt>
                <c:pt idx="2062">
                  <c:v>26602</c:v>
                </c:pt>
                <c:pt idx="2063">
                  <c:v>26614</c:v>
                </c:pt>
                <c:pt idx="2064">
                  <c:v>26620</c:v>
                </c:pt>
                <c:pt idx="2065">
                  <c:v>26637</c:v>
                </c:pt>
                <c:pt idx="2066">
                  <c:v>26656</c:v>
                </c:pt>
                <c:pt idx="2067">
                  <c:v>26676</c:v>
                </c:pt>
                <c:pt idx="2068">
                  <c:v>26686</c:v>
                </c:pt>
                <c:pt idx="2069">
                  <c:v>26696</c:v>
                </c:pt>
                <c:pt idx="2070">
                  <c:v>26707</c:v>
                </c:pt>
                <c:pt idx="2071">
                  <c:v>26721</c:v>
                </c:pt>
                <c:pt idx="2072">
                  <c:v>26721</c:v>
                </c:pt>
                <c:pt idx="2073">
                  <c:v>26736</c:v>
                </c:pt>
                <c:pt idx="2074">
                  <c:v>26746</c:v>
                </c:pt>
                <c:pt idx="2075">
                  <c:v>26759</c:v>
                </c:pt>
                <c:pt idx="2076">
                  <c:v>26776</c:v>
                </c:pt>
                <c:pt idx="2077">
                  <c:v>26797</c:v>
                </c:pt>
                <c:pt idx="2078">
                  <c:v>26807</c:v>
                </c:pt>
                <c:pt idx="2079">
                  <c:v>26818</c:v>
                </c:pt>
                <c:pt idx="2080">
                  <c:v>26821</c:v>
                </c:pt>
                <c:pt idx="2081">
                  <c:v>26829</c:v>
                </c:pt>
                <c:pt idx="2082">
                  <c:v>26840</c:v>
                </c:pt>
                <c:pt idx="2083">
                  <c:v>26852</c:v>
                </c:pt>
                <c:pt idx="2084">
                  <c:v>26864</c:v>
                </c:pt>
                <c:pt idx="2085">
                  <c:v>26875</c:v>
                </c:pt>
                <c:pt idx="2086">
                  <c:v>26886</c:v>
                </c:pt>
                <c:pt idx="2087">
                  <c:v>26897</c:v>
                </c:pt>
                <c:pt idx="2088">
                  <c:v>26908</c:v>
                </c:pt>
                <c:pt idx="2089">
                  <c:v>26921</c:v>
                </c:pt>
                <c:pt idx="2090">
                  <c:v>26923</c:v>
                </c:pt>
                <c:pt idx="2091">
                  <c:v>26933</c:v>
                </c:pt>
                <c:pt idx="2092">
                  <c:v>26943</c:v>
                </c:pt>
                <c:pt idx="2093">
                  <c:v>26953</c:v>
                </c:pt>
                <c:pt idx="2094">
                  <c:v>26964</c:v>
                </c:pt>
                <c:pt idx="2095">
                  <c:v>26974</c:v>
                </c:pt>
                <c:pt idx="2096">
                  <c:v>26985</c:v>
                </c:pt>
                <c:pt idx="2097">
                  <c:v>26995</c:v>
                </c:pt>
                <c:pt idx="2098">
                  <c:v>27006</c:v>
                </c:pt>
                <c:pt idx="2099">
                  <c:v>27016</c:v>
                </c:pt>
                <c:pt idx="2100">
                  <c:v>27024</c:v>
                </c:pt>
                <c:pt idx="2101">
                  <c:v>27052</c:v>
                </c:pt>
                <c:pt idx="2102">
                  <c:v>27066</c:v>
                </c:pt>
                <c:pt idx="2103">
                  <c:v>27086</c:v>
                </c:pt>
                <c:pt idx="2104">
                  <c:v>27096</c:v>
                </c:pt>
                <c:pt idx="2105">
                  <c:v>27106</c:v>
                </c:pt>
                <c:pt idx="2106">
                  <c:v>27124</c:v>
                </c:pt>
                <c:pt idx="2107">
                  <c:v>27127</c:v>
                </c:pt>
                <c:pt idx="2108">
                  <c:v>27147</c:v>
                </c:pt>
                <c:pt idx="2109">
                  <c:v>27167</c:v>
                </c:pt>
                <c:pt idx="2110">
                  <c:v>27177</c:v>
                </c:pt>
                <c:pt idx="2111">
                  <c:v>27196</c:v>
                </c:pt>
                <c:pt idx="2112">
                  <c:v>27210</c:v>
                </c:pt>
                <c:pt idx="2113">
                  <c:v>27225</c:v>
                </c:pt>
                <c:pt idx="2114">
                  <c:v>27226</c:v>
                </c:pt>
                <c:pt idx="2115">
                  <c:v>27237</c:v>
                </c:pt>
                <c:pt idx="2116">
                  <c:v>27248</c:v>
                </c:pt>
                <c:pt idx="2117">
                  <c:v>27259</c:v>
                </c:pt>
                <c:pt idx="2118">
                  <c:v>27270</c:v>
                </c:pt>
                <c:pt idx="2119">
                  <c:v>27281</c:v>
                </c:pt>
                <c:pt idx="2120">
                  <c:v>27291</c:v>
                </c:pt>
                <c:pt idx="2121">
                  <c:v>27301</c:v>
                </c:pt>
                <c:pt idx="2122">
                  <c:v>27313</c:v>
                </c:pt>
                <c:pt idx="2123">
                  <c:v>27323</c:v>
                </c:pt>
                <c:pt idx="2124">
                  <c:v>27327</c:v>
                </c:pt>
                <c:pt idx="2125">
                  <c:v>27333</c:v>
                </c:pt>
                <c:pt idx="2126">
                  <c:v>27343</c:v>
                </c:pt>
                <c:pt idx="2127">
                  <c:v>27353</c:v>
                </c:pt>
                <c:pt idx="2128">
                  <c:v>27364</c:v>
                </c:pt>
                <c:pt idx="2129">
                  <c:v>27376</c:v>
                </c:pt>
                <c:pt idx="2130">
                  <c:v>27386</c:v>
                </c:pt>
                <c:pt idx="2131">
                  <c:v>27396</c:v>
                </c:pt>
                <c:pt idx="2132">
                  <c:v>27406</c:v>
                </c:pt>
                <c:pt idx="2133">
                  <c:v>27418</c:v>
                </c:pt>
                <c:pt idx="2134">
                  <c:v>27428</c:v>
                </c:pt>
                <c:pt idx="2135">
                  <c:v>27428</c:v>
                </c:pt>
                <c:pt idx="2136">
                  <c:v>27447</c:v>
                </c:pt>
                <c:pt idx="2137">
                  <c:v>27457</c:v>
                </c:pt>
                <c:pt idx="2138">
                  <c:v>27476</c:v>
                </c:pt>
                <c:pt idx="2139">
                  <c:v>27496</c:v>
                </c:pt>
                <c:pt idx="2140">
                  <c:v>27507</c:v>
                </c:pt>
                <c:pt idx="2141">
                  <c:v>27518</c:v>
                </c:pt>
                <c:pt idx="2142">
                  <c:v>27528</c:v>
                </c:pt>
                <c:pt idx="2143">
                  <c:v>27531</c:v>
                </c:pt>
                <c:pt idx="2144">
                  <c:v>27541</c:v>
                </c:pt>
                <c:pt idx="2145">
                  <c:v>27551</c:v>
                </c:pt>
                <c:pt idx="2146">
                  <c:v>27564</c:v>
                </c:pt>
                <c:pt idx="2147">
                  <c:v>27576</c:v>
                </c:pt>
                <c:pt idx="2148">
                  <c:v>27592</c:v>
                </c:pt>
                <c:pt idx="2149">
                  <c:v>27607</c:v>
                </c:pt>
                <c:pt idx="2150">
                  <c:v>27617</c:v>
                </c:pt>
                <c:pt idx="2151">
                  <c:v>27627</c:v>
                </c:pt>
                <c:pt idx="2152">
                  <c:v>27628</c:v>
                </c:pt>
                <c:pt idx="2153">
                  <c:v>27638</c:v>
                </c:pt>
                <c:pt idx="2154">
                  <c:v>27648</c:v>
                </c:pt>
                <c:pt idx="2155">
                  <c:v>27659</c:v>
                </c:pt>
                <c:pt idx="2156">
                  <c:v>27669</c:v>
                </c:pt>
                <c:pt idx="2157">
                  <c:v>27680</c:v>
                </c:pt>
                <c:pt idx="2158">
                  <c:v>27690</c:v>
                </c:pt>
                <c:pt idx="2159">
                  <c:v>27700</c:v>
                </c:pt>
                <c:pt idx="2160">
                  <c:v>27711</c:v>
                </c:pt>
                <c:pt idx="2161">
                  <c:v>27723</c:v>
                </c:pt>
                <c:pt idx="2162">
                  <c:v>27728</c:v>
                </c:pt>
                <c:pt idx="2163">
                  <c:v>27734</c:v>
                </c:pt>
                <c:pt idx="2164">
                  <c:v>27745</c:v>
                </c:pt>
                <c:pt idx="2165">
                  <c:v>27755</c:v>
                </c:pt>
                <c:pt idx="2166">
                  <c:v>27766</c:v>
                </c:pt>
                <c:pt idx="2167">
                  <c:v>27776</c:v>
                </c:pt>
                <c:pt idx="2168">
                  <c:v>27787</c:v>
                </c:pt>
                <c:pt idx="2169">
                  <c:v>27798</c:v>
                </c:pt>
                <c:pt idx="2170">
                  <c:v>27808</c:v>
                </c:pt>
                <c:pt idx="2171">
                  <c:v>27818</c:v>
                </c:pt>
                <c:pt idx="2172">
                  <c:v>27828</c:v>
                </c:pt>
                <c:pt idx="2173">
                  <c:v>27830</c:v>
                </c:pt>
                <c:pt idx="2174">
                  <c:v>27847</c:v>
                </c:pt>
                <c:pt idx="2175">
                  <c:v>27857</c:v>
                </c:pt>
                <c:pt idx="2176">
                  <c:v>27868</c:v>
                </c:pt>
                <c:pt idx="2177">
                  <c:v>27879</c:v>
                </c:pt>
                <c:pt idx="2178">
                  <c:v>27889</c:v>
                </c:pt>
                <c:pt idx="2179">
                  <c:v>27906</c:v>
                </c:pt>
                <c:pt idx="2180">
                  <c:v>27926</c:v>
                </c:pt>
                <c:pt idx="2181">
                  <c:v>27930</c:v>
                </c:pt>
                <c:pt idx="2182">
                  <c:v>27936</c:v>
                </c:pt>
                <c:pt idx="2183">
                  <c:v>27946</c:v>
                </c:pt>
                <c:pt idx="2184">
                  <c:v>27956</c:v>
                </c:pt>
                <c:pt idx="2185">
                  <c:v>27966</c:v>
                </c:pt>
                <c:pt idx="2186">
                  <c:v>27976</c:v>
                </c:pt>
                <c:pt idx="2187">
                  <c:v>27986</c:v>
                </c:pt>
                <c:pt idx="2188">
                  <c:v>27997</c:v>
                </c:pt>
                <c:pt idx="2189">
                  <c:v>28007</c:v>
                </c:pt>
                <c:pt idx="2190">
                  <c:v>28026</c:v>
                </c:pt>
                <c:pt idx="2191">
                  <c:v>28031</c:v>
                </c:pt>
                <c:pt idx="2192">
                  <c:v>28037</c:v>
                </c:pt>
                <c:pt idx="2193">
                  <c:v>28049</c:v>
                </c:pt>
                <c:pt idx="2194">
                  <c:v>28059</c:v>
                </c:pt>
                <c:pt idx="2195">
                  <c:v>28069</c:v>
                </c:pt>
                <c:pt idx="2196">
                  <c:v>28081</c:v>
                </c:pt>
                <c:pt idx="2197">
                  <c:v>28093</c:v>
                </c:pt>
                <c:pt idx="2198">
                  <c:v>28106</c:v>
                </c:pt>
                <c:pt idx="2199">
                  <c:v>28116</c:v>
                </c:pt>
                <c:pt idx="2200">
                  <c:v>28126</c:v>
                </c:pt>
                <c:pt idx="2201">
                  <c:v>28132</c:v>
                </c:pt>
                <c:pt idx="2202">
                  <c:v>28136</c:v>
                </c:pt>
                <c:pt idx="2203">
                  <c:v>28149</c:v>
                </c:pt>
                <c:pt idx="2204">
                  <c:v>28159</c:v>
                </c:pt>
                <c:pt idx="2205">
                  <c:v>28169</c:v>
                </c:pt>
                <c:pt idx="2206">
                  <c:v>28179</c:v>
                </c:pt>
                <c:pt idx="2207">
                  <c:v>28191</c:v>
                </c:pt>
                <c:pt idx="2208">
                  <c:v>28202</c:v>
                </c:pt>
                <c:pt idx="2209">
                  <c:v>28214</c:v>
                </c:pt>
                <c:pt idx="2210">
                  <c:v>28226</c:v>
                </c:pt>
                <c:pt idx="2211">
                  <c:v>28234</c:v>
                </c:pt>
                <c:pt idx="2212">
                  <c:v>28246</c:v>
                </c:pt>
                <c:pt idx="2213">
                  <c:v>28267</c:v>
                </c:pt>
                <c:pt idx="2214">
                  <c:v>28277</c:v>
                </c:pt>
                <c:pt idx="2215">
                  <c:v>28287</c:v>
                </c:pt>
                <c:pt idx="2216">
                  <c:v>28299</c:v>
                </c:pt>
                <c:pt idx="2217">
                  <c:v>28317</c:v>
                </c:pt>
                <c:pt idx="2218">
                  <c:v>28327</c:v>
                </c:pt>
                <c:pt idx="2219">
                  <c:v>28335</c:v>
                </c:pt>
                <c:pt idx="2220">
                  <c:v>28347</c:v>
                </c:pt>
                <c:pt idx="2221">
                  <c:v>28357</c:v>
                </c:pt>
                <c:pt idx="2222">
                  <c:v>28376</c:v>
                </c:pt>
                <c:pt idx="2223">
                  <c:v>28386</c:v>
                </c:pt>
                <c:pt idx="2224">
                  <c:v>28396</c:v>
                </c:pt>
                <c:pt idx="2225">
                  <c:v>28406</c:v>
                </c:pt>
                <c:pt idx="2226">
                  <c:v>28416</c:v>
                </c:pt>
                <c:pt idx="2227">
                  <c:v>28427</c:v>
                </c:pt>
                <c:pt idx="2228">
                  <c:v>28435</c:v>
                </c:pt>
                <c:pt idx="2229">
                  <c:v>28438</c:v>
                </c:pt>
                <c:pt idx="2230">
                  <c:v>28449</c:v>
                </c:pt>
                <c:pt idx="2231">
                  <c:v>28460</c:v>
                </c:pt>
                <c:pt idx="2232">
                  <c:v>28470</c:v>
                </c:pt>
                <c:pt idx="2233">
                  <c:v>28481</c:v>
                </c:pt>
                <c:pt idx="2234">
                  <c:v>28493</c:v>
                </c:pt>
                <c:pt idx="2235">
                  <c:v>28506</c:v>
                </c:pt>
                <c:pt idx="2236">
                  <c:v>28518</c:v>
                </c:pt>
                <c:pt idx="2237">
                  <c:v>28528</c:v>
                </c:pt>
                <c:pt idx="2238">
                  <c:v>28536</c:v>
                </c:pt>
                <c:pt idx="2239">
                  <c:v>28540</c:v>
                </c:pt>
                <c:pt idx="2240">
                  <c:v>28551</c:v>
                </c:pt>
                <c:pt idx="2241">
                  <c:v>28561</c:v>
                </c:pt>
                <c:pt idx="2242">
                  <c:v>28573</c:v>
                </c:pt>
                <c:pt idx="2243">
                  <c:v>28583</c:v>
                </c:pt>
                <c:pt idx="2244">
                  <c:v>28594</c:v>
                </c:pt>
                <c:pt idx="2245">
                  <c:v>28606</c:v>
                </c:pt>
                <c:pt idx="2246">
                  <c:v>28617</c:v>
                </c:pt>
                <c:pt idx="2247">
                  <c:v>28627</c:v>
                </c:pt>
                <c:pt idx="2248">
                  <c:v>28637</c:v>
                </c:pt>
                <c:pt idx="2249">
                  <c:v>28638</c:v>
                </c:pt>
                <c:pt idx="2250">
                  <c:v>28666</c:v>
                </c:pt>
                <c:pt idx="2251">
                  <c:v>28683</c:v>
                </c:pt>
                <c:pt idx="2252">
                  <c:v>28696</c:v>
                </c:pt>
                <c:pt idx="2253">
                  <c:v>28709</c:v>
                </c:pt>
                <c:pt idx="2254">
                  <c:v>28725</c:v>
                </c:pt>
                <c:pt idx="2255">
                  <c:v>28737</c:v>
                </c:pt>
                <c:pt idx="2256">
                  <c:v>28737</c:v>
                </c:pt>
                <c:pt idx="2257">
                  <c:v>28749</c:v>
                </c:pt>
                <c:pt idx="2258">
                  <c:v>28759</c:v>
                </c:pt>
                <c:pt idx="2259">
                  <c:v>28771</c:v>
                </c:pt>
                <c:pt idx="2260">
                  <c:v>28782</c:v>
                </c:pt>
                <c:pt idx="2261">
                  <c:v>28792</c:v>
                </c:pt>
                <c:pt idx="2262">
                  <c:v>28802</c:v>
                </c:pt>
                <c:pt idx="2263">
                  <c:v>28813</c:v>
                </c:pt>
                <c:pt idx="2264">
                  <c:v>28823</c:v>
                </c:pt>
                <c:pt idx="2265">
                  <c:v>28833</c:v>
                </c:pt>
                <c:pt idx="2266">
                  <c:v>28838</c:v>
                </c:pt>
                <c:pt idx="2267">
                  <c:v>28848</c:v>
                </c:pt>
                <c:pt idx="2268">
                  <c:v>28862</c:v>
                </c:pt>
                <c:pt idx="2269">
                  <c:v>28876</c:v>
                </c:pt>
                <c:pt idx="2270">
                  <c:v>28888</c:v>
                </c:pt>
                <c:pt idx="2271">
                  <c:v>28899</c:v>
                </c:pt>
                <c:pt idx="2272">
                  <c:v>28914</c:v>
                </c:pt>
                <c:pt idx="2273">
                  <c:v>28927</c:v>
                </c:pt>
                <c:pt idx="2274">
                  <c:v>28940</c:v>
                </c:pt>
                <c:pt idx="2275">
                  <c:v>28940</c:v>
                </c:pt>
                <c:pt idx="2276">
                  <c:v>28950</c:v>
                </c:pt>
                <c:pt idx="2277">
                  <c:v>28960</c:v>
                </c:pt>
                <c:pt idx="2278">
                  <c:v>28971</c:v>
                </c:pt>
                <c:pt idx="2279">
                  <c:v>28982</c:v>
                </c:pt>
                <c:pt idx="2280">
                  <c:v>28993</c:v>
                </c:pt>
                <c:pt idx="2281">
                  <c:v>29003</c:v>
                </c:pt>
                <c:pt idx="2282">
                  <c:v>29013</c:v>
                </c:pt>
                <c:pt idx="2283">
                  <c:v>29023</c:v>
                </c:pt>
                <c:pt idx="2284">
                  <c:v>29035</c:v>
                </c:pt>
                <c:pt idx="2285">
                  <c:v>29040</c:v>
                </c:pt>
                <c:pt idx="2286">
                  <c:v>29063</c:v>
                </c:pt>
                <c:pt idx="2287">
                  <c:v>29079</c:v>
                </c:pt>
                <c:pt idx="2288">
                  <c:v>29096</c:v>
                </c:pt>
                <c:pt idx="2289">
                  <c:v>29107</c:v>
                </c:pt>
                <c:pt idx="2290">
                  <c:v>29130</c:v>
                </c:pt>
                <c:pt idx="2291">
                  <c:v>29142</c:v>
                </c:pt>
                <c:pt idx="2292">
                  <c:v>29142</c:v>
                </c:pt>
                <c:pt idx="2293">
                  <c:v>29153</c:v>
                </c:pt>
                <c:pt idx="2294">
                  <c:v>29163</c:v>
                </c:pt>
                <c:pt idx="2295">
                  <c:v>29174</c:v>
                </c:pt>
                <c:pt idx="2296">
                  <c:v>29185</c:v>
                </c:pt>
                <c:pt idx="2297">
                  <c:v>29195</c:v>
                </c:pt>
                <c:pt idx="2298">
                  <c:v>29205</c:v>
                </c:pt>
                <c:pt idx="2299">
                  <c:v>29215</c:v>
                </c:pt>
                <c:pt idx="2300">
                  <c:v>29225</c:v>
                </c:pt>
                <c:pt idx="2301">
                  <c:v>29236</c:v>
                </c:pt>
                <c:pt idx="2302">
                  <c:v>29243</c:v>
                </c:pt>
                <c:pt idx="2303">
                  <c:v>29266</c:v>
                </c:pt>
                <c:pt idx="2304">
                  <c:v>29280</c:v>
                </c:pt>
                <c:pt idx="2305">
                  <c:v>29297</c:v>
                </c:pt>
                <c:pt idx="2306">
                  <c:v>29326</c:v>
                </c:pt>
                <c:pt idx="2307">
                  <c:v>29344</c:v>
                </c:pt>
                <c:pt idx="2308">
                  <c:v>29344</c:v>
                </c:pt>
                <c:pt idx="2309">
                  <c:v>29356</c:v>
                </c:pt>
                <c:pt idx="2310">
                  <c:v>29367</c:v>
                </c:pt>
                <c:pt idx="2311">
                  <c:v>29377</c:v>
                </c:pt>
                <c:pt idx="2312">
                  <c:v>29389</c:v>
                </c:pt>
                <c:pt idx="2313">
                  <c:v>29399</c:v>
                </c:pt>
                <c:pt idx="2314">
                  <c:v>29409</c:v>
                </c:pt>
                <c:pt idx="2315">
                  <c:v>29421</c:v>
                </c:pt>
                <c:pt idx="2316">
                  <c:v>29433</c:v>
                </c:pt>
                <c:pt idx="2317">
                  <c:v>29446</c:v>
                </c:pt>
                <c:pt idx="2318">
                  <c:v>29446</c:v>
                </c:pt>
                <c:pt idx="2319">
                  <c:v>29469</c:v>
                </c:pt>
                <c:pt idx="2320">
                  <c:v>29489</c:v>
                </c:pt>
                <c:pt idx="2321">
                  <c:v>29499</c:v>
                </c:pt>
                <c:pt idx="2322">
                  <c:v>29510</c:v>
                </c:pt>
                <c:pt idx="2323">
                  <c:v>29527</c:v>
                </c:pt>
                <c:pt idx="2324">
                  <c:v>29546</c:v>
                </c:pt>
                <c:pt idx="2325">
                  <c:v>29546</c:v>
                </c:pt>
                <c:pt idx="2326">
                  <c:v>29556</c:v>
                </c:pt>
                <c:pt idx="2327">
                  <c:v>29568</c:v>
                </c:pt>
                <c:pt idx="2328">
                  <c:v>29579</c:v>
                </c:pt>
                <c:pt idx="2329">
                  <c:v>29590</c:v>
                </c:pt>
                <c:pt idx="2330">
                  <c:v>29602</c:v>
                </c:pt>
                <c:pt idx="2331">
                  <c:v>29612</c:v>
                </c:pt>
                <c:pt idx="2332">
                  <c:v>29622</c:v>
                </c:pt>
                <c:pt idx="2333">
                  <c:v>29632</c:v>
                </c:pt>
                <c:pt idx="2334">
                  <c:v>29642</c:v>
                </c:pt>
                <c:pt idx="2335">
                  <c:v>29648</c:v>
                </c:pt>
                <c:pt idx="2336">
                  <c:v>29672</c:v>
                </c:pt>
                <c:pt idx="2337">
                  <c:v>29687</c:v>
                </c:pt>
                <c:pt idx="2338">
                  <c:v>29706</c:v>
                </c:pt>
                <c:pt idx="2339">
                  <c:v>29726</c:v>
                </c:pt>
                <c:pt idx="2340">
                  <c:v>29742</c:v>
                </c:pt>
                <c:pt idx="2341">
                  <c:v>29748</c:v>
                </c:pt>
                <c:pt idx="2342">
                  <c:v>29755</c:v>
                </c:pt>
                <c:pt idx="2343">
                  <c:v>29767</c:v>
                </c:pt>
                <c:pt idx="2344">
                  <c:v>29780</c:v>
                </c:pt>
                <c:pt idx="2345">
                  <c:v>29817</c:v>
                </c:pt>
                <c:pt idx="2346">
                  <c:v>29837</c:v>
                </c:pt>
                <c:pt idx="2347">
                  <c:v>29848</c:v>
                </c:pt>
                <c:pt idx="2348">
                  <c:v>29848</c:v>
                </c:pt>
                <c:pt idx="2349">
                  <c:v>29858</c:v>
                </c:pt>
                <c:pt idx="2350">
                  <c:v>29869</c:v>
                </c:pt>
                <c:pt idx="2351">
                  <c:v>29879</c:v>
                </c:pt>
                <c:pt idx="2352">
                  <c:v>29891</c:v>
                </c:pt>
                <c:pt idx="2353">
                  <c:v>29902</c:v>
                </c:pt>
                <c:pt idx="2354">
                  <c:v>29914</c:v>
                </c:pt>
                <c:pt idx="2355">
                  <c:v>29925</c:v>
                </c:pt>
                <c:pt idx="2356">
                  <c:v>29936</c:v>
                </c:pt>
                <c:pt idx="2357">
                  <c:v>29947</c:v>
                </c:pt>
                <c:pt idx="2358">
                  <c:v>29950</c:v>
                </c:pt>
                <c:pt idx="2359">
                  <c:v>29977</c:v>
                </c:pt>
                <c:pt idx="2360">
                  <c:v>29997</c:v>
                </c:pt>
                <c:pt idx="2361">
                  <c:v>30050</c:v>
                </c:pt>
                <c:pt idx="2362">
                  <c:v>30053</c:v>
                </c:pt>
                <c:pt idx="2363">
                  <c:v>30065</c:v>
                </c:pt>
                <c:pt idx="2364">
                  <c:v>30077</c:v>
                </c:pt>
                <c:pt idx="2365">
                  <c:v>30088</c:v>
                </c:pt>
                <c:pt idx="2366">
                  <c:v>30100</c:v>
                </c:pt>
                <c:pt idx="2367">
                  <c:v>30113</c:v>
                </c:pt>
                <c:pt idx="2368">
                  <c:v>30125</c:v>
                </c:pt>
                <c:pt idx="2369">
                  <c:v>30136</c:v>
                </c:pt>
                <c:pt idx="2370">
                  <c:v>30147</c:v>
                </c:pt>
                <c:pt idx="2371">
                  <c:v>30152</c:v>
                </c:pt>
                <c:pt idx="2372">
                  <c:v>30177</c:v>
                </c:pt>
                <c:pt idx="2373">
                  <c:v>30196</c:v>
                </c:pt>
                <c:pt idx="2374">
                  <c:v>30213</c:v>
                </c:pt>
                <c:pt idx="2375">
                  <c:v>30225</c:v>
                </c:pt>
                <c:pt idx="2376">
                  <c:v>30236</c:v>
                </c:pt>
                <c:pt idx="2377">
                  <c:v>30246</c:v>
                </c:pt>
                <c:pt idx="2378">
                  <c:v>30253</c:v>
                </c:pt>
                <c:pt idx="2379">
                  <c:v>30257</c:v>
                </c:pt>
                <c:pt idx="2380">
                  <c:v>30269</c:v>
                </c:pt>
                <c:pt idx="2381">
                  <c:v>30279</c:v>
                </c:pt>
                <c:pt idx="2382">
                  <c:v>30289</c:v>
                </c:pt>
                <c:pt idx="2383">
                  <c:v>30301</c:v>
                </c:pt>
                <c:pt idx="2384">
                  <c:v>30313</c:v>
                </c:pt>
                <c:pt idx="2385">
                  <c:v>30326</c:v>
                </c:pt>
                <c:pt idx="2386">
                  <c:v>30338</c:v>
                </c:pt>
                <c:pt idx="2387">
                  <c:v>30348</c:v>
                </c:pt>
                <c:pt idx="2388">
                  <c:v>30355</c:v>
                </c:pt>
                <c:pt idx="2389">
                  <c:v>30360</c:v>
                </c:pt>
                <c:pt idx="2390">
                  <c:v>30370</c:v>
                </c:pt>
                <c:pt idx="2391">
                  <c:v>30380</c:v>
                </c:pt>
                <c:pt idx="2392">
                  <c:v>30390</c:v>
                </c:pt>
                <c:pt idx="2393">
                  <c:v>30401</c:v>
                </c:pt>
                <c:pt idx="2394">
                  <c:v>30412</c:v>
                </c:pt>
                <c:pt idx="2395">
                  <c:v>30422</c:v>
                </c:pt>
                <c:pt idx="2396">
                  <c:v>30432</c:v>
                </c:pt>
                <c:pt idx="2397">
                  <c:v>30444</c:v>
                </c:pt>
                <c:pt idx="2398">
                  <c:v>30454</c:v>
                </c:pt>
                <c:pt idx="2399">
                  <c:v>30456</c:v>
                </c:pt>
                <c:pt idx="2400">
                  <c:v>30477</c:v>
                </c:pt>
                <c:pt idx="2401">
                  <c:v>30487</c:v>
                </c:pt>
                <c:pt idx="2402">
                  <c:v>30507</c:v>
                </c:pt>
                <c:pt idx="2403">
                  <c:v>30517</c:v>
                </c:pt>
                <c:pt idx="2404">
                  <c:v>30545</c:v>
                </c:pt>
                <c:pt idx="2405">
                  <c:v>30557</c:v>
                </c:pt>
                <c:pt idx="2406">
                  <c:v>30559</c:v>
                </c:pt>
                <c:pt idx="2407">
                  <c:v>30571</c:v>
                </c:pt>
                <c:pt idx="2408">
                  <c:v>30584</c:v>
                </c:pt>
                <c:pt idx="2409">
                  <c:v>30595</c:v>
                </c:pt>
                <c:pt idx="2410">
                  <c:v>30607</c:v>
                </c:pt>
                <c:pt idx="2411">
                  <c:v>30618</c:v>
                </c:pt>
                <c:pt idx="2412">
                  <c:v>30629</c:v>
                </c:pt>
                <c:pt idx="2413">
                  <c:v>30640</c:v>
                </c:pt>
                <c:pt idx="2414">
                  <c:v>30650</c:v>
                </c:pt>
                <c:pt idx="2415">
                  <c:v>30658</c:v>
                </c:pt>
                <c:pt idx="2416">
                  <c:v>30669</c:v>
                </c:pt>
                <c:pt idx="2417">
                  <c:v>30680</c:v>
                </c:pt>
                <c:pt idx="2418">
                  <c:v>30695</c:v>
                </c:pt>
                <c:pt idx="2419">
                  <c:v>30713</c:v>
                </c:pt>
                <c:pt idx="2420">
                  <c:v>30729</c:v>
                </c:pt>
                <c:pt idx="2421">
                  <c:v>30749</c:v>
                </c:pt>
                <c:pt idx="2422">
                  <c:v>30760</c:v>
                </c:pt>
                <c:pt idx="2423">
                  <c:v>30761</c:v>
                </c:pt>
                <c:pt idx="2424">
                  <c:v>30772</c:v>
                </c:pt>
                <c:pt idx="2425">
                  <c:v>30782</c:v>
                </c:pt>
                <c:pt idx="2426">
                  <c:v>30792</c:v>
                </c:pt>
                <c:pt idx="2427">
                  <c:v>30803</c:v>
                </c:pt>
                <c:pt idx="2428">
                  <c:v>30816</c:v>
                </c:pt>
                <c:pt idx="2429">
                  <c:v>30827</c:v>
                </c:pt>
                <c:pt idx="2430">
                  <c:v>30837</c:v>
                </c:pt>
                <c:pt idx="2431">
                  <c:v>30850</c:v>
                </c:pt>
                <c:pt idx="2432">
                  <c:v>30861</c:v>
                </c:pt>
                <c:pt idx="2433">
                  <c:v>30861</c:v>
                </c:pt>
                <c:pt idx="2434">
                  <c:v>30872</c:v>
                </c:pt>
                <c:pt idx="2435">
                  <c:v>30882</c:v>
                </c:pt>
                <c:pt idx="2436">
                  <c:v>30892</c:v>
                </c:pt>
                <c:pt idx="2437">
                  <c:v>30905</c:v>
                </c:pt>
                <c:pt idx="2438">
                  <c:v>30936</c:v>
                </c:pt>
                <c:pt idx="2439">
                  <c:v>30950</c:v>
                </c:pt>
                <c:pt idx="2440">
                  <c:v>30961</c:v>
                </c:pt>
                <c:pt idx="2441">
                  <c:v>30962</c:v>
                </c:pt>
                <c:pt idx="2442">
                  <c:v>30974</c:v>
                </c:pt>
                <c:pt idx="2443">
                  <c:v>30985</c:v>
                </c:pt>
                <c:pt idx="2444">
                  <c:v>30995</c:v>
                </c:pt>
                <c:pt idx="2445">
                  <c:v>31006</c:v>
                </c:pt>
                <c:pt idx="2446">
                  <c:v>31016</c:v>
                </c:pt>
                <c:pt idx="2447">
                  <c:v>31027</c:v>
                </c:pt>
                <c:pt idx="2448">
                  <c:v>31040</c:v>
                </c:pt>
                <c:pt idx="2449">
                  <c:v>31050</c:v>
                </c:pt>
                <c:pt idx="2450">
                  <c:v>31062</c:v>
                </c:pt>
                <c:pt idx="2451">
                  <c:v>31062</c:v>
                </c:pt>
                <c:pt idx="2452">
                  <c:v>31079</c:v>
                </c:pt>
                <c:pt idx="2453">
                  <c:v>31099</c:v>
                </c:pt>
                <c:pt idx="2454">
                  <c:v>31112</c:v>
                </c:pt>
                <c:pt idx="2455">
                  <c:v>31133</c:v>
                </c:pt>
                <c:pt idx="2456">
                  <c:v>31162</c:v>
                </c:pt>
                <c:pt idx="2457">
                  <c:v>31166</c:v>
                </c:pt>
                <c:pt idx="2458">
                  <c:v>31177</c:v>
                </c:pt>
                <c:pt idx="2459">
                  <c:v>31187</c:v>
                </c:pt>
                <c:pt idx="2460">
                  <c:v>31197</c:v>
                </c:pt>
                <c:pt idx="2461">
                  <c:v>31210</c:v>
                </c:pt>
                <c:pt idx="2462">
                  <c:v>31222</c:v>
                </c:pt>
                <c:pt idx="2463">
                  <c:v>31232</c:v>
                </c:pt>
                <c:pt idx="2464">
                  <c:v>31244</c:v>
                </c:pt>
                <c:pt idx="2465">
                  <c:v>31254</c:v>
                </c:pt>
                <c:pt idx="2466">
                  <c:v>31263</c:v>
                </c:pt>
                <c:pt idx="2467">
                  <c:v>31277</c:v>
                </c:pt>
                <c:pt idx="2468">
                  <c:v>31287</c:v>
                </c:pt>
                <c:pt idx="2469">
                  <c:v>31306</c:v>
                </c:pt>
                <c:pt idx="2470">
                  <c:v>31318</c:v>
                </c:pt>
                <c:pt idx="2471">
                  <c:v>31337</c:v>
                </c:pt>
                <c:pt idx="2472">
                  <c:v>31357</c:v>
                </c:pt>
                <c:pt idx="2473">
                  <c:v>31364</c:v>
                </c:pt>
                <c:pt idx="2474">
                  <c:v>31385</c:v>
                </c:pt>
                <c:pt idx="2475">
                  <c:v>31397</c:v>
                </c:pt>
                <c:pt idx="2476">
                  <c:v>31416</c:v>
                </c:pt>
                <c:pt idx="2477">
                  <c:v>31427</c:v>
                </c:pt>
                <c:pt idx="2478">
                  <c:v>31447</c:v>
                </c:pt>
                <c:pt idx="2479">
                  <c:v>31464</c:v>
                </c:pt>
                <c:pt idx="2480">
                  <c:v>31464</c:v>
                </c:pt>
                <c:pt idx="2481">
                  <c:v>31475</c:v>
                </c:pt>
                <c:pt idx="2482">
                  <c:v>31485</c:v>
                </c:pt>
                <c:pt idx="2483">
                  <c:v>31495</c:v>
                </c:pt>
                <c:pt idx="2484">
                  <c:v>31505</c:v>
                </c:pt>
                <c:pt idx="2485">
                  <c:v>31515</c:v>
                </c:pt>
                <c:pt idx="2486">
                  <c:v>31527</c:v>
                </c:pt>
                <c:pt idx="2487">
                  <c:v>31538</c:v>
                </c:pt>
                <c:pt idx="2488">
                  <c:v>31551</c:v>
                </c:pt>
                <c:pt idx="2489">
                  <c:v>31562</c:v>
                </c:pt>
                <c:pt idx="2490">
                  <c:v>31567</c:v>
                </c:pt>
                <c:pt idx="2491">
                  <c:v>31578</c:v>
                </c:pt>
                <c:pt idx="2492">
                  <c:v>31607</c:v>
                </c:pt>
                <c:pt idx="2493">
                  <c:v>31626</c:v>
                </c:pt>
                <c:pt idx="2494">
                  <c:v>31637</c:v>
                </c:pt>
                <c:pt idx="2495">
                  <c:v>31648</c:v>
                </c:pt>
                <c:pt idx="2496">
                  <c:v>31666</c:v>
                </c:pt>
                <c:pt idx="2497">
                  <c:v>31667</c:v>
                </c:pt>
                <c:pt idx="2498">
                  <c:v>31677</c:v>
                </c:pt>
                <c:pt idx="2499">
                  <c:v>31690</c:v>
                </c:pt>
                <c:pt idx="2500">
                  <c:v>31701</c:v>
                </c:pt>
                <c:pt idx="2501">
                  <c:v>31711</c:v>
                </c:pt>
                <c:pt idx="2502">
                  <c:v>31721</c:v>
                </c:pt>
                <c:pt idx="2503">
                  <c:v>31732</c:v>
                </c:pt>
                <c:pt idx="2504">
                  <c:v>31744</c:v>
                </c:pt>
                <c:pt idx="2505">
                  <c:v>31755</c:v>
                </c:pt>
                <c:pt idx="2506">
                  <c:v>31766</c:v>
                </c:pt>
                <c:pt idx="2507">
                  <c:v>31768</c:v>
                </c:pt>
                <c:pt idx="2508">
                  <c:v>31778</c:v>
                </c:pt>
                <c:pt idx="2509">
                  <c:v>31789</c:v>
                </c:pt>
                <c:pt idx="2510">
                  <c:v>31799</c:v>
                </c:pt>
                <c:pt idx="2511">
                  <c:v>31811</c:v>
                </c:pt>
                <c:pt idx="2512">
                  <c:v>31822</c:v>
                </c:pt>
                <c:pt idx="2513">
                  <c:v>31832</c:v>
                </c:pt>
                <c:pt idx="2514">
                  <c:v>31842</c:v>
                </c:pt>
                <c:pt idx="2515">
                  <c:v>31853</c:v>
                </c:pt>
                <c:pt idx="2516">
                  <c:v>31865</c:v>
                </c:pt>
                <c:pt idx="2517">
                  <c:v>31870</c:v>
                </c:pt>
                <c:pt idx="2518">
                  <c:v>31886</c:v>
                </c:pt>
                <c:pt idx="2519">
                  <c:v>31917</c:v>
                </c:pt>
                <c:pt idx="2520">
                  <c:v>31947</c:v>
                </c:pt>
                <c:pt idx="2521">
                  <c:v>31967</c:v>
                </c:pt>
                <c:pt idx="2522">
                  <c:v>31970</c:v>
                </c:pt>
                <c:pt idx="2523">
                  <c:v>31987</c:v>
                </c:pt>
                <c:pt idx="2524">
                  <c:v>32006</c:v>
                </c:pt>
                <c:pt idx="2525">
                  <c:v>32017</c:v>
                </c:pt>
                <c:pt idx="2526">
                  <c:v>32036</c:v>
                </c:pt>
                <c:pt idx="2527">
                  <c:v>32046</c:v>
                </c:pt>
                <c:pt idx="2528">
                  <c:v>32065</c:v>
                </c:pt>
                <c:pt idx="2529">
                  <c:v>32070</c:v>
                </c:pt>
                <c:pt idx="2530">
                  <c:v>32077</c:v>
                </c:pt>
                <c:pt idx="2531">
                  <c:v>32088</c:v>
                </c:pt>
                <c:pt idx="2532">
                  <c:v>32098</c:v>
                </c:pt>
                <c:pt idx="2533">
                  <c:v>32110</c:v>
                </c:pt>
                <c:pt idx="2534">
                  <c:v>32122</c:v>
                </c:pt>
                <c:pt idx="2535">
                  <c:v>32132</c:v>
                </c:pt>
                <c:pt idx="2536">
                  <c:v>32142</c:v>
                </c:pt>
                <c:pt idx="2537">
                  <c:v>32153</c:v>
                </c:pt>
                <c:pt idx="2538">
                  <c:v>32163</c:v>
                </c:pt>
                <c:pt idx="2539">
                  <c:v>32172</c:v>
                </c:pt>
                <c:pt idx="2540">
                  <c:v>32180</c:v>
                </c:pt>
                <c:pt idx="2541">
                  <c:v>32196</c:v>
                </c:pt>
                <c:pt idx="2542">
                  <c:v>32213</c:v>
                </c:pt>
                <c:pt idx="2543">
                  <c:v>32233</c:v>
                </c:pt>
                <c:pt idx="2544">
                  <c:v>32255</c:v>
                </c:pt>
                <c:pt idx="2545">
                  <c:v>32272</c:v>
                </c:pt>
                <c:pt idx="2546">
                  <c:v>32274</c:v>
                </c:pt>
                <c:pt idx="2547">
                  <c:v>32285</c:v>
                </c:pt>
                <c:pt idx="2548">
                  <c:v>32295</c:v>
                </c:pt>
                <c:pt idx="2549">
                  <c:v>32305</c:v>
                </c:pt>
                <c:pt idx="2550">
                  <c:v>32316</c:v>
                </c:pt>
                <c:pt idx="2551">
                  <c:v>32326</c:v>
                </c:pt>
                <c:pt idx="2552">
                  <c:v>32337</c:v>
                </c:pt>
                <c:pt idx="2553">
                  <c:v>32348</c:v>
                </c:pt>
                <c:pt idx="2554">
                  <c:v>32359</c:v>
                </c:pt>
                <c:pt idx="2555">
                  <c:v>32371</c:v>
                </c:pt>
                <c:pt idx="2556">
                  <c:v>32375</c:v>
                </c:pt>
                <c:pt idx="2557">
                  <c:v>32405</c:v>
                </c:pt>
                <c:pt idx="2558">
                  <c:v>32437</c:v>
                </c:pt>
                <c:pt idx="2559">
                  <c:v>32457</c:v>
                </c:pt>
                <c:pt idx="2560">
                  <c:v>32468</c:v>
                </c:pt>
                <c:pt idx="2561">
                  <c:v>32475</c:v>
                </c:pt>
                <c:pt idx="2562">
                  <c:v>32479</c:v>
                </c:pt>
                <c:pt idx="2563">
                  <c:v>32489</c:v>
                </c:pt>
                <c:pt idx="2564">
                  <c:v>32499</c:v>
                </c:pt>
                <c:pt idx="2565">
                  <c:v>32509</c:v>
                </c:pt>
                <c:pt idx="2566">
                  <c:v>32522</c:v>
                </c:pt>
                <c:pt idx="2567">
                  <c:v>32533</c:v>
                </c:pt>
                <c:pt idx="2568">
                  <c:v>32545</c:v>
                </c:pt>
                <c:pt idx="2569">
                  <c:v>32557</c:v>
                </c:pt>
                <c:pt idx="2570">
                  <c:v>32568</c:v>
                </c:pt>
                <c:pt idx="2571">
                  <c:v>32575</c:v>
                </c:pt>
                <c:pt idx="2572">
                  <c:v>32595</c:v>
                </c:pt>
                <c:pt idx="2573">
                  <c:v>32612</c:v>
                </c:pt>
                <c:pt idx="2574">
                  <c:v>32629</c:v>
                </c:pt>
                <c:pt idx="2575">
                  <c:v>32641</c:v>
                </c:pt>
                <c:pt idx="2576">
                  <c:v>32663</c:v>
                </c:pt>
                <c:pt idx="2577">
                  <c:v>32676</c:v>
                </c:pt>
                <c:pt idx="2578">
                  <c:v>32676</c:v>
                </c:pt>
                <c:pt idx="2579">
                  <c:v>32687</c:v>
                </c:pt>
                <c:pt idx="2580">
                  <c:v>32698</c:v>
                </c:pt>
                <c:pt idx="2581">
                  <c:v>32709</c:v>
                </c:pt>
                <c:pt idx="2582">
                  <c:v>32720</c:v>
                </c:pt>
                <c:pt idx="2583">
                  <c:v>32730</c:v>
                </c:pt>
                <c:pt idx="2584">
                  <c:v>32741</c:v>
                </c:pt>
                <c:pt idx="2585">
                  <c:v>32752</c:v>
                </c:pt>
                <c:pt idx="2586">
                  <c:v>32763</c:v>
                </c:pt>
                <c:pt idx="2587">
                  <c:v>32773</c:v>
                </c:pt>
                <c:pt idx="2588">
                  <c:v>32776</c:v>
                </c:pt>
                <c:pt idx="2589">
                  <c:v>32783</c:v>
                </c:pt>
                <c:pt idx="2590">
                  <c:v>32793</c:v>
                </c:pt>
                <c:pt idx="2591">
                  <c:v>32805</c:v>
                </c:pt>
                <c:pt idx="2592">
                  <c:v>32815</c:v>
                </c:pt>
                <c:pt idx="2593">
                  <c:v>32826</c:v>
                </c:pt>
                <c:pt idx="2594">
                  <c:v>32836</c:v>
                </c:pt>
                <c:pt idx="2595">
                  <c:v>32846</c:v>
                </c:pt>
                <c:pt idx="2596">
                  <c:v>32858</c:v>
                </c:pt>
                <c:pt idx="2597">
                  <c:v>32869</c:v>
                </c:pt>
                <c:pt idx="2598">
                  <c:v>32878</c:v>
                </c:pt>
                <c:pt idx="2599">
                  <c:v>32896</c:v>
                </c:pt>
                <c:pt idx="2600">
                  <c:v>32912</c:v>
                </c:pt>
                <c:pt idx="2601">
                  <c:v>32925</c:v>
                </c:pt>
                <c:pt idx="2602">
                  <c:v>32945</c:v>
                </c:pt>
                <c:pt idx="2603">
                  <c:v>32966</c:v>
                </c:pt>
                <c:pt idx="2604">
                  <c:v>32979</c:v>
                </c:pt>
                <c:pt idx="2605">
                  <c:v>32980</c:v>
                </c:pt>
                <c:pt idx="2606">
                  <c:v>32996</c:v>
                </c:pt>
                <c:pt idx="2607">
                  <c:v>33006</c:v>
                </c:pt>
                <c:pt idx="2608">
                  <c:v>33016</c:v>
                </c:pt>
                <c:pt idx="2609">
                  <c:v>33030</c:v>
                </c:pt>
                <c:pt idx="2610">
                  <c:v>33046</c:v>
                </c:pt>
                <c:pt idx="2611">
                  <c:v>33064</c:v>
                </c:pt>
                <c:pt idx="2612">
                  <c:v>33074</c:v>
                </c:pt>
                <c:pt idx="2613">
                  <c:v>33083</c:v>
                </c:pt>
                <c:pt idx="2614">
                  <c:v>33086</c:v>
                </c:pt>
                <c:pt idx="2615">
                  <c:v>33096</c:v>
                </c:pt>
                <c:pt idx="2616">
                  <c:v>33106</c:v>
                </c:pt>
                <c:pt idx="2617">
                  <c:v>33116</c:v>
                </c:pt>
                <c:pt idx="2618">
                  <c:v>33127</c:v>
                </c:pt>
                <c:pt idx="2619">
                  <c:v>33138</c:v>
                </c:pt>
                <c:pt idx="2620">
                  <c:v>33149</c:v>
                </c:pt>
                <c:pt idx="2621">
                  <c:v>33160</c:v>
                </c:pt>
                <c:pt idx="2622">
                  <c:v>33170</c:v>
                </c:pt>
                <c:pt idx="2623">
                  <c:v>33180</c:v>
                </c:pt>
                <c:pt idx="2624">
                  <c:v>33184</c:v>
                </c:pt>
                <c:pt idx="2625">
                  <c:v>33201</c:v>
                </c:pt>
                <c:pt idx="2626">
                  <c:v>33213</c:v>
                </c:pt>
                <c:pt idx="2627">
                  <c:v>33226</c:v>
                </c:pt>
                <c:pt idx="2628">
                  <c:v>33239</c:v>
                </c:pt>
                <c:pt idx="2629">
                  <c:v>33251</c:v>
                </c:pt>
                <c:pt idx="2630">
                  <c:v>33262</c:v>
                </c:pt>
                <c:pt idx="2631">
                  <c:v>33277</c:v>
                </c:pt>
                <c:pt idx="2632">
                  <c:v>33285</c:v>
                </c:pt>
                <c:pt idx="2633">
                  <c:v>33287</c:v>
                </c:pt>
                <c:pt idx="2634">
                  <c:v>33299</c:v>
                </c:pt>
                <c:pt idx="2635">
                  <c:v>33310</c:v>
                </c:pt>
                <c:pt idx="2636">
                  <c:v>33323</c:v>
                </c:pt>
                <c:pt idx="2637">
                  <c:v>33335</c:v>
                </c:pt>
                <c:pt idx="2638">
                  <c:v>33345</c:v>
                </c:pt>
                <c:pt idx="2639">
                  <c:v>33355</c:v>
                </c:pt>
                <c:pt idx="2640">
                  <c:v>33367</c:v>
                </c:pt>
                <c:pt idx="2641">
                  <c:v>33380</c:v>
                </c:pt>
                <c:pt idx="2642">
                  <c:v>33386</c:v>
                </c:pt>
                <c:pt idx="2643">
                  <c:v>33396</c:v>
                </c:pt>
                <c:pt idx="2644">
                  <c:v>33410</c:v>
                </c:pt>
                <c:pt idx="2645">
                  <c:v>33426</c:v>
                </c:pt>
                <c:pt idx="2646">
                  <c:v>33446</c:v>
                </c:pt>
                <c:pt idx="2647">
                  <c:v>33456</c:v>
                </c:pt>
                <c:pt idx="2648">
                  <c:v>33467</c:v>
                </c:pt>
                <c:pt idx="2649">
                  <c:v>33486</c:v>
                </c:pt>
                <c:pt idx="2650">
                  <c:v>33486</c:v>
                </c:pt>
                <c:pt idx="2651">
                  <c:v>33496</c:v>
                </c:pt>
                <c:pt idx="2652">
                  <c:v>33506</c:v>
                </c:pt>
                <c:pt idx="2653">
                  <c:v>33516</c:v>
                </c:pt>
                <c:pt idx="2654">
                  <c:v>33526</c:v>
                </c:pt>
                <c:pt idx="2655">
                  <c:v>33537</c:v>
                </c:pt>
                <c:pt idx="2656">
                  <c:v>33548</c:v>
                </c:pt>
                <c:pt idx="2657">
                  <c:v>33559</c:v>
                </c:pt>
                <c:pt idx="2658">
                  <c:v>33570</c:v>
                </c:pt>
                <c:pt idx="2659">
                  <c:v>33581</c:v>
                </c:pt>
                <c:pt idx="2660">
                  <c:v>33587</c:v>
                </c:pt>
                <c:pt idx="2661">
                  <c:v>33591</c:v>
                </c:pt>
                <c:pt idx="2662">
                  <c:v>33602</c:v>
                </c:pt>
                <c:pt idx="2663">
                  <c:v>33612</c:v>
                </c:pt>
                <c:pt idx="2664">
                  <c:v>33623</c:v>
                </c:pt>
                <c:pt idx="2665">
                  <c:v>33634</c:v>
                </c:pt>
                <c:pt idx="2666">
                  <c:v>33645</c:v>
                </c:pt>
                <c:pt idx="2667">
                  <c:v>33656</c:v>
                </c:pt>
                <c:pt idx="2668">
                  <c:v>33667</c:v>
                </c:pt>
                <c:pt idx="2669">
                  <c:v>33677</c:v>
                </c:pt>
                <c:pt idx="2670">
                  <c:v>33687</c:v>
                </c:pt>
                <c:pt idx="2671">
                  <c:v>33689</c:v>
                </c:pt>
                <c:pt idx="2672">
                  <c:v>33707</c:v>
                </c:pt>
                <c:pt idx="2673">
                  <c:v>33727</c:v>
                </c:pt>
                <c:pt idx="2674">
                  <c:v>33739</c:v>
                </c:pt>
                <c:pt idx="2675">
                  <c:v>33756</c:v>
                </c:pt>
                <c:pt idx="2676">
                  <c:v>33768</c:v>
                </c:pt>
                <c:pt idx="2677">
                  <c:v>33780</c:v>
                </c:pt>
                <c:pt idx="2678">
                  <c:v>33790</c:v>
                </c:pt>
                <c:pt idx="2679">
                  <c:v>33797</c:v>
                </c:pt>
                <c:pt idx="2680">
                  <c:v>33817</c:v>
                </c:pt>
                <c:pt idx="2681">
                  <c:v>33836</c:v>
                </c:pt>
                <c:pt idx="2682">
                  <c:v>33847</c:v>
                </c:pt>
                <c:pt idx="2683">
                  <c:v>33865</c:v>
                </c:pt>
                <c:pt idx="2684">
                  <c:v>33885</c:v>
                </c:pt>
                <c:pt idx="2685">
                  <c:v>33890</c:v>
                </c:pt>
                <c:pt idx="2686">
                  <c:v>33897</c:v>
                </c:pt>
                <c:pt idx="2687">
                  <c:v>33909</c:v>
                </c:pt>
                <c:pt idx="2688">
                  <c:v>33919</c:v>
                </c:pt>
                <c:pt idx="2689">
                  <c:v>33929</c:v>
                </c:pt>
                <c:pt idx="2690">
                  <c:v>33941</c:v>
                </c:pt>
                <c:pt idx="2691">
                  <c:v>33953</c:v>
                </c:pt>
                <c:pt idx="2692">
                  <c:v>33965</c:v>
                </c:pt>
                <c:pt idx="2693">
                  <c:v>33977</c:v>
                </c:pt>
                <c:pt idx="2694">
                  <c:v>33987</c:v>
                </c:pt>
                <c:pt idx="2695">
                  <c:v>33990</c:v>
                </c:pt>
                <c:pt idx="2696">
                  <c:v>34017</c:v>
                </c:pt>
                <c:pt idx="2697">
                  <c:v>34027</c:v>
                </c:pt>
                <c:pt idx="2698">
                  <c:v>34039</c:v>
                </c:pt>
                <c:pt idx="2699">
                  <c:v>34056</c:v>
                </c:pt>
                <c:pt idx="2700">
                  <c:v>34068</c:v>
                </c:pt>
                <c:pt idx="2701">
                  <c:v>34082</c:v>
                </c:pt>
                <c:pt idx="2702">
                  <c:v>34092</c:v>
                </c:pt>
                <c:pt idx="2703">
                  <c:v>34105</c:v>
                </c:pt>
                <c:pt idx="2704">
                  <c:v>34115</c:v>
                </c:pt>
                <c:pt idx="2705">
                  <c:v>34128</c:v>
                </c:pt>
                <c:pt idx="2706">
                  <c:v>34137</c:v>
                </c:pt>
                <c:pt idx="2707">
                  <c:v>34139</c:v>
                </c:pt>
                <c:pt idx="2708">
                  <c:v>34149</c:v>
                </c:pt>
                <c:pt idx="2709">
                  <c:v>34160</c:v>
                </c:pt>
                <c:pt idx="2710">
                  <c:v>34170</c:v>
                </c:pt>
                <c:pt idx="2711">
                  <c:v>34181</c:v>
                </c:pt>
                <c:pt idx="2712">
                  <c:v>34192</c:v>
                </c:pt>
                <c:pt idx="2713">
                  <c:v>34202</c:v>
                </c:pt>
                <c:pt idx="2714">
                  <c:v>34215</c:v>
                </c:pt>
                <c:pt idx="2715">
                  <c:v>34226</c:v>
                </c:pt>
                <c:pt idx="2716">
                  <c:v>34236</c:v>
                </c:pt>
                <c:pt idx="2717">
                  <c:v>34238</c:v>
                </c:pt>
                <c:pt idx="2718">
                  <c:v>34247</c:v>
                </c:pt>
                <c:pt idx="2719">
                  <c:v>34260</c:v>
                </c:pt>
                <c:pt idx="2720">
                  <c:v>34276</c:v>
                </c:pt>
                <c:pt idx="2721">
                  <c:v>34297</c:v>
                </c:pt>
                <c:pt idx="2722">
                  <c:v>34307</c:v>
                </c:pt>
                <c:pt idx="2723">
                  <c:v>34317</c:v>
                </c:pt>
                <c:pt idx="2724">
                  <c:v>34327</c:v>
                </c:pt>
                <c:pt idx="2725">
                  <c:v>34337</c:v>
                </c:pt>
                <c:pt idx="2726">
                  <c:v>34338</c:v>
                </c:pt>
                <c:pt idx="2727">
                  <c:v>34348</c:v>
                </c:pt>
                <c:pt idx="2728">
                  <c:v>34359</c:v>
                </c:pt>
                <c:pt idx="2729">
                  <c:v>34372</c:v>
                </c:pt>
                <c:pt idx="2730">
                  <c:v>34383</c:v>
                </c:pt>
                <c:pt idx="2731">
                  <c:v>34396</c:v>
                </c:pt>
                <c:pt idx="2732">
                  <c:v>34407</c:v>
                </c:pt>
                <c:pt idx="2733">
                  <c:v>34417</c:v>
                </c:pt>
                <c:pt idx="2734">
                  <c:v>34429</c:v>
                </c:pt>
                <c:pt idx="2735">
                  <c:v>34440</c:v>
                </c:pt>
                <c:pt idx="2736">
                  <c:v>34440</c:v>
                </c:pt>
                <c:pt idx="2737">
                  <c:v>34450</c:v>
                </c:pt>
                <c:pt idx="2738">
                  <c:v>34461</c:v>
                </c:pt>
                <c:pt idx="2739">
                  <c:v>34471</c:v>
                </c:pt>
                <c:pt idx="2740">
                  <c:v>34482</c:v>
                </c:pt>
                <c:pt idx="2741">
                  <c:v>34492</c:v>
                </c:pt>
                <c:pt idx="2742">
                  <c:v>34505</c:v>
                </c:pt>
                <c:pt idx="2743">
                  <c:v>34516</c:v>
                </c:pt>
                <c:pt idx="2744">
                  <c:v>34529</c:v>
                </c:pt>
                <c:pt idx="2745">
                  <c:v>34540</c:v>
                </c:pt>
                <c:pt idx="2746">
                  <c:v>34542</c:v>
                </c:pt>
                <c:pt idx="2747">
                  <c:v>34566</c:v>
                </c:pt>
                <c:pt idx="2748">
                  <c:v>34586</c:v>
                </c:pt>
                <c:pt idx="2749">
                  <c:v>34606</c:v>
                </c:pt>
                <c:pt idx="2750">
                  <c:v>34626</c:v>
                </c:pt>
                <c:pt idx="2751">
                  <c:v>34637</c:v>
                </c:pt>
                <c:pt idx="2752">
                  <c:v>34642</c:v>
                </c:pt>
                <c:pt idx="2753">
                  <c:v>34657</c:v>
                </c:pt>
                <c:pt idx="2754">
                  <c:v>34667</c:v>
                </c:pt>
                <c:pt idx="2755">
                  <c:v>34685</c:v>
                </c:pt>
                <c:pt idx="2756">
                  <c:v>34702</c:v>
                </c:pt>
                <c:pt idx="2757">
                  <c:v>34716</c:v>
                </c:pt>
                <c:pt idx="2758">
                  <c:v>34732</c:v>
                </c:pt>
                <c:pt idx="2759">
                  <c:v>34742</c:v>
                </c:pt>
                <c:pt idx="2760">
                  <c:v>34743</c:v>
                </c:pt>
                <c:pt idx="2761">
                  <c:v>34752</c:v>
                </c:pt>
                <c:pt idx="2762">
                  <c:v>34762</c:v>
                </c:pt>
                <c:pt idx="2763">
                  <c:v>34774</c:v>
                </c:pt>
                <c:pt idx="2764">
                  <c:v>34785</c:v>
                </c:pt>
                <c:pt idx="2765">
                  <c:v>34797</c:v>
                </c:pt>
                <c:pt idx="2766">
                  <c:v>34809</c:v>
                </c:pt>
                <c:pt idx="2767">
                  <c:v>34822</c:v>
                </c:pt>
                <c:pt idx="2768">
                  <c:v>34832</c:v>
                </c:pt>
                <c:pt idx="2769">
                  <c:v>34843</c:v>
                </c:pt>
                <c:pt idx="2770">
                  <c:v>34846</c:v>
                </c:pt>
                <c:pt idx="2771">
                  <c:v>34867</c:v>
                </c:pt>
                <c:pt idx="2772">
                  <c:v>34886</c:v>
                </c:pt>
                <c:pt idx="2773">
                  <c:v>34906</c:v>
                </c:pt>
                <c:pt idx="2774">
                  <c:v>34916</c:v>
                </c:pt>
                <c:pt idx="2775">
                  <c:v>34927</c:v>
                </c:pt>
                <c:pt idx="2776">
                  <c:v>34937</c:v>
                </c:pt>
                <c:pt idx="2777">
                  <c:v>34946</c:v>
                </c:pt>
                <c:pt idx="2778">
                  <c:v>34948</c:v>
                </c:pt>
                <c:pt idx="2779">
                  <c:v>34958</c:v>
                </c:pt>
                <c:pt idx="2780">
                  <c:v>34969</c:v>
                </c:pt>
                <c:pt idx="2781">
                  <c:v>34981</c:v>
                </c:pt>
                <c:pt idx="2782">
                  <c:v>34992</c:v>
                </c:pt>
                <c:pt idx="2783">
                  <c:v>35003</c:v>
                </c:pt>
                <c:pt idx="2784">
                  <c:v>35016</c:v>
                </c:pt>
                <c:pt idx="2785">
                  <c:v>35029</c:v>
                </c:pt>
                <c:pt idx="2786">
                  <c:v>35040</c:v>
                </c:pt>
                <c:pt idx="2787">
                  <c:v>35046</c:v>
                </c:pt>
                <c:pt idx="2788">
                  <c:v>35052</c:v>
                </c:pt>
                <c:pt idx="2789">
                  <c:v>35062</c:v>
                </c:pt>
                <c:pt idx="2790">
                  <c:v>35072</c:v>
                </c:pt>
                <c:pt idx="2791">
                  <c:v>35088</c:v>
                </c:pt>
                <c:pt idx="2792">
                  <c:v>35098</c:v>
                </c:pt>
                <c:pt idx="2793">
                  <c:v>35108</c:v>
                </c:pt>
                <c:pt idx="2794">
                  <c:v>35118</c:v>
                </c:pt>
                <c:pt idx="2795">
                  <c:v>35128</c:v>
                </c:pt>
                <c:pt idx="2796">
                  <c:v>35138</c:v>
                </c:pt>
                <c:pt idx="2797">
                  <c:v>35148</c:v>
                </c:pt>
                <c:pt idx="2798">
                  <c:v>35148</c:v>
                </c:pt>
                <c:pt idx="2799">
                  <c:v>35177</c:v>
                </c:pt>
                <c:pt idx="2800">
                  <c:v>35196</c:v>
                </c:pt>
                <c:pt idx="2801">
                  <c:v>35217</c:v>
                </c:pt>
                <c:pt idx="2802">
                  <c:v>35229</c:v>
                </c:pt>
                <c:pt idx="2803">
                  <c:v>35242</c:v>
                </c:pt>
                <c:pt idx="2804">
                  <c:v>35248</c:v>
                </c:pt>
                <c:pt idx="2805">
                  <c:v>35252</c:v>
                </c:pt>
                <c:pt idx="2806">
                  <c:v>35262</c:v>
                </c:pt>
                <c:pt idx="2807">
                  <c:v>35272</c:v>
                </c:pt>
                <c:pt idx="2808">
                  <c:v>35282</c:v>
                </c:pt>
                <c:pt idx="2809">
                  <c:v>35293</c:v>
                </c:pt>
                <c:pt idx="2810">
                  <c:v>35306</c:v>
                </c:pt>
                <c:pt idx="2811">
                  <c:v>35316</c:v>
                </c:pt>
                <c:pt idx="2812">
                  <c:v>35328</c:v>
                </c:pt>
                <c:pt idx="2813">
                  <c:v>35338</c:v>
                </c:pt>
                <c:pt idx="2814">
                  <c:v>35349</c:v>
                </c:pt>
                <c:pt idx="2815">
                  <c:v>35366</c:v>
                </c:pt>
                <c:pt idx="2816">
                  <c:v>35377</c:v>
                </c:pt>
                <c:pt idx="2817">
                  <c:v>35391</c:v>
                </c:pt>
                <c:pt idx="2818">
                  <c:v>35405</c:v>
                </c:pt>
                <c:pt idx="2819">
                  <c:v>35417</c:v>
                </c:pt>
                <c:pt idx="2820">
                  <c:v>35427</c:v>
                </c:pt>
                <c:pt idx="2821">
                  <c:v>35437</c:v>
                </c:pt>
                <c:pt idx="2822">
                  <c:v>35447</c:v>
                </c:pt>
                <c:pt idx="2823">
                  <c:v>35450</c:v>
                </c:pt>
                <c:pt idx="2824">
                  <c:v>35465</c:v>
                </c:pt>
                <c:pt idx="2825">
                  <c:v>35477</c:v>
                </c:pt>
                <c:pt idx="2826">
                  <c:v>35497</c:v>
                </c:pt>
                <c:pt idx="2827">
                  <c:v>35512</c:v>
                </c:pt>
                <c:pt idx="2828">
                  <c:v>35526</c:v>
                </c:pt>
                <c:pt idx="2829">
                  <c:v>35536</c:v>
                </c:pt>
                <c:pt idx="2830">
                  <c:v>35546</c:v>
                </c:pt>
                <c:pt idx="2831">
                  <c:v>35550</c:v>
                </c:pt>
                <c:pt idx="2832">
                  <c:v>35559</c:v>
                </c:pt>
                <c:pt idx="2833">
                  <c:v>35569</c:v>
                </c:pt>
                <c:pt idx="2834">
                  <c:v>35581</c:v>
                </c:pt>
                <c:pt idx="2835">
                  <c:v>35591</c:v>
                </c:pt>
                <c:pt idx="2836">
                  <c:v>35602</c:v>
                </c:pt>
                <c:pt idx="2837">
                  <c:v>35612</c:v>
                </c:pt>
                <c:pt idx="2838">
                  <c:v>35622</c:v>
                </c:pt>
                <c:pt idx="2839">
                  <c:v>35632</c:v>
                </c:pt>
                <c:pt idx="2840">
                  <c:v>35642</c:v>
                </c:pt>
                <c:pt idx="2841">
                  <c:v>35652</c:v>
                </c:pt>
                <c:pt idx="2842">
                  <c:v>35653</c:v>
                </c:pt>
                <c:pt idx="2843">
                  <c:v>35664</c:v>
                </c:pt>
                <c:pt idx="2844">
                  <c:v>35675</c:v>
                </c:pt>
                <c:pt idx="2845">
                  <c:v>35686</c:v>
                </c:pt>
                <c:pt idx="2846">
                  <c:v>35697</c:v>
                </c:pt>
                <c:pt idx="2847">
                  <c:v>35707</c:v>
                </c:pt>
                <c:pt idx="2848">
                  <c:v>35718</c:v>
                </c:pt>
                <c:pt idx="2849">
                  <c:v>35728</c:v>
                </c:pt>
                <c:pt idx="2850">
                  <c:v>35739</c:v>
                </c:pt>
                <c:pt idx="2851">
                  <c:v>35750</c:v>
                </c:pt>
                <c:pt idx="2852">
                  <c:v>35753</c:v>
                </c:pt>
                <c:pt idx="2853">
                  <c:v>35767</c:v>
                </c:pt>
                <c:pt idx="2854">
                  <c:v>35777</c:v>
                </c:pt>
                <c:pt idx="2855">
                  <c:v>35797</c:v>
                </c:pt>
                <c:pt idx="2856">
                  <c:v>35807</c:v>
                </c:pt>
                <c:pt idx="2857">
                  <c:v>35826</c:v>
                </c:pt>
                <c:pt idx="2858">
                  <c:v>35836</c:v>
                </c:pt>
                <c:pt idx="2859">
                  <c:v>35847</c:v>
                </c:pt>
                <c:pt idx="2860">
                  <c:v>35853</c:v>
                </c:pt>
                <c:pt idx="2861">
                  <c:v>35872</c:v>
                </c:pt>
                <c:pt idx="2862">
                  <c:v>35887</c:v>
                </c:pt>
                <c:pt idx="2863">
                  <c:v>35897</c:v>
                </c:pt>
                <c:pt idx="2864">
                  <c:v>35916</c:v>
                </c:pt>
                <c:pt idx="2865">
                  <c:v>35926</c:v>
                </c:pt>
                <c:pt idx="2866">
                  <c:v>35937</c:v>
                </c:pt>
                <c:pt idx="2867">
                  <c:v>35954</c:v>
                </c:pt>
                <c:pt idx="2868">
                  <c:v>35954</c:v>
                </c:pt>
                <c:pt idx="2869">
                  <c:v>35966</c:v>
                </c:pt>
                <c:pt idx="2870">
                  <c:v>35978</c:v>
                </c:pt>
                <c:pt idx="2871">
                  <c:v>35988</c:v>
                </c:pt>
                <c:pt idx="2872">
                  <c:v>35998</c:v>
                </c:pt>
                <c:pt idx="2873">
                  <c:v>36009</c:v>
                </c:pt>
                <c:pt idx="2874">
                  <c:v>36020</c:v>
                </c:pt>
                <c:pt idx="2875">
                  <c:v>36032</c:v>
                </c:pt>
                <c:pt idx="2876">
                  <c:v>36042</c:v>
                </c:pt>
                <c:pt idx="2877">
                  <c:v>36052</c:v>
                </c:pt>
                <c:pt idx="2878">
                  <c:v>36056</c:v>
                </c:pt>
                <c:pt idx="2879">
                  <c:v>36064</c:v>
                </c:pt>
                <c:pt idx="2880">
                  <c:v>36075</c:v>
                </c:pt>
                <c:pt idx="2881">
                  <c:v>36086</c:v>
                </c:pt>
                <c:pt idx="2882">
                  <c:v>36097</c:v>
                </c:pt>
                <c:pt idx="2883">
                  <c:v>36108</c:v>
                </c:pt>
                <c:pt idx="2884">
                  <c:v>36120</c:v>
                </c:pt>
                <c:pt idx="2885">
                  <c:v>36130</c:v>
                </c:pt>
                <c:pt idx="2886">
                  <c:v>36141</c:v>
                </c:pt>
                <c:pt idx="2887">
                  <c:v>36153</c:v>
                </c:pt>
                <c:pt idx="2888">
                  <c:v>36158</c:v>
                </c:pt>
                <c:pt idx="2889">
                  <c:v>36181</c:v>
                </c:pt>
                <c:pt idx="2890">
                  <c:v>36192</c:v>
                </c:pt>
                <c:pt idx="2891">
                  <c:v>36206</c:v>
                </c:pt>
                <c:pt idx="2892">
                  <c:v>36216</c:v>
                </c:pt>
                <c:pt idx="2893">
                  <c:v>36226</c:v>
                </c:pt>
                <c:pt idx="2894">
                  <c:v>36240</c:v>
                </c:pt>
                <c:pt idx="2895">
                  <c:v>36255</c:v>
                </c:pt>
                <c:pt idx="2896">
                  <c:v>36260</c:v>
                </c:pt>
                <c:pt idx="2897">
                  <c:v>36266</c:v>
                </c:pt>
                <c:pt idx="2898">
                  <c:v>36277</c:v>
                </c:pt>
                <c:pt idx="2899">
                  <c:v>36287</c:v>
                </c:pt>
                <c:pt idx="2900">
                  <c:v>36306</c:v>
                </c:pt>
                <c:pt idx="2901">
                  <c:v>36316</c:v>
                </c:pt>
                <c:pt idx="2902">
                  <c:v>36326</c:v>
                </c:pt>
                <c:pt idx="2903">
                  <c:v>36336</c:v>
                </c:pt>
                <c:pt idx="2904">
                  <c:v>36346</c:v>
                </c:pt>
                <c:pt idx="2905">
                  <c:v>36356</c:v>
                </c:pt>
                <c:pt idx="2906">
                  <c:v>36361</c:v>
                </c:pt>
                <c:pt idx="2907">
                  <c:v>36366</c:v>
                </c:pt>
                <c:pt idx="2908">
                  <c:v>36378</c:v>
                </c:pt>
                <c:pt idx="2909">
                  <c:v>36390</c:v>
                </c:pt>
                <c:pt idx="2910">
                  <c:v>36401</c:v>
                </c:pt>
                <c:pt idx="2911">
                  <c:v>36412</c:v>
                </c:pt>
                <c:pt idx="2912">
                  <c:v>36424</c:v>
                </c:pt>
                <c:pt idx="2913">
                  <c:v>36434</c:v>
                </c:pt>
                <c:pt idx="2914">
                  <c:v>36444</c:v>
                </c:pt>
                <c:pt idx="2915">
                  <c:v>36454</c:v>
                </c:pt>
                <c:pt idx="2916">
                  <c:v>36463</c:v>
                </c:pt>
                <c:pt idx="2917">
                  <c:v>36477</c:v>
                </c:pt>
                <c:pt idx="2918">
                  <c:v>36496</c:v>
                </c:pt>
                <c:pt idx="2919">
                  <c:v>36507</c:v>
                </c:pt>
                <c:pt idx="2920">
                  <c:v>36517</c:v>
                </c:pt>
                <c:pt idx="2921">
                  <c:v>36537</c:v>
                </c:pt>
                <c:pt idx="2922">
                  <c:v>36557</c:v>
                </c:pt>
                <c:pt idx="2923">
                  <c:v>36564</c:v>
                </c:pt>
                <c:pt idx="2924">
                  <c:v>36567</c:v>
                </c:pt>
                <c:pt idx="2925">
                  <c:v>36577</c:v>
                </c:pt>
                <c:pt idx="2926">
                  <c:v>36588</c:v>
                </c:pt>
                <c:pt idx="2927">
                  <c:v>36599</c:v>
                </c:pt>
                <c:pt idx="2928">
                  <c:v>36612</c:v>
                </c:pt>
                <c:pt idx="2929">
                  <c:v>36622</c:v>
                </c:pt>
                <c:pt idx="2930">
                  <c:v>36635</c:v>
                </c:pt>
                <c:pt idx="2931">
                  <c:v>36646</c:v>
                </c:pt>
                <c:pt idx="2932">
                  <c:v>36656</c:v>
                </c:pt>
                <c:pt idx="2933">
                  <c:v>36666</c:v>
                </c:pt>
                <c:pt idx="2934">
                  <c:v>36666</c:v>
                </c:pt>
                <c:pt idx="2935">
                  <c:v>36680</c:v>
                </c:pt>
                <c:pt idx="2936">
                  <c:v>36691</c:v>
                </c:pt>
                <c:pt idx="2937">
                  <c:v>36706</c:v>
                </c:pt>
                <c:pt idx="2938">
                  <c:v>36716</c:v>
                </c:pt>
                <c:pt idx="2939">
                  <c:v>36732</c:v>
                </c:pt>
                <c:pt idx="2940">
                  <c:v>36747</c:v>
                </c:pt>
                <c:pt idx="2941">
                  <c:v>36766</c:v>
                </c:pt>
                <c:pt idx="2942">
                  <c:v>36767</c:v>
                </c:pt>
                <c:pt idx="2943">
                  <c:v>36776</c:v>
                </c:pt>
                <c:pt idx="2944">
                  <c:v>36786</c:v>
                </c:pt>
                <c:pt idx="2945">
                  <c:v>36797</c:v>
                </c:pt>
                <c:pt idx="2946">
                  <c:v>36807</c:v>
                </c:pt>
                <c:pt idx="2947">
                  <c:v>36818</c:v>
                </c:pt>
                <c:pt idx="2948">
                  <c:v>36829</c:v>
                </c:pt>
                <c:pt idx="2949">
                  <c:v>36839</c:v>
                </c:pt>
                <c:pt idx="2950">
                  <c:v>36850</c:v>
                </c:pt>
                <c:pt idx="2951">
                  <c:v>36860</c:v>
                </c:pt>
                <c:pt idx="2952">
                  <c:v>36868</c:v>
                </c:pt>
                <c:pt idx="2953">
                  <c:v>36870</c:v>
                </c:pt>
                <c:pt idx="2954">
                  <c:v>36881</c:v>
                </c:pt>
                <c:pt idx="2955">
                  <c:v>36891</c:v>
                </c:pt>
                <c:pt idx="2956">
                  <c:v>36901</c:v>
                </c:pt>
                <c:pt idx="2957">
                  <c:v>36914</c:v>
                </c:pt>
                <c:pt idx="2958">
                  <c:v>36924</c:v>
                </c:pt>
                <c:pt idx="2959">
                  <c:v>36934</c:v>
                </c:pt>
                <c:pt idx="2960">
                  <c:v>36944</c:v>
                </c:pt>
                <c:pt idx="2961">
                  <c:v>36954</c:v>
                </c:pt>
                <c:pt idx="2962">
                  <c:v>36965</c:v>
                </c:pt>
                <c:pt idx="2963">
                  <c:v>36970</c:v>
                </c:pt>
                <c:pt idx="2964">
                  <c:v>36997</c:v>
                </c:pt>
                <c:pt idx="2965">
                  <c:v>37016</c:v>
                </c:pt>
                <c:pt idx="2966">
                  <c:v>37029</c:v>
                </c:pt>
                <c:pt idx="2967">
                  <c:v>37045</c:v>
                </c:pt>
                <c:pt idx="2968">
                  <c:v>37056</c:v>
                </c:pt>
                <c:pt idx="2969">
                  <c:v>37071</c:v>
                </c:pt>
                <c:pt idx="2970">
                  <c:v>37071</c:v>
                </c:pt>
                <c:pt idx="2971">
                  <c:v>37082</c:v>
                </c:pt>
                <c:pt idx="2972">
                  <c:v>37095</c:v>
                </c:pt>
                <c:pt idx="2973">
                  <c:v>37105</c:v>
                </c:pt>
                <c:pt idx="2974">
                  <c:v>37116</c:v>
                </c:pt>
                <c:pt idx="2975">
                  <c:v>37127</c:v>
                </c:pt>
                <c:pt idx="2976">
                  <c:v>37137</c:v>
                </c:pt>
                <c:pt idx="2977">
                  <c:v>37147</c:v>
                </c:pt>
                <c:pt idx="2978">
                  <c:v>37157</c:v>
                </c:pt>
                <c:pt idx="2979">
                  <c:v>37169</c:v>
                </c:pt>
                <c:pt idx="2980">
                  <c:v>37172</c:v>
                </c:pt>
                <c:pt idx="2981">
                  <c:v>37187</c:v>
                </c:pt>
                <c:pt idx="2982">
                  <c:v>37197</c:v>
                </c:pt>
                <c:pt idx="2983">
                  <c:v>37216</c:v>
                </c:pt>
                <c:pt idx="2984">
                  <c:v>37226</c:v>
                </c:pt>
                <c:pt idx="2985">
                  <c:v>37247</c:v>
                </c:pt>
                <c:pt idx="2986">
                  <c:v>37261</c:v>
                </c:pt>
                <c:pt idx="2987">
                  <c:v>37272</c:v>
                </c:pt>
                <c:pt idx="2988">
                  <c:v>37276</c:v>
                </c:pt>
                <c:pt idx="2989">
                  <c:v>37297</c:v>
                </c:pt>
                <c:pt idx="2990">
                  <c:v>37317</c:v>
                </c:pt>
                <c:pt idx="2991">
                  <c:v>37327</c:v>
                </c:pt>
                <c:pt idx="2992">
                  <c:v>37337</c:v>
                </c:pt>
                <c:pt idx="2993">
                  <c:v>37352</c:v>
                </c:pt>
                <c:pt idx="2994">
                  <c:v>37367</c:v>
                </c:pt>
                <c:pt idx="2995">
                  <c:v>37372</c:v>
                </c:pt>
                <c:pt idx="2996">
                  <c:v>37378</c:v>
                </c:pt>
                <c:pt idx="2997">
                  <c:v>37388</c:v>
                </c:pt>
                <c:pt idx="2998">
                  <c:v>37398</c:v>
                </c:pt>
                <c:pt idx="2999">
                  <c:v>37408</c:v>
                </c:pt>
                <c:pt idx="3000">
                  <c:v>37419</c:v>
                </c:pt>
                <c:pt idx="3001">
                  <c:v>37431</c:v>
                </c:pt>
                <c:pt idx="3002">
                  <c:v>37443</c:v>
                </c:pt>
                <c:pt idx="3003">
                  <c:v>37453</c:v>
                </c:pt>
                <c:pt idx="3004">
                  <c:v>37464</c:v>
                </c:pt>
                <c:pt idx="3005">
                  <c:v>37474</c:v>
                </c:pt>
                <c:pt idx="3006">
                  <c:v>37474</c:v>
                </c:pt>
                <c:pt idx="3007">
                  <c:v>37484</c:v>
                </c:pt>
                <c:pt idx="3008">
                  <c:v>37494</c:v>
                </c:pt>
                <c:pt idx="3009">
                  <c:v>37504</c:v>
                </c:pt>
                <c:pt idx="3010">
                  <c:v>37514</c:v>
                </c:pt>
                <c:pt idx="3011">
                  <c:v>37524</c:v>
                </c:pt>
                <c:pt idx="3012">
                  <c:v>37534</c:v>
                </c:pt>
                <c:pt idx="3013">
                  <c:v>37544</c:v>
                </c:pt>
                <c:pt idx="3014">
                  <c:v>37554</c:v>
                </c:pt>
                <c:pt idx="3015">
                  <c:v>37566</c:v>
                </c:pt>
                <c:pt idx="3016">
                  <c:v>37575</c:v>
                </c:pt>
                <c:pt idx="3017">
                  <c:v>37606</c:v>
                </c:pt>
                <c:pt idx="3018">
                  <c:v>37626</c:v>
                </c:pt>
                <c:pt idx="3019">
                  <c:v>37638</c:v>
                </c:pt>
                <c:pt idx="3020">
                  <c:v>37655</c:v>
                </c:pt>
                <c:pt idx="3021">
                  <c:v>37665</c:v>
                </c:pt>
                <c:pt idx="3022">
                  <c:v>37676</c:v>
                </c:pt>
                <c:pt idx="3023">
                  <c:v>37676</c:v>
                </c:pt>
                <c:pt idx="3024">
                  <c:v>37686</c:v>
                </c:pt>
                <c:pt idx="3025">
                  <c:v>37697</c:v>
                </c:pt>
                <c:pt idx="3026">
                  <c:v>37707</c:v>
                </c:pt>
                <c:pt idx="3027">
                  <c:v>37719</c:v>
                </c:pt>
                <c:pt idx="3028">
                  <c:v>37730</c:v>
                </c:pt>
                <c:pt idx="3029">
                  <c:v>37740</c:v>
                </c:pt>
                <c:pt idx="3030">
                  <c:v>37751</c:v>
                </c:pt>
                <c:pt idx="3031">
                  <c:v>37761</c:v>
                </c:pt>
                <c:pt idx="3032">
                  <c:v>37773</c:v>
                </c:pt>
                <c:pt idx="3033">
                  <c:v>37777</c:v>
                </c:pt>
                <c:pt idx="3034">
                  <c:v>37796</c:v>
                </c:pt>
                <c:pt idx="3035">
                  <c:v>37806</c:v>
                </c:pt>
                <c:pt idx="3036">
                  <c:v>37816</c:v>
                </c:pt>
                <c:pt idx="3037">
                  <c:v>37827</c:v>
                </c:pt>
                <c:pt idx="3038">
                  <c:v>37837</c:v>
                </c:pt>
                <c:pt idx="3039">
                  <c:v>37847</c:v>
                </c:pt>
                <c:pt idx="3040">
                  <c:v>37866</c:v>
                </c:pt>
                <c:pt idx="3041">
                  <c:v>37877</c:v>
                </c:pt>
                <c:pt idx="3042">
                  <c:v>37878</c:v>
                </c:pt>
                <c:pt idx="3043">
                  <c:v>37887</c:v>
                </c:pt>
                <c:pt idx="3044">
                  <c:v>37897</c:v>
                </c:pt>
                <c:pt idx="3045">
                  <c:v>37907</c:v>
                </c:pt>
                <c:pt idx="3046">
                  <c:v>37917</c:v>
                </c:pt>
                <c:pt idx="3047">
                  <c:v>37937</c:v>
                </c:pt>
                <c:pt idx="3048">
                  <c:v>37947</c:v>
                </c:pt>
                <c:pt idx="3049">
                  <c:v>37957</c:v>
                </c:pt>
                <c:pt idx="3050">
                  <c:v>37967</c:v>
                </c:pt>
                <c:pt idx="3051">
                  <c:v>37977</c:v>
                </c:pt>
                <c:pt idx="3052">
                  <c:v>37978</c:v>
                </c:pt>
                <c:pt idx="3053">
                  <c:v>37988</c:v>
                </c:pt>
                <c:pt idx="3054">
                  <c:v>37999</c:v>
                </c:pt>
                <c:pt idx="3055">
                  <c:v>38011</c:v>
                </c:pt>
                <c:pt idx="3056">
                  <c:v>38021</c:v>
                </c:pt>
                <c:pt idx="3057">
                  <c:v>38032</c:v>
                </c:pt>
                <c:pt idx="3058">
                  <c:v>38042</c:v>
                </c:pt>
                <c:pt idx="3059">
                  <c:v>38053</c:v>
                </c:pt>
                <c:pt idx="3060">
                  <c:v>38063</c:v>
                </c:pt>
                <c:pt idx="3061">
                  <c:v>38076</c:v>
                </c:pt>
                <c:pt idx="3062">
                  <c:v>38079</c:v>
                </c:pt>
                <c:pt idx="3063">
                  <c:v>38088</c:v>
                </c:pt>
                <c:pt idx="3064">
                  <c:v>38100</c:v>
                </c:pt>
                <c:pt idx="3065">
                  <c:v>38116</c:v>
                </c:pt>
                <c:pt idx="3066">
                  <c:v>38127</c:v>
                </c:pt>
                <c:pt idx="3067">
                  <c:v>38137</c:v>
                </c:pt>
                <c:pt idx="3068">
                  <c:v>38147</c:v>
                </c:pt>
                <c:pt idx="3069">
                  <c:v>38157</c:v>
                </c:pt>
                <c:pt idx="3070">
                  <c:v>38168</c:v>
                </c:pt>
                <c:pt idx="3071">
                  <c:v>38178</c:v>
                </c:pt>
                <c:pt idx="3072">
                  <c:v>38180</c:v>
                </c:pt>
                <c:pt idx="3073">
                  <c:v>38189</c:v>
                </c:pt>
                <c:pt idx="3074">
                  <c:v>38199</c:v>
                </c:pt>
                <c:pt idx="3075">
                  <c:v>38209</c:v>
                </c:pt>
                <c:pt idx="3076">
                  <c:v>38221</c:v>
                </c:pt>
                <c:pt idx="3077">
                  <c:v>38232</c:v>
                </c:pt>
                <c:pt idx="3078">
                  <c:v>38242</c:v>
                </c:pt>
                <c:pt idx="3079">
                  <c:v>38254</c:v>
                </c:pt>
                <c:pt idx="3080">
                  <c:v>38265</c:v>
                </c:pt>
                <c:pt idx="3081">
                  <c:v>38277</c:v>
                </c:pt>
                <c:pt idx="3082">
                  <c:v>38281</c:v>
                </c:pt>
                <c:pt idx="3083">
                  <c:v>38296</c:v>
                </c:pt>
                <c:pt idx="3084">
                  <c:v>38308</c:v>
                </c:pt>
                <c:pt idx="3085">
                  <c:v>38327</c:v>
                </c:pt>
                <c:pt idx="3086">
                  <c:v>38347</c:v>
                </c:pt>
                <c:pt idx="3087">
                  <c:v>38367</c:v>
                </c:pt>
                <c:pt idx="3088">
                  <c:v>38382</c:v>
                </c:pt>
                <c:pt idx="3089">
                  <c:v>38382</c:v>
                </c:pt>
                <c:pt idx="3090">
                  <c:v>38393</c:v>
                </c:pt>
                <c:pt idx="3091">
                  <c:v>38403</c:v>
                </c:pt>
                <c:pt idx="3092">
                  <c:v>38416</c:v>
                </c:pt>
                <c:pt idx="3093">
                  <c:v>38429</c:v>
                </c:pt>
                <c:pt idx="3094">
                  <c:v>38440</c:v>
                </c:pt>
                <c:pt idx="3095">
                  <c:v>38453</c:v>
                </c:pt>
                <c:pt idx="3096">
                  <c:v>38463</c:v>
                </c:pt>
                <c:pt idx="3097">
                  <c:v>38473</c:v>
                </c:pt>
                <c:pt idx="3098">
                  <c:v>38483</c:v>
                </c:pt>
                <c:pt idx="3099">
                  <c:v>38483</c:v>
                </c:pt>
                <c:pt idx="3100">
                  <c:v>38494</c:v>
                </c:pt>
                <c:pt idx="3101">
                  <c:v>38504</c:v>
                </c:pt>
                <c:pt idx="3102">
                  <c:v>38514</c:v>
                </c:pt>
                <c:pt idx="3103">
                  <c:v>38525</c:v>
                </c:pt>
                <c:pt idx="3104">
                  <c:v>38536</c:v>
                </c:pt>
                <c:pt idx="3105">
                  <c:v>38546</c:v>
                </c:pt>
                <c:pt idx="3106">
                  <c:v>38556</c:v>
                </c:pt>
                <c:pt idx="3107">
                  <c:v>38566</c:v>
                </c:pt>
                <c:pt idx="3108">
                  <c:v>38576</c:v>
                </c:pt>
                <c:pt idx="3109">
                  <c:v>38584</c:v>
                </c:pt>
                <c:pt idx="3110">
                  <c:v>38588</c:v>
                </c:pt>
                <c:pt idx="3111">
                  <c:v>38616</c:v>
                </c:pt>
                <c:pt idx="3112">
                  <c:v>38627</c:v>
                </c:pt>
                <c:pt idx="3113">
                  <c:v>38646</c:v>
                </c:pt>
                <c:pt idx="3114">
                  <c:v>38657</c:v>
                </c:pt>
                <c:pt idx="3115">
                  <c:v>38672</c:v>
                </c:pt>
                <c:pt idx="3116">
                  <c:v>38684</c:v>
                </c:pt>
                <c:pt idx="3117">
                  <c:v>38687</c:v>
                </c:pt>
                <c:pt idx="3118">
                  <c:v>38705</c:v>
                </c:pt>
                <c:pt idx="3119">
                  <c:v>38717</c:v>
                </c:pt>
                <c:pt idx="3120">
                  <c:v>38728</c:v>
                </c:pt>
                <c:pt idx="3121">
                  <c:v>38747</c:v>
                </c:pt>
                <c:pt idx="3122">
                  <c:v>38757</c:v>
                </c:pt>
                <c:pt idx="3123">
                  <c:v>38774</c:v>
                </c:pt>
                <c:pt idx="3124">
                  <c:v>38785</c:v>
                </c:pt>
                <c:pt idx="3125">
                  <c:v>38785</c:v>
                </c:pt>
                <c:pt idx="3126">
                  <c:v>38796</c:v>
                </c:pt>
                <c:pt idx="3127">
                  <c:v>38807</c:v>
                </c:pt>
                <c:pt idx="3128">
                  <c:v>38818</c:v>
                </c:pt>
                <c:pt idx="3129">
                  <c:v>38829</c:v>
                </c:pt>
                <c:pt idx="3130">
                  <c:v>38843</c:v>
                </c:pt>
                <c:pt idx="3131">
                  <c:v>38853</c:v>
                </c:pt>
                <c:pt idx="3132">
                  <c:v>38866</c:v>
                </c:pt>
                <c:pt idx="3133">
                  <c:v>38878</c:v>
                </c:pt>
                <c:pt idx="3134">
                  <c:v>38886</c:v>
                </c:pt>
                <c:pt idx="3135">
                  <c:v>38889</c:v>
                </c:pt>
                <c:pt idx="3136">
                  <c:v>38902</c:v>
                </c:pt>
                <c:pt idx="3137">
                  <c:v>38912</c:v>
                </c:pt>
                <c:pt idx="3138">
                  <c:v>38923</c:v>
                </c:pt>
                <c:pt idx="3139">
                  <c:v>38935</c:v>
                </c:pt>
                <c:pt idx="3140">
                  <c:v>38946</c:v>
                </c:pt>
                <c:pt idx="3141">
                  <c:v>38958</c:v>
                </c:pt>
                <c:pt idx="3142">
                  <c:v>38968</c:v>
                </c:pt>
                <c:pt idx="3143">
                  <c:v>38978</c:v>
                </c:pt>
                <c:pt idx="3144">
                  <c:v>38988</c:v>
                </c:pt>
                <c:pt idx="3145">
                  <c:v>39006</c:v>
                </c:pt>
                <c:pt idx="3146">
                  <c:v>39026</c:v>
                </c:pt>
                <c:pt idx="3147">
                  <c:v>39037</c:v>
                </c:pt>
                <c:pt idx="3148">
                  <c:v>39047</c:v>
                </c:pt>
                <c:pt idx="3149">
                  <c:v>39067</c:v>
                </c:pt>
                <c:pt idx="3150">
                  <c:v>39077</c:v>
                </c:pt>
                <c:pt idx="3151">
                  <c:v>39088</c:v>
                </c:pt>
                <c:pt idx="3152">
                  <c:v>39091</c:v>
                </c:pt>
                <c:pt idx="3153">
                  <c:v>39103</c:v>
                </c:pt>
                <c:pt idx="3154">
                  <c:v>39114</c:v>
                </c:pt>
                <c:pt idx="3155">
                  <c:v>39125</c:v>
                </c:pt>
                <c:pt idx="3156">
                  <c:v>39136</c:v>
                </c:pt>
                <c:pt idx="3157">
                  <c:v>39148</c:v>
                </c:pt>
                <c:pt idx="3158">
                  <c:v>39160</c:v>
                </c:pt>
                <c:pt idx="3159">
                  <c:v>39170</c:v>
                </c:pt>
                <c:pt idx="3160">
                  <c:v>39182</c:v>
                </c:pt>
                <c:pt idx="3161">
                  <c:v>39190</c:v>
                </c:pt>
                <c:pt idx="3162">
                  <c:v>39207</c:v>
                </c:pt>
                <c:pt idx="3163">
                  <c:v>39217</c:v>
                </c:pt>
                <c:pt idx="3164">
                  <c:v>39227</c:v>
                </c:pt>
                <c:pt idx="3165">
                  <c:v>39247</c:v>
                </c:pt>
                <c:pt idx="3166">
                  <c:v>39265</c:v>
                </c:pt>
                <c:pt idx="3167">
                  <c:v>39279</c:v>
                </c:pt>
                <c:pt idx="3168">
                  <c:v>39291</c:v>
                </c:pt>
                <c:pt idx="3169">
                  <c:v>39301</c:v>
                </c:pt>
                <c:pt idx="3170">
                  <c:v>39313</c:v>
                </c:pt>
                <c:pt idx="3171">
                  <c:v>39323</c:v>
                </c:pt>
                <c:pt idx="3172">
                  <c:v>39334</c:v>
                </c:pt>
                <c:pt idx="3173">
                  <c:v>39346</c:v>
                </c:pt>
                <c:pt idx="3174">
                  <c:v>39356</c:v>
                </c:pt>
                <c:pt idx="3175">
                  <c:v>39366</c:v>
                </c:pt>
                <c:pt idx="3176">
                  <c:v>39376</c:v>
                </c:pt>
                <c:pt idx="3177">
                  <c:v>39387</c:v>
                </c:pt>
                <c:pt idx="3178">
                  <c:v>39398</c:v>
                </c:pt>
                <c:pt idx="3179">
                  <c:v>39410</c:v>
                </c:pt>
                <c:pt idx="3180">
                  <c:v>39421</c:v>
                </c:pt>
                <c:pt idx="3181">
                  <c:v>39431</c:v>
                </c:pt>
                <c:pt idx="3182">
                  <c:v>39441</c:v>
                </c:pt>
                <c:pt idx="3183">
                  <c:v>39452</c:v>
                </c:pt>
                <c:pt idx="3184">
                  <c:v>39462</c:v>
                </c:pt>
                <c:pt idx="3185">
                  <c:v>39474</c:v>
                </c:pt>
                <c:pt idx="3186">
                  <c:v>39485</c:v>
                </c:pt>
                <c:pt idx="3187">
                  <c:v>39495</c:v>
                </c:pt>
                <c:pt idx="3188">
                  <c:v>39505</c:v>
                </c:pt>
                <c:pt idx="3189">
                  <c:v>39517</c:v>
                </c:pt>
                <c:pt idx="3190">
                  <c:v>39527</c:v>
                </c:pt>
                <c:pt idx="3191">
                  <c:v>39537</c:v>
                </c:pt>
                <c:pt idx="3192">
                  <c:v>39548</c:v>
                </c:pt>
                <c:pt idx="3193">
                  <c:v>39558</c:v>
                </c:pt>
                <c:pt idx="3194">
                  <c:v>39568</c:v>
                </c:pt>
                <c:pt idx="3195">
                  <c:v>39580</c:v>
                </c:pt>
                <c:pt idx="3196">
                  <c:v>39592</c:v>
                </c:pt>
                <c:pt idx="3197">
                  <c:v>39602</c:v>
                </c:pt>
                <c:pt idx="3198">
                  <c:v>39612</c:v>
                </c:pt>
                <c:pt idx="3199">
                  <c:v>39623</c:v>
                </c:pt>
                <c:pt idx="3200">
                  <c:v>39633</c:v>
                </c:pt>
                <c:pt idx="3201">
                  <c:v>39644</c:v>
                </c:pt>
                <c:pt idx="3202">
                  <c:v>39654</c:v>
                </c:pt>
                <c:pt idx="3203">
                  <c:v>39665</c:v>
                </c:pt>
                <c:pt idx="3204">
                  <c:v>39675</c:v>
                </c:pt>
                <c:pt idx="3205">
                  <c:v>39685</c:v>
                </c:pt>
                <c:pt idx="3206">
                  <c:v>39696</c:v>
                </c:pt>
                <c:pt idx="3207">
                  <c:v>39706</c:v>
                </c:pt>
                <c:pt idx="3208">
                  <c:v>39717</c:v>
                </c:pt>
                <c:pt idx="3209">
                  <c:v>39727</c:v>
                </c:pt>
                <c:pt idx="3210">
                  <c:v>39738</c:v>
                </c:pt>
                <c:pt idx="3211">
                  <c:v>39748</c:v>
                </c:pt>
                <c:pt idx="3212">
                  <c:v>39758</c:v>
                </c:pt>
                <c:pt idx="3213">
                  <c:v>39769</c:v>
                </c:pt>
                <c:pt idx="3214">
                  <c:v>39779</c:v>
                </c:pt>
                <c:pt idx="3215">
                  <c:v>39790</c:v>
                </c:pt>
                <c:pt idx="3216">
                  <c:v>39801</c:v>
                </c:pt>
                <c:pt idx="3217">
                  <c:v>39812</c:v>
                </c:pt>
                <c:pt idx="3218">
                  <c:v>39823</c:v>
                </c:pt>
                <c:pt idx="3219">
                  <c:v>39833</c:v>
                </c:pt>
                <c:pt idx="3220">
                  <c:v>39843</c:v>
                </c:pt>
                <c:pt idx="3221">
                  <c:v>39854</c:v>
                </c:pt>
                <c:pt idx="3222">
                  <c:v>39865</c:v>
                </c:pt>
                <c:pt idx="3223">
                  <c:v>39875</c:v>
                </c:pt>
                <c:pt idx="3224">
                  <c:v>39885</c:v>
                </c:pt>
                <c:pt idx="3225">
                  <c:v>39895</c:v>
                </c:pt>
                <c:pt idx="3226">
                  <c:v>39907</c:v>
                </c:pt>
                <c:pt idx="3227">
                  <c:v>39918</c:v>
                </c:pt>
                <c:pt idx="3228">
                  <c:v>39928</c:v>
                </c:pt>
                <c:pt idx="3229">
                  <c:v>39938</c:v>
                </c:pt>
                <c:pt idx="3230">
                  <c:v>39948</c:v>
                </c:pt>
                <c:pt idx="3231">
                  <c:v>39958</c:v>
                </c:pt>
                <c:pt idx="3232">
                  <c:v>39969</c:v>
                </c:pt>
                <c:pt idx="3233">
                  <c:v>39980</c:v>
                </c:pt>
                <c:pt idx="3234">
                  <c:v>39992</c:v>
                </c:pt>
                <c:pt idx="3235">
                  <c:v>40002</c:v>
                </c:pt>
                <c:pt idx="3236">
                  <c:v>40012</c:v>
                </c:pt>
                <c:pt idx="3237">
                  <c:v>40022</c:v>
                </c:pt>
                <c:pt idx="3238">
                  <c:v>40032</c:v>
                </c:pt>
                <c:pt idx="3239">
                  <c:v>40044</c:v>
                </c:pt>
                <c:pt idx="3240">
                  <c:v>40054</c:v>
                </c:pt>
                <c:pt idx="3241">
                  <c:v>40064</c:v>
                </c:pt>
                <c:pt idx="3242">
                  <c:v>40075</c:v>
                </c:pt>
                <c:pt idx="3243">
                  <c:v>40086</c:v>
                </c:pt>
                <c:pt idx="3244">
                  <c:v>40097</c:v>
                </c:pt>
                <c:pt idx="3245">
                  <c:v>40107</c:v>
                </c:pt>
                <c:pt idx="3246">
                  <c:v>40118</c:v>
                </c:pt>
                <c:pt idx="3247">
                  <c:v>40130</c:v>
                </c:pt>
                <c:pt idx="3248">
                  <c:v>40140</c:v>
                </c:pt>
                <c:pt idx="3249">
                  <c:v>40152</c:v>
                </c:pt>
                <c:pt idx="3250">
                  <c:v>40162</c:v>
                </c:pt>
                <c:pt idx="3251">
                  <c:v>40172</c:v>
                </c:pt>
                <c:pt idx="3252">
                  <c:v>40183</c:v>
                </c:pt>
                <c:pt idx="3253">
                  <c:v>40193</c:v>
                </c:pt>
                <c:pt idx="3254">
                  <c:v>40203</c:v>
                </c:pt>
                <c:pt idx="3255">
                  <c:v>40214</c:v>
                </c:pt>
                <c:pt idx="3256">
                  <c:v>40224</c:v>
                </c:pt>
                <c:pt idx="3257">
                  <c:v>40234</c:v>
                </c:pt>
                <c:pt idx="3258">
                  <c:v>40244</c:v>
                </c:pt>
                <c:pt idx="3259">
                  <c:v>40256</c:v>
                </c:pt>
                <c:pt idx="3260">
                  <c:v>40266</c:v>
                </c:pt>
                <c:pt idx="3261">
                  <c:v>40277</c:v>
                </c:pt>
                <c:pt idx="3262">
                  <c:v>40287</c:v>
                </c:pt>
                <c:pt idx="3263">
                  <c:v>40297</c:v>
                </c:pt>
                <c:pt idx="3264">
                  <c:v>40309</c:v>
                </c:pt>
                <c:pt idx="3265">
                  <c:v>40320</c:v>
                </c:pt>
                <c:pt idx="3266">
                  <c:v>40330</c:v>
                </c:pt>
                <c:pt idx="3267">
                  <c:v>40341</c:v>
                </c:pt>
                <c:pt idx="3268">
                  <c:v>40353</c:v>
                </c:pt>
                <c:pt idx="3269">
                  <c:v>40363</c:v>
                </c:pt>
                <c:pt idx="3270">
                  <c:v>40375</c:v>
                </c:pt>
                <c:pt idx="3271">
                  <c:v>40386</c:v>
                </c:pt>
                <c:pt idx="3272">
                  <c:v>40397</c:v>
                </c:pt>
                <c:pt idx="3273">
                  <c:v>40408</c:v>
                </c:pt>
                <c:pt idx="3274">
                  <c:v>40419</c:v>
                </c:pt>
                <c:pt idx="3275">
                  <c:v>40429</c:v>
                </c:pt>
                <c:pt idx="3276">
                  <c:v>40441</c:v>
                </c:pt>
                <c:pt idx="3277">
                  <c:v>40451</c:v>
                </c:pt>
                <c:pt idx="3278">
                  <c:v>40462</c:v>
                </c:pt>
                <c:pt idx="3279">
                  <c:v>40472</c:v>
                </c:pt>
                <c:pt idx="3280">
                  <c:v>40482</c:v>
                </c:pt>
                <c:pt idx="3281">
                  <c:v>40493</c:v>
                </c:pt>
                <c:pt idx="3282">
                  <c:v>40503</c:v>
                </c:pt>
                <c:pt idx="3283">
                  <c:v>40513</c:v>
                </c:pt>
                <c:pt idx="3284">
                  <c:v>40526</c:v>
                </c:pt>
                <c:pt idx="3285">
                  <c:v>40536</c:v>
                </c:pt>
                <c:pt idx="3286">
                  <c:v>40546</c:v>
                </c:pt>
                <c:pt idx="3287">
                  <c:v>40557</c:v>
                </c:pt>
                <c:pt idx="3288">
                  <c:v>40567</c:v>
                </c:pt>
                <c:pt idx="3289">
                  <c:v>40578</c:v>
                </c:pt>
                <c:pt idx="3290">
                  <c:v>40588</c:v>
                </c:pt>
                <c:pt idx="3291">
                  <c:v>40599</c:v>
                </c:pt>
                <c:pt idx="3292">
                  <c:v>40610</c:v>
                </c:pt>
                <c:pt idx="3293">
                  <c:v>40620</c:v>
                </c:pt>
                <c:pt idx="3294">
                  <c:v>40631</c:v>
                </c:pt>
                <c:pt idx="3295">
                  <c:v>40641</c:v>
                </c:pt>
                <c:pt idx="3296">
                  <c:v>40651</c:v>
                </c:pt>
                <c:pt idx="3297">
                  <c:v>40661</c:v>
                </c:pt>
                <c:pt idx="3298">
                  <c:v>40671</c:v>
                </c:pt>
                <c:pt idx="3299">
                  <c:v>40681</c:v>
                </c:pt>
                <c:pt idx="3300">
                  <c:v>40693</c:v>
                </c:pt>
                <c:pt idx="3301">
                  <c:v>40703</c:v>
                </c:pt>
                <c:pt idx="3302">
                  <c:v>40714</c:v>
                </c:pt>
                <c:pt idx="3303">
                  <c:v>40724</c:v>
                </c:pt>
                <c:pt idx="3304">
                  <c:v>40734</c:v>
                </c:pt>
                <c:pt idx="3305">
                  <c:v>40745</c:v>
                </c:pt>
                <c:pt idx="3306">
                  <c:v>40756</c:v>
                </c:pt>
                <c:pt idx="3307">
                  <c:v>40766</c:v>
                </c:pt>
                <c:pt idx="3308">
                  <c:v>40776</c:v>
                </c:pt>
                <c:pt idx="3309">
                  <c:v>40786</c:v>
                </c:pt>
                <c:pt idx="3310">
                  <c:v>40796</c:v>
                </c:pt>
                <c:pt idx="3311">
                  <c:v>40806</c:v>
                </c:pt>
                <c:pt idx="3312">
                  <c:v>40817</c:v>
                </c:pt>
                <c:pt idx="3313">
                  <c:v>40828</c:v>
                </c:pt>
                <c:pt idx="3314">
                  <c:v>40838</c:v>
                </c:pt>
                <c:pt idx="3315">
                  <c:v>40848</c:v>
                </c:pt>
                <c:pt idx="3316">
                  <c:v>40858</c:v>
                </c:pt>
                <c:pt idx="3317">
                  <c:v>40869</c:v>
                </c:pt>
                <c:pt idx="3318">
                  <c:v>40880</c:v>
                </c:pt>
                <c:pt idx="3319">
                  <c:v>40892</c:v>
                </c:pt>
                <c:pt idx="3320">
                  <c:v>40892</c:v>
                </c:pt>
                <c:pt idx="3321">
                  <c:v>40902</c:v>
                </c:pt>
                <c:pt idx="3322">
                  <c:v>40912</c:v>
                </c:pt>
                <c:pt idx="3323">
                  <c:v>40922</c:v>
                </c:pt>
                <c:pt idx="3324">
                  <c:v>40932</c:v>
                </c:pt>
                <c:pt idx="3325">
                  <c:v>40942</c:v>
                </c:pt>
                <c:pt idx="3326">
                  <c:v>40952</c:v>
                </c:pt>
                <c:pt idx="3327">
                  <c:v>40962</c:v>
                </c:pt>
                <c:pt idx="3328">
                  <c:v>40972</c:v>
                </c:pt>
                <c:pt idx="3329">
                  <c:v>40972</c:v>
                </c:pt>
                <c:pt idx="3330">
                  <c:v>40983</c:v>
                </c:pt>
                <c:pt idx="3331">
                  <c:v>40983</c:v>
                </c:pt>
                <c:pt idx="3332">
                  <c:v>40994</c:v>
                </c:pt>
                <c:pt idx="3333">
                  <c:v>41005</c:v>
                </c:pt>
                <c:pt idx="3334">
                  <c:v>41005</c:v>
                </c:pt>
                <c:pt idx="3335">
                  <c:v>41016</c:v>
                </c:pt>
                <c:pt idx="3336">
                  <c:v>41016</c:v>
                </c:pt>
                <c:pt idx="3337">
                  <c:v>41027</c:v>
                </c:pt>
                <c:pt idx="3338">
                  <c:v>41038</c:v>
                </c:pt>
                <c:pt idx="3339">
                  <c:v>41067</c:v>
                </c:pt>
                <c:pt idx="3340">
                  <c:v>41077</c:v>
                </c:pt>
                <c:pt idx="3341">
                  <c:v>41089</c:v>
                </c:pt>
                <c:pt idx="3342">
                  <c:v>41095</c:v>
                </c:pt>
                <c:pt idx="3343">
                  <c:v>41099</c:v>
                </c:pt>
                <c:pt idx="3344">
                  <c:v>41126</c:v>
                </c:pt>
                <c:pt idx="3345">
                  <c:v>41138</c:v>
                </c:pt>
                <c:pt idx="3346">
                  <c:v>41156</c:v>
                </c:pt>
                <c:pt idx="3347">
                  <c:v>41177</c:v>
                </c:pt>
                <c:pt idx="3348">
                  <c:v>41195</c:v>
                </c:pt>
                <c:pt idx="3349">
                  <c:v>41195</c:v>
                </c:pt>
                <c:pt idx="3350">
                  <c:v>41205</c:v>
                </c:pt>
                <c:pt idx="3351">
                  <c:v>41215</c:v>
                </c:pt>
                <c:pt idx="3352">
                  <c:v>41225</c:v>
                </c:pt>
                <c:pt idx="3353">
                  <c:v>41235</c:v>
                </c:pt>
                <c:pt idx="3354">
                  <c:v>41246</c:v>
                </c:pt>
                <c:pt idx="3355">
                  <c:v>41260</c:v>
                </c:pt>
                <c:pt idx="3356">
                  <c:v>41271</c:v>
                </c:pt>
                <c:pt idx="3357">
                  <c:v>41282</c:v>
                </c:pt>
                <c:pt idx="3358">
                  <c:v>41293</c:v>
                </c:pt>
                <c:pt idx="3359">
                  <c:v>41296</c:v>
                </c:pt>
                <c:pt idx="3360">
                  <c:v>41305</c:v>
                </c:pt>
                <c:pt idx="3361">
                  <c:v>41318</c:v>
                </c:pt>
                <c:pt idx="3362">
                  <c:v>41329</c:v>
                </c:pt>
                <c:pt idx="3363">
                  <c:v>41339</c:v>
                </c:pt>
                <c:pt idx="3364">
                  <c:v>41349</c:v>
                </c:pt>
                <c:pt idx="3365">
                  <c:v>41359</c:v>
                </c:pt>
                <c:pt idx="3366">
                  <c:v>41369</c:v>
                </c:pt>
                <c:pt idx="3367">
                  <c:v>41379</c:v>
                </c:pt>
                <c:pt idx="3368">
                  <c:v>41389</c:v>
                </c:pt>
                <c:pt idx="3369">
                  <c:v>41396</c:v>
                </c:pt>
                <c:pt idx="3370">
                  <c:v>41407</c:v>
                </c:pt>
                <c:pt idx="3371">
                  <c:v>41417</c:v>
                </c:pt>
                <c:pt idx="3372">
                  <c:v>41432</c:v>
                </c:pt>
                <c:pt idx="3373">
                  <c:v>41450</c:v>
                </c:pt>
                <c:pt idx="3374">
                  <c:v>41462</c:v>
                </c:pt>
                <c:pt idx="3375">
                  <c:v>41482</c:v>
                </c:pt>
                <c:pt idx="3376">
                  <c:v>41498</c:v>
                </c:pt>
                <c:pt idx="3377">
                  <c:v>41510</c:v>
                </c:pt>
                <c:pt idx="3378">
                  <c:v>41527</c:v>
                </c:pt>
                <c:pt idx="3379">
                  <c:v>41546</c:v>
                </c:pt>
                <c:pt idx="3380">
                  <c:v>41576</c:v>
                </c:pt>
                <c:pt idx="3381">
                  <c:v>41588</c:v>
                </c:pt>
                <c:pt idx="3382">
                  <c:v>41600</c:v>
                </c:pt>
                <c:pt idx="3383">
                  <c:v>41600</c:v>
                </c:pt>
                <c:pt idx="3384">
                  <c:v>41610</c:v>
                </c:pt>
                <c:pt idx="3385">
                  <c:v>41623</c:v>
                </c:pt>
                <c:pt idx="3386">
                  <c:v>41635</c:v>
                </c:pt>
                <c:pt idx="3387">
                  <c:v>41646</c:v>
                </c:pt>
                <c:pt idx="3388">
                  <c:v>41656</c:v>
                </c:pt>
                <c:pt idx="3389">
                  <c:v>41667</c:v>
                </c:pt>
                <c:pt idx="3390">
                  <c:v>41678</c:v>
                </c:pt>
                <c:pt idx="3391">
                  <c:v>41690</c:v>
                </c:pt>
                <c:pt idx="3392">
                  <c:v>41700</c:v>
                </c:pt>
                <c:pt idx="3393">
                  <c:v>41700</c:v>
                </c:pt>
                <c:pt idx="3394">
                  <c:v>41712</c:v>
                </c:pt>
                <c:pt idx="3395">
                  <c:v>41723</c:v>
                </c:pt>
                <c:pt idx="3396">
                  <c:v>41733</c:v>
                </c:pt>
                <c:pt idx="3397">
                  <c:v>41743</c:v>
                </c:pt>
                <c:pt idx="3398">
                  <c:v>41754</c:v>
                </c:pt>
                <c:pt idx="3399">
                  <c:v>41767</c:v>
                </c:pt>
                <c:pt idx="3400">
                  <c:v>41780</c:v>
                </c:pt>
                <c:pt idx="3401">
                  <c:v>41792</c:v>
                </c:pt>
                <c:pt idx="3402">
                  <c:v>41801</c:v>
                </c:pt>
                <c:pt idx="3403">
                  <c:v>41818</c:v>
                </c:pt>
                <c:pt idx="3404">
                  <c:v>41833</c:v>
                </c:pt>
                <c:pt idx="3405">
                  <c:v>41863</c:v>
                </c:pt>
                <c:pt idx="3406">
                  <c:v>41879</c:v>
                </c:pt>
                <c:pt idx="3407">
                  <c:v>41900</c:v>
                </c:pt>
                <c:pt idx="3408">
                  <c:v>41903</c:v>
                </c:pt>
                <c:pt idx="3409">
                  <c:v>41913</c:v>
                </c:pt>
                <c:pt idx="3410">
                  <c:v>41927</c:v>
                </c:pt>
                <c:pt idx="3411">
                  <c:v>41946</c:v>
                </c:pt>
                <c:pt idx="3412">
                  <c:v>41957</c:v>
                </c:pt>
                <c:pt idx="3413">
                  <c:v>41977</c:v>
                </c:pt>
                <c:pt idx="3414">
                  <c:v>41997</c:v>
                </c:pt>
                <c:pt idx="3415">
                  <c:v>42003</c:v>
                </c:pt>
                <c:pt idx="3416">
                  <c:v>42009</c:v>
                </c:pt>
                <c:pt idx="3417">
                  <c:v>42019</c:v>
                </c:pt>
                <c:pt idx="3418">
                  <c:v>42031</c:v>
                </c:pt>
                <c:pt idx="3419">
                  <c:v>42043</c:v>
                </c:pt>
                <c:pt idx="3420">
                  <c:v>42053</c:v>
                </c:pt>
                <c:pt idx="3421">
                  <c:v>42063</c:v>
                </c:pt>
                <c:pt idx="3422">
                  <c:v>42075</c:v>
                </c:pt>
                <c:pt idx="3423">
                  <c:v>42085</c:v>
                </c:pt>
                <c:pt idx="3424">
                  <c:v>42096</c:v>
                </c:pt>
                <c:pt idx="3425">
                  <c:v>42106</c:v>
                </c:pt>
                <c:pt idx="3426">
                  <c:v>42108</c:v>
                </c:pt>
                <c:pt idx="3427">
                  <c:v>42118</c:v>
                </c:pt>
                <c:pt idx="3428">
                  <c:v>42128</c:v>
                </c:pt>
                <c:pt idx="3429">
                  <c:v>42139</c:v>
                </c:pt>
                <c:pt idx="3430">
                  <c:v>42149</c:v>
                </c:pt>
                <c:pt idx="3431">
                  <c:v>42159</c:v>
                </c:pt>
                <c:pt idx="3432">
                  <c:v>42169</c:v>
                </c:pt>
                <c:pt idx="3433">
                  <c:v>42180</c:v>
                </c:pt>
                <c:pt idx="3434">
                  <c:v>42191</c:v>
                </c:pt>
                <c:pt idx="3435">
                  <c:v>42201</c:v>
                </c:pt>
                <c:pt idx="3436">
                  <c:v>42207</c:v>
                </c:pt>
                <c:pt idx="3437">
                  <c:v>42237</c:v>
                </c:pt>
                <c:pt idx="3438">
                  <c:v>42247</c:v>
                </c:pt>
                <c:pt idx="3439">
                  <c:v>42264</c:v>
                </c:pt>
                <c:pt idx="3440">
                  <c:v>42285</c:v>
                </c:pt>
                <c:pt idx="3441">
                  <c:v>42306</c:v>
                </c:pt>
                <c:pt idx="3442">
                  <c:v>42308</c:v>
                </c:pt>
                <c:pt idx="3443">
                  <c:v>42317</c:v>
                </c:pt>
                <c:pt idx="3444">
                  <c:v>42337</c:v>
                </c:pt>
                <c:pt idx="3445">
                  <c:v>42357</c:v>
                </c:pt>
                <c:pt idx="3446">
                  <c:v>42377</c:v>
                </c:pt>
                <c:pt idx="3447">
                  <c:v>42397</c:v>
                </c:pt>
                <c:pt idx="3448">
                  <c:v>42408</c:v>
                </c:pt>
                <c:pt idx="3449">
                  <c:v>42411</c:v>
                </c:pt>
                <c:pt idx="3450">
                  <c:v>42421</c:v>
                </c:pt>
                <c:pt idx="3451">
                  <c:v>42433</c:v>
                </c:pt>
                <c:pt idx="3452">
                  <c:v>42443</c:v>
                </c:pt>
                <c:pt idx="3453">
                  <c:v>42453</c:v>
                </c:pt>
                <c:pt idx="3454">
                  <c:v>42465</c:v>
                </c:pt>
                <c:pt idx="3455">
                  <c:v>42477</c:v>
                </c:pt>
                <c:pt idx="3456">
                  <c:v>42489</c:v>
                </c:pt>
                <c:pt idx="3457">
                  <c:v>42499</c:v>
                </c:pt>
                <c:pt idx="3458">
                  <c:v>42509</c:v>
                </c:pt>
                <c:pt idx="3459">
                  <c:v>42510</c:v>
                </c:pt>
                <c:pt idx="3460">
                  <c:v>42521</c:v>
                </c:pt>
                <c:pt idx="3461">
                  <c:v>42532</c:v>
                </c:pt>
                <c:pt idx="3462">
                  <c:v>42542</c:v>
                </c:pt>
                <c:pt idx="3463">
                  <c:v>42552</c:v>
                </c:pt>
                <c:pt idx="3464">
                  <c:v>42562</c:v>
                </c:pt>
                <c:pt idx="3465">
                  <c:v>42572</c:v>
                </c:pt>
                <c:pt idx="3466">
                  <c:v>42582</c:v>
                </c:pt>
                <c:pt idx="3467">
                  <c:v>42592</c:v>
                </c:pt>
                <c:pt idx="3468">
                  <c:v>42602</c:v>
                </c:pt>
                <c:pt idx="3469">
                  <c:v>42610</c:v>
                </c:pt>
                <c:pt idx="3470">
                  <c:v>42623</c:v>
                </c:pt>
                <c:pt idx="3471">
                  <c:v>42666</c:v>
                </c:pt>
                <c:pt idx="3472">
                  <c:v>42686</c:v>
                </c:pt>
                <c:pt idx="3473">
                  <c:v>42697</c:v>
                </c:pt>
                <c:pt idx="3474">
                  <c:v>42711</c:v>
                </c:pt>
                <c:pt idx="3475">
                  <c:v>42717</c:v>
                </c:pt>
                <c:pt idx="3476">
                  <c:v>42735</c:v>
                </c:pt>
                <c:pt idx="3477">
                  <c:v>42750</c:v>
                </c:pt>
                <c:pt idx="3478">
                  <c:v>42772</c:v>
                </c:pt>
                <c:pt idx="3479">
                  <c:v>42789</c:v>
                </c:pt>
                <c:pt idx="3480">
                  <c:v>42812</c:v>
                </c:pt>
                <c:pt idx="3481">
                  <c:v>42812</c:v>
                </c:pt>
                <c:pt idx="3482">
                  <c:v>42823</c:v>
                </c:pt>
                <c:pt idx="3483">
                  <c:v>42834</c:v>
                </c:pt>
                <c:pt idx="3484">
                  <c:v>42845</c:v>
                </c:pt>
                <c:pt idx="3485">
                  <c:v>42857</c:v>
                </c:pt>
                <c:pt idx="3486">
                  <c:v>42867</c:v>
                </c:pt>
                <c:pt idx="3487">
                  <c:v>42878</c:v>
                </c:pt>
                <c:pt idx="3488">
                  <c:v>42890</c:v>
                </c:pt>
                <c:pt idx="3489">
                  <c:v>42903</c:v>
                </c:pt>
                <c:pt idx="3490">
                  <c:v>42915</c:v>
                </c:pt>
                <c:pt idx="3491">
                  <c:v>42915</c:v>
                </c:pt>
                <c:pt idx="3492">
                  <c:v>42926</c:v>
                </c:pt>
                <c:pt idx="3493">
                  <c:v>42936</c:v>
                </c:pt>
                <c:pt idx="3494">
                  <c:v>42946</c:v>
                </c:pt>
                <c:pt idx="3495">
                  <c:v>42957</c:v>
                </c:pt>
                <c:pt idx="3496">
                  <c:v>42969</c:v>
                </c:pt>
                <c:pt idx="3497">
                  <c:v>42980</c:v>
                </c:pt>
                <c:pt idx="3498">
                  <c:v>42992</c:v>
                </c:pt>
                <c:pt idx="3499">
                  <c:v>43003</c:v>
                </c:pt>
                <c:pt idx="3500">
                  <c:v>43015</c:v>
                </c:pt>
                <c:pt idx="3501">
                  <c:v>43016</c:v>
                </c:pt>
                <c:pt idx="3502">
                  <c:v>43027</c:v>
                </c:pt>
                <c:pt idx="3503">
                  <c:v>43047</c:v>
                </c:pt>
                <c:pt idx="3504">
                  <c:v>43065</c:v>
                </c:pt>
                <c:pt idx="3505">
                  <c:v>43087</c:v>
                </c:pt>
                <c:pt idx="3506">
                  <c:v>43106</c:v>
                </c:pt>
                <c:pt idx="3507">
                  <c:v>43119</c:v>
                </c:pt>
                <c:pt idx="3508">
                  <c:v>43136</c:v>
                </c:pt>
                <c:pt idx="3509">
                  <c:v>43147</c:v>
                </c:pt>
                <c:pt idx="3510">
                  <c:v>43157</c:v>
                </c:pt>
                <c:pt idx="3511">
                  <c:v>43169</c:v>
                </c:pt>
                <c:pt idx="3512">
                  <c:v>43186</c:v>
                </c:pt>
                <c:pt idx="3513">
                  <c:v>43220</c:v>
                </c:pt>
                <c:pt idx="3514">
                  <c:v>43220</c:v>
                </c:pt>
                <c:pt idx="3515">
                  <c:v>43232</c:v>
                </c:pt>
                <c:pt idx="3516">
                  <c:v>43243</c:v>
                </c:pt>
                <c:pt idx="3517">
                  <c:v>43255</c:v>
                </c:pt>
                <c:pt idx="3518">
                  <c:v>43266</c:v>
                </c:pt>
                <c:pt idx="3519">
                  <c:v>43277</c:v>
                </c:pt>
                <c:pt idx="3520">
                  <c:v>43287</c:v>
                </c:pt>
                <c:pt idx="3521">
                  <c:v>43297</c:v>
                </c:pt>
                <c:pt idx="3522">
                  <c:v>43307</c:v>
                </c:pt>
                <c:pt idx="3523">
                  <c:v>43317</c:v>
                </c:pt>
                <c:pt idx="3524">
                  <c:v>43320</c:v>
                </c:pt>
                <c:pt idx="3525">
                  <c:v>43328</c:v>
                </c:pt>
                <c:pt idx="3526">
                  <c:v>43339</c:v>
                </c:pt>
                <c:pt idx="3527">
                  <c:v>43349</c:v>
                </c:pt>
                <c:pt idx="3528">
                  <c:v>43359</c:v>
                </c:pt>
                <c:pt idx="3529">
                  <c:v>43369</c:v>
                </c:pt>
                <c:pt idx="3530">
                  <c:v>43379</c:v>
                </c:pt>
                <c:pt idx="3531">
                  <c:v>43389</c:v>
                </c:pt>
                <c:pt idx="3532">
                  <c:v>43399</c:v>
                </c:pt>
                <c:pt idx="3533">
                  <c:v>43411</c:v>
                </c:pt>
                <c:pt idx="3534">
                  <c:v>43421</c:v>
                </c:pt>
                <c:pt idx="3535">
                  <c:v>43421</c:v>
                </c:pt>
                <c:pt idx="3536">
                  <c:v>43438</c:v>
                </c:pt>
                <c:pt idx="3537">
                  <c:v>43451</c:v>
                </c:pt>
                <c:pt idx="3538">
                  <c:v>43462</c:v>
                </c:pt>
                <c:pt idx="3539">
                  <c:v>43480</c:v>
                </c:pt>
                <c:pt idx="3540">
                  <c:v>43496</c:v>
                </c:pt>
                <c:pt idx="3541">
                  <c:v>43512</c:v>
                </c:pt>
                <c:pt idx="3542">
                  <c:v>43521</c:v>
                </c:pt>
                <c:pt idx="3543">
                  <c:v>43527</c:v>
                </c:pt>
                <c:pt idx="3544">
                  <c:v>43546</c:v>
                </c:pt>
                <c:pt idx="3545">
                  <c:v>43563</c:v>
                </c:pt>
                <c:pt idx="3546">
                  <c:v>43580</c:v>
                </c:pt>
                <c:pt idx="3547">
                  <c:v>43597</c:v>
                </c:pt>
                <c:pt idx="3548">
                  <c:v>43613</c:v>
                </c:pt>
                <c:pt idx="3549">
                  <c:v>43622</c:v>
                </c:pt>
                <c:pt idx="3550">
                  <c:v>43624</c:v>
                </c:pt>
                <c:pt idx="3551">
                  <c:v>43634</c:v>
                </c:pt>
                <c:pt idx="3552">
                  <c:v>43645</c:v>
                </c:pt>
                <c:pt idx="3553">
                  <c:v>43657</c:v>
                </c:pt>
                <c:pt idx="3554">
                  <c:v>43667</c:v>
                </c:pt>
                <c:pt idx="3555">
                  <c:v>43680</c:v>
                </c:pt>
                <c:pt idx="3556">
                  <c:v>43693</c:v>
                </c:pt>
                <c:pt idx="3557">
                  <c:v>43706</c:v>
                </c:pt>
                <c:pt idx="3558">
                  <c:v>43716</c:v>
                </c:pt>
                <c:pt idx="3559">
                  <c:v>43725</c:v>
                </c:pt>
                <c:pt idx="3560">
                  <c:v>43727</c:v>
                </c:pt>
                <c:pt idx="3561">
                  <c:v>43737</c:v>
                </c:pt>
                <c:pt idx="3562">
                  <c:v>43748</c:v>
                </c:pt>
                <c:pt idx="3563">
                  <c:v>43758</c:v>
                </c:pt>
                <c:pt idx="3564">
                  <c:v>43768</c:v>
                </c:pt>
                <c:pt idx="3565">
                  <c:v>43780</c:v>
                </c:pt>
                <c:pt idx="3566">
                  <c:v>43790</c:v>
                </c:pt>
                <c:pt idx="3567">
                  <c:v>43802</c:v>
                </c:pt>
                <c:pt idx="3568">
                  <c:v>43812</c:v>
                </c:pt>
                <c:pt idx="3569">
                  <c:v>43824</c:v>
                </c:pt>
                <c:pt idx="3570">
                  <c:v>43826</c:v>
                </c:pt>
                <c:pt idx="3571">
                  <c:v>43836</c:v>
                </c:pt>
                <c:pt idx="3572">
                  <c:v>43848</c:v>
                </c:pt>
                <c:pt idx="3573">
                  <c:v>43858</c:v>
                </c:pt>
                <c:pt idx="3574">
                  <c:v>43880</c:v>
                </c:pt>
                <c:pt idx="3575">
                  <c:v>43898</c:v>
                </c:pt>
                <c:pt idx="3576">
                  <c:v>43926</c:v>
                </c:pt>
                <c:pt idx="3577">
                  <c:v>43926</c:v>
                </c:pt>
                <c:pt idx="3578">
                  <c:v>43936</c:v>
                </c:pt>
                <c:pt idx="3579">
                  <c:v>43947</c:v>
                </c:pt>
                <c:pt idx="3580">
                  <c:v>43965</c:v>
                </c:pt>
                <c:pt idx="3581">
                  <c:v>43976</c:v>
                </c:pt>
                <c:pt idx="3582">
                  <c:v>43986</c:v>
                </c:pt>
                <c:pt idx="3583">
                  <c:v>43996</c:v>
                </c:pt>
                <c:pt idx="3584">
                  <c:v>44006</c:v>
                </c:pt>
                <c:pt idx="3585">
                  <c:v>44016</c:v>
                </c:pt>
                <c:pt idx="3586">
                  <c:v>44026</c:v>
                </c:pt>
                <c:pt idx="3587">
                  <c:v>44027</c:v>
                </c:pt>
                <c:pt idx="3588">
                  <c:v>44038</c:v>
                </c:pt>
                <c:pt idx="3589">
                  <c:v>44049</c:v>
                </c:pt>
                <c:pt idx="3590">
                  <c:v>44061</c:v>
                </c:pt>
                <c:pt idx="3591">
                  <c:v>44071</c:v>
                </c:pt>
                <c:pt idx="3592">
                  <c:v>44082</c:v>
                </c:pt>
                <c:pt idx="3593">
                  <c:v>44093</c:v>
                </c:pt>
                <c:pt idx="3594">
                  <c:v>44105</c:v>
                </c:pt>
                <c:pt idx="3595">
                  <c:v>44115</c:v>
                </c:pt>
                <c:pt idx="3596">
                  <c:v>44126</c:v>
                </c:pt>
                <c:pt idx="3597">
                  <c:v>44128</c:v>
                </c:pt>
                <c:pt idx="3598">
                  <c:v>44136</c:v>
                </c:pt>
                <c:pt idx="3599">
                  <c:v>44146</c:v>
                </c:pt>
                <c:pt idx="3600">
                  <c:v>44158</c:v>
                </c:pt>
                <c:pt idx="3601">
                  <c:v>44169</c:v>
                </c:pt>
                <c:pt idx="3602">
                  <c:v>44179</c:v>
                </c:pt>
                <c:pt idx="3603">
                  <c:v>44190</c:v>
                </c:pt>
                <c:pt idx="3604">
                  <c:v>44201</c:v>
                </c:pt>
                <c:pt idx="3605">
                  <c:v>44211</c:v>
                </c:pt>
                <c:pt idx="3606">
                  <c:v>44221</c:v>
                </c:pt>
                <c:pt idx="3607">
                  <c:v>44230</c:v>
                </c:pt>
                <c:pt idx="3608">
                  <c:v>44246</c:v>
                </c:pt>
                <c:pt idx="3609">
                  <c:v>44259</c:v>
                </c:pt>
                <c:pt idx="3610">
                  <c:v>44275</c:v>
                </c:pt>
                <c:pt idx="3611">
                  <c:v>44293</c:v>
                </c:pt>
                <c:pt idx="3612">
                  <c:v>44312</c:v>
                </c:pt>
                <c:pt idx="3613">
                  <c:v>44329</c:v>
                </c:pt>
                <c:pt idx="3614">
                  <c:v>44330</c:v>
                </c:pt>
                <c:pt idx="3615">
                  <c:v>44339</c:v>
                </c:pt>
                <c:pt idx="3616">
                  <c:v>44349</c:v>
                </c:pt>
                <c:pt idx="3617">
                  <c:v>44360</c:v>
                </c:pt>
                <c:pt idx="3618">
                  <c:v>44373</c:v>
                </c:pt>
                <c:pt idx="3619">
                  <c:v>44383</c:v>
                </c:pt>
                <c:pt idx="3620">
                  <c:v>44402</c:v>
                </c:pt>
                <c:pt idx="3621">
                  <c:v>44427</c:v>
                </c:pt>
                <c:pt idx="3622">
                  <c:v>44430</c:v>
                </c:pt>
                <c:pt idx="3623">
                  <c:v>44437</c:v>
                </c:pt>
                <c:pt idx="3624">
                  <c:v>44447</c:v>
                </c:pt>
                <c:pt idx="3625">
                  <c:v>44459</c:v>
                </c:pt>
                <c:pt idx="3626">
                  <c:v>44469</c:v>
                </c:pt>
                <c:pt idx="3627">
                  <c:v>44479</c:v>
                </c:pt>
                <c:pt idx="3628">
                  <c:v>44489</c:v>
                </c:pt>
                <c:pt idx="3629">
                  <c:v>44500</c:v>
                </c:pt>
                <c:pt idx="3630">
                  <c:v>44512</c:v>
                </c:pt>
                <c:pt idx="3631">
                  <c:v>44522</c:v>
                </c:pt>
                <c:pt idx="3632">
                  <c:v>44532</c:v>
                </c:pt>
                <c:pt idx="3633">
                  <c:v>44533</c:v>
                </c:pt>
                <c:pt idx="3634">
                  <c:v>44544</c:v>
                </c:pt>
                <c:pt idx="3635">
                  <c:v>44555</c:v>
                </c:pt>
                <c:pt idx="3636">
                  <c:v>44565</c:v>
                </c:pt>
                <c:pt idx="3637">
                  <c:v>44575</c:v>
                </c:pt>
                <c:pt idx="3638">
                  <c:v>44586</c:v>
                </c:pt>
                <c:pt idx="3639">
                  <c:v>44596</c:v>
                </c:pt>
                <c:pt idx="3640">
                  <c:v>44608</c:v>
                </c:pt>
                <c:pt idx="3641">
                  <c:v>44618</c:v>
                </c:pt>
                <c:pt idx="3642">
                  <c:v>44629</c:v>
                </c:pt>
                <c:pt idx="3643">
                  <c:v>44634</c:v>
                </c:pt>
                <c:pt idx="3644">
                  <c:v>44677</c:v>
                </c:pt>
                <c:pt idx="3645">
                  <c:v>44687</c:v>
                </c:pt>
                <c:pt idx="3646">
                  <c:v>44707</c:v>
                </c:pt>
                <c:pt idx="3647">
                  <c:v>44717</c:v>
                </c:pt>
                <c:pt idx="3648">
                  <c:v>44727</c:v>
                </c:pt>
                <c:pt idx="3649">
                  <c:v>44734</c:v>
                </c:pt>
                <c:pt idx="3650">
                  <c:v>44737</c:v>
                </c:pt>
                <c:pt idx="3651">
                  <c:v>44749</c:v>
                </c:pt>
                <c:pt idx="3652">
                  <c:v>44760</c:v>
                </c:pt>
                <c:pt idx="3653">
                  <c:v>44777</c:v>
                </c:pt>
                <c:pt idx="3654">
                  <c:v>44796</c:v>
                </c:pt>
                <c:pt idx="3655">
                  <c:v>44811</c:v>
                </c:pt>
                <c:pt idx="3656">
                  <c:v>44821</c:v>
                </c:pt>
                <c:pt idx="3657">
                  <c:v>44833</c:v>
                </c:pt>
                <c:pt idx="3658">
                  <c:v>44835</c:v>
                </c:pt>
                <c:pt idx="3659">
                  <c:v>44846</c:v>
                </c:pt>
                <c:pt idx="3660">
                  <c:v>44856</c:v>
                </c:pt>
                <c:pt idx="3661">
                  <c:v>44866</c:v>
                </c:pt>
                <c:pt idx="3662">
                  <c:v>44880</c:v>
                </c:pt>
                <c:pt idx="3663">
                  <c:v>44890</c:v>
                </c:pt>
                <c:pt idx="3664">
                  <c:v>44901</c:v>
                </c:pt>
                <c:pt idx="3665">
                  <c:v>44912</c:v>
                </c:pt>
                <c:pt idx="3666">
                  <c:v>44923</c:v>
                </c:pt>
                <c:pt idx="3667">
                  <c:v>44934</c:v>
                </c:pt>
                <c:pt idx="3668">
                  <c:v>44936</c:v>
                </c:pt>
                <c:pt idx="3669">
                  <c:v>44945</c:v>
                </c:pt>
                <c:pt idx="3670">
                  <c:v>44957</c:v>
                </c:pt>
                <c:pt idx="3671">
                  <c:v>44968</c:v>
                </c:pt>
                <c:pt idx="3672">
                  <c:v>44979</c:v>
                </c:pt>
                <c:pt idx="3673">
                  <c:v>44989</c:v>
                </c:pt>
                <c:pt idx="3674">
                  <c:v>45000</c:v>
                </c:pt>
                <c:pt idx="3675">
                  <c:v>45011</c:v>
                </c:pt>
                <c:pt idx="3676">
                  <c:v>45025</c:v>
                </c:pt>
                <c:pt idx="3677">
                  <c:v>45035</c:v>
                </c:pt>
                <c:pt idx="3678">
                  <c:v>45037</c:v>
                </c:pt>
                <c:pt idx="3679">
                  <c:v>45056</c:v>
                </c:pt>
                <c:pt idx="3680">
                  <c:v>45067</c:v>
                </c:pt>
                <c:pt idx="3681">
                  <c:v>45086</c:v>
                </c:pt>
                <c:pt idx="3682">
                  <c:v>45096</c:v>
                </c:pt>
                <c:pt idx="3683">
                  <c:v>45106</c:v>
                </c:pt>
                <c:pt idx="3684">
                  <c:v>45116</c:v>
                </c:pt>
                <c:pt idx="3685">
                  <c:v>45126</c:v>
                </c:pt>
                <c:pt idx="3686">
                  <c:v>45137</c:v>
                </c:pt>
                <c:pt idx="3687">
                  <c:v>45138</c:v>
                </c:pt>
                <c:pt idx="3688">
                  <c:v>45147</c:v>
                </c:pt>
                <c:pt idx="3689">
                  <c:v>45167</c:v>
                </c:pt>
                <c:pt idx="3690">
                  <c:v>45187</c:v>
                </c:pt>
                <c:pt idx="3691">
                  <c:v>45206</c:v>
                </c:pt>
                <c:pt idx="3692">
                  <c:v>45216</c:v>
                </c:pt>
                <c:pt idx="3693">
                  <c:v>45233</c:v>
                </c:pt>
                <c:pt idx="3694">
                  <c:v>45238</c:v>
                </c:pt>
                <c:pt idx="3695">
                  <c:v>45244</c:v>
                </c:pt>
                <c:pt idx="3696">
                  <c:v>45255</c:v>
                </c:pt>
                <c:pt idx="3697">
                  <c:v>45266</c:v>
                </c:pt>
                <c:pt idx="3698">
                  <c:v>45276</c:v>
                </c:pt>
                <c:pt idx="3699">
                  <c:v>45287</c:v>
                </c:pt>
                <c:pt idx="3700">
                  <c:v>45298</c:v>
                </c:pt>
                <c:pt idx="3701">
                  <c:v>45309</c:v>
                </c:pt>
                <c:pt idx="3702">
                  <c:v>45319</c:v>
                </c:pt>
                <c:pt idx="3703">
                  <c:v>45332</c:v>
                </c:pt>
                <c:pt idx="3704">
                  <c:v>45340</c:v>
                </c:pt>
                <c:pt idx="3705">
                  <c:v>45342</c:v>
                </c:pt>
                <c:pt idx="3706">
                  <c:v>45353</c:v>
                </c:pt>
                <c:pt idx="3707">
                  <c:v>45363</c:v>
                </c:pt>
                <c:pt idx="3708">
                  <c:v>45375</c:v>
                </c:pt>
                <c:pt idx="3709">
                  <c:v>45386</c:v>
                </c:pt>
                <c:pt idx="3710">
                  <c:v>45396</c:v>
                </c:pt>
                <c:pt idx="3711">
                  <c:v>45406</c:v>
                </c:pt>
                <c:pt idx="3712">
                  <c:v>45416</c:v>
                </c:pt>
                <c:pt idx="3713">
                  <c:v>45428</c:v>
                </c:pt>
                <c:pt idx="3714">
                  <c:v>45438</c:v>
                </c:pt>
                <c:pt idx="3715">
                  <c:v>45442</c:v>
                </c:pt>
                <c:pt idx="3716">
                  <c:v>45451</c:v>
                </c:pt>
                <c:pt idx="3717">
                  <c:v>45468</c:v>
                </c:pt>
                <c:pt idx="3718">
                  <c:v>45478</c:v>
                </c:pt>
                <c:pt idx="3719">
                  <c:v>45496</c:v>
                </c:pt>
                <c:pt idx="3720">
                  <c:v>45506</c:v>
                </c:pt>
                <c:pt idx="3721">
                  <c:v>45521</c:v>
                </c:pt>
                <c:pt idx="3722">
                  <c:v>45537</c:v>
                </c:pt>
                <c:pt idx="3723">
                  <c:v>45542</c:v>
                </c:pt>
                <c:pt idx="3724">
                  <c:v>45557</c:v>
                </c:pt>
                <c:pt idx="3725">
                  <c:v>45577</c:v>
                </c:pt>
                <c:pt idx="3726">
                  <c:v>45596</c:v>
                </c:pt>
                <c:pt idx="3727">
                  <c:v>45607</c:v>
                </c:pt>
                <c:pt idx="3728">
                  <c:v>45627</c:v>
                </c:pt>
                <c:pt idx="3729">
                  <c:v>45637</c:v>
                </c:pt>
                <c:pt idx="3730">
                  <c:v>45642</c:v>
                </c:pt>
                <c:pt idx="3731">
                  <c:v>45648</c:v>
                </c:pt>
                <c:pt idx="3732">
                  <c:v>45658</c:v>
                </c:pt>
                <c:pt idx="3733">
                  <c:v>45668</c:v>
                </c:pt>
                <c:pt idx="3734">
                  <c:v>45678</c:v>
                </c:pt>
                <c:pt idx="3735">
                  <c:v>45690</c:v>
                </c:pt>
                <c:pt idx="3736">
                  <c:v>45703</c:v>
                </c:pt>
                <c:pt idx="3737">
                  <c:v>45713</c:v>
                </c:pt>
                <c:pt idx="3738">
                  <c:v>45723</c:v>
                </c:pt>
                <c:pt idx="3739">
                  <c:v>45736</c:v>
                </c:pt>
                <c:pt idx="3740">
                  <c:v>45745</c:v>
                </c:pt>
                <c:pt idx="3741">
                  <c:v>45748</c:v>
                </c:pt>
                <c:pt idx="3742">
                  <c:v>45759</c:v>
                </c:pt>
                <c:pt idx="3743">
                  <c:v>45770</c:v>
                </c:pt>
                <c:pt idx="3744">
                  <c:v>45780</c:v>
                </c:pt>
                <c:pt idx="3745">
                  <c:v>45792</c:v>
                </c:pt>
                <c:pt idx="3746">
                  <c:v>45802</c:v>
                </c:pt>
                <c:pt idx="3747">
                  <c:v>45812</c:v>
                </c:pt>
                <c:pt idx="3748">
                  <c:v>45823</c:v>
                </c:pt>
                <c:pt idx="3749">
                  <c:v>45834</c:v>
                </c:pt>
                <c:pt idx="3750">
                  <c:v>45844</c:v>
                </c:pt>
                <c:pt idx="3751">
                  <c:v>45846</c:v>
                </c:pt>
                <c:pt idx="3752">
                  <c:v>45867</c:v>
                </c:pt>
                <c:pt idx="3753">
                  <c:v>45887</c:v>
                </c:pt>
                <c:pt idx="3754">
                  <c:v>45897</c:v>
                </c:pt>
                <c:pt idx="3755">
                  <c:v>45907</c:v>
                </c:pt>
                <c:pt idx="3756">
                  <c:v>45926</c:v>
                </c:pt>
                <c:pt idx="3757">
                  <c:v>45936</c:v>
                </c:pt>
                <c:pt idx="3758">
                  <c:v>45946</c:v>
                </c:pt>
                <c:pt idx="3759">
                  <c:v>45946</c:v>
                </c:pt>
                <c:pt idx="3760">
                  <c:v>45957</c:v>
                </c:pt>
                <c:pt idx="3761">
                  <c:v>45976</c:v>
                </c:pt>
                <c:pt idx="3762">
                  <c:v>45986</c:v>
                </c:pt>
                <c:pt idx="3763">
                  <c:v>46004</c:v>
                </c:pt>
                <c:pt idx="3764">
                  <c:v>46015</c:v>
                </c:pt>
                <c:pt idx="3765">
                  <c:v>46037</c:v>
                </c:pt>
                <c:pt idx="3766">
                  <c:v>46047</c:v>
                </c:pt>
                <c:pt idx="3767">
                  <c:v>46049</c:v>
                </c:pt>
                <c:pt idx="3768">
                  <c:v>46060</c:v>
                </c:pt>
                <c:pt idx="3769">
                  <c:v>46070</c:v>
                </c:pt>
                <c:pt idx="3770">
                  <c:v>46081</c:v>
                </c:pt>
                <c:pt idx="3771">
                  <c:v>46092</c:v>
                </c:pt>
                <c:pt idx="3772">
                  <c:v>46102</c:v>
                </c:pt>
                <c:pt idx="3773">
                  <c:v>46114</c:v>
                </c:pt>
                <c:pt idx="3774">
                  <c:v>46124</c:v>
                </c:pt>
                <c:pt idx="3775">
                  <c:v>46134</c:v>
                </c:pt>
                <c:pt idx="3776">
                  <c:v>46144</c:v>
                </c:pt>
                <c:pt idx="3777">
                  <c:v>46149</c:v>
                </c:pt>
                <c:pt idx="3778">
                  <c:v>46156</c:v>
                </c:pt>
                <c:pt idx="3779">
                  <c:v>46166</c:v>
                </c:pt>
                <c:pt idx="3780">
                  <c:v>46176</c:v>
                </c:pt>
                <c:pt idx="3781">
                  <c:v>46186</c:v>
                </c:pt>
                <c:pt idx="3782">
                  <c:v>46196</c:v>
                </c:pt>
                <c:pt idx="3783">
                  <c:v>46206</c:v>
                </c:pt>
                <c:pt idx="3784">
                  <c:v>46216</c:v>
                </c:pt>
                <c:pt idx="3785">
                  <c:v>46226</c:v>
                </c:pt>
                <c:pt idx="3786">
                  <c:v>46238</c:v>
                </c:pt>
                <c:pt idx="3787">
                  <c:v>46248</c:v>
                </c:pt>
                <c:pt idx="3788">
                  <c:v>46250</c:v>
                </c:pt>
                <c:pt idx="3789">
                  <c:v>46268</c:v>
                </c:pt>
                <c:pt idx="3790">
                  <c:v>46281</c:v>
                </c:pt>
                <c:pt idx="3791">
                  <c:v>46296</c:v>
                </c:pt>
                <c:pt idx="3792">
                  <c:v>46309</c:v>
                </c:pt>
                <c:pt idx="3793">
                  <c:v>46325</c:v>
                </c:pt>
                <c:pt idx="3794">
                  <c:v>46346</c:v>
                </c:pt>
                <c:pt idx="3795">
                  <c:v>46350</c:v>
                </c:pt>
                <c:pt idx="3796">
                  <c:v>46357</c:v>
                </c:pt>
                <c:pt idx="3797">
                  <c:v>46367</c:v>
                </c:pt>
                <c:pt idx="3798">
                  <c:v>46386</c:v>
                </c:pt>
                <c:pt idx="3799">
                  <c:v>46396</c:v>
                </c:pt>
                <c:pt idx="3800">
                  <c:v>46408</c:v>
                </c:pt>
                <c:pt idx="3801">
                  <c:v>46421</c:v>
                </c:pt>
                <c:pt idx="3802">
                  <c:v>46431</c:v>
                </c:pt>
                <c:pt idx="3803">
                  <c:v>46443</c:v>
                </c:pt>
                <c:pt idx="3804">
                  <c:v>46463</c:v>
                </c:pt>
                <c:pt idx="3805">
                  <c:v>46476</c:v>
                </c:pt>
                <c:pt idx="3806">
                  <c:v>46486</c:v>
                </c:pt>
                <c:pt idx="3807">
                  <c:v>46498</c:v>
                </c:pt>
                <c:pt idx="3808">
                  <c:v>46510</c:v>
                </c:pt>
                <c:pt idx="3809">
                  <c:v>46520</c:v>
                </c:pt>
                <c:pt idx="3810">
                  <c:v>46532</c:v>
                </c:pt>
                <c:pt idx="3811">
                  <c:v>46546</c:v>
                </c:pt>
                <c:pt idx="3812">
                  <c:v>46547</c:v>
                </c:pt>
                <c:pt idx="3813">
                  <c:v>46559</c:v>
                </c:pt>
                <c:pt idx="3814">
                  <c:v>46571</c:v>
                </c:pt>
                <c:pt idx="3815">
                  <c:v>46584</c:v>
                </c:pt>
                <c:pt idx="3816">
                  <c:v>46595</c:v>
                </c:pt>
                <c:pt idx="3817">
                  <c:v>46605</c:v>
                </c:pt>
                <c:pt idx="3818">
                  <c:v>46617</c:v>
                </c:pt>
                <c:pt idx="3819">
                  <c:v>46629</c:v>
                </c:pt>
                <c:pt idx="3820">
                  <c:v>46641</c:v>
                </c:pt>
                <c:pt idx="3821">
                  <c:v>46649</c:v>
                </c:pt>
                <c:pt idx="3822">
                  <c:v>46652</c:v>
                </c:pt>
                <c:pt idx="3823">
                  <c:v>46662</c:v>
                </c:pt>
                <c:pt idx="3824">
                  <c:v>46672</c:v>
                </c:pt>
                <c:pt idx="3825">
                  <c:v>46682</c:v>
                </c:pt>
                <c:pt idx="3826">
                  <c:v>46692</c:v>
                </c:pt>
                <c:pt idx="3827">
                  <c:v>46702</c:v>
                </c:pt>
                <c:pt idx="3828">
                  <c:v>46712</c:v>
                </c:pt>
                <c:pt idx="3829">
                  <c:v>46723</c:v>
                </c:pt>
                <c:pt idx="3830">
                  <c:v>46735</c:v>
                </c:pt>
                <c:pt idx="3831">
                  <c:v>46745</c:v>
                </c:pt>
                <c:pt idx="3832">
                  <c:v>46750</c:v>
                </c:pt>
                <c:pt idx="3833">
                  <c:v>46767</c:v>
                </c:pt>
                <c:pt idx="3834">
                  <c:v>46780</c:v>
                </c:pt>
                <c:pt idx="3835">
                  <c:v>46796</c:v>
                </c:pt>
                <c:pt idx="3836">
                  <c:v>46806</c:v>
                </c:pt>
                <c:pt idx="3837">
                  <c:v>46827</c:v>
                </c:pt>
                <c:pt idx="3838">
                  <c:v>46847</c:v>
                </c:pt>
                <c:pt idx="3839">
                  <c:v>46850</c:v>
                </c:pt>
                <c:pt idx="3840">
                  <c:v>46859</c:v>
                </c:pt>
                <c:pt idx="3841">
                  <c:v>46870</c:v>
                </c:pt>
                <c:pt idx="3842">
                  <c:v>46881</c:v>
                </c:pt>
                <c:pt idx="3843">
                  <c:v>46891</c:v>
                </c:pt>
                <c:pt idx="3844">
                  <c:v>46901</c:v>
                </c:pt>
                <c:pt idx="3845">
                  <c:v>46914</c:v>
                </c:pt>
                <c:pt idx="3846">
                  <c:v>46932</c:v>
                </c:pt>
                <c:pt idx="3847">
                  <c:v>46942</c:v>
                </c:pt>
                <c:pt idx="3848">
                  <c:v>46950</c:v>
                </c:pt>
                <c:pt idx="3849">
                  <c:v>46954</c:v>
                </c:pt>
                <c:pt idx="3850">
                  <c:v>46964</c:v>
                </c:pt>
                <c:pt idx="3851">
                  <c:v>46975</c:v>
                </c:pt>
                <c:pt idx="3852">
                  <c:v>46986</c:v>
                </c:pt>
                <c:pt idx="3853">
                  <c:v>46996</c:v>
                </c:pt>
                <c:pt idx="3854">
                  <c:v>47006</c:v>
                </c:pt>
                <c:pt idx="3855">
                  <c:v>47016</c:v>
                </c:pt>
                <c:pt idx="3856">
                  <c:v>47028</c:v>
                </c:pt>
                <c:pt idx="3857">
                  <c:v>47038</c:v>
                </c:pt>
                <c:pt idx="3858">
                  <c:v>47048</c:v>
                </c:pt>
                <c:pt idx="3859">
                  <c:v>47052</c:v>
                </c:pt>
                <c:pt idx="3860">
                  <c:v>47059</c:v>
                </c:pt>
                <c:pt idx="3861">
                  <c:v>47069</c:v>
                </c:pt>
                <c:pt idx="3862">
                  <c:v>47079</c:v>
                </c:pt>
                <c:pt idx="3863">
                  <c:v>47089</c:v>
                </c:pt>
                <c:pt idx="3864">
                  <c:v>47101</c:v>
                </c:pt>
                <c:pt idx="3865">
                  <c:v>47112</c:v>
                </c:pt>
                <c:pt idx="3866">
                  <c:v>47125</c:v>
                </c:pt>
                <c:pt idx="3867">
                  <c:v>47136</c:v>
                </c:pt>
                <c:pt idx="3868">
                  <c:v>47147</c:v>
                </c:pt>
                <c:pt idx="3869">
                  <c:v>47153</c:v>
                </c:pt>
                <c:pt idx="3870">
                  <c:v>47177</c:v>
                </c:pt>
                <c:pt idx="3871">
                  <c:v>47187</c:v>
                </c:pt>
                <c:pt idx="3872">
                  <c:v>47207</c:v>
                </c:pt>
                <c:pt idx="3873">
                  <c:v>47217</c:v>
                </c:pt>
                <c:pt idx="3874">
                  <c:v>47237</c:v>
                </c:pt>
                <c:pt idx="3875">
                  <c:v>47254</c:v>
                </c:pt>
                <c:pt idx="3876">
                  <c:v>47254</c:v>
                </c:pt>
                <c:pt idx="3877">
                  <c:v>47266</c:v>
                </c:pt>
                <c:pt idx="3878">
                  <c:v>47279</c:v>
                </c:pt>
                <c:pt idx="3879">
                  <c:v>47289</c:v>
                </c:pt>
                <c:pt idx="3880">
                  <c:v>47299</c:v>
                </c:pt>
                <c:pt idx="3881">
                  <c:v>47314</c:v>
                </c:pt>
                <c:pt idx="3882">
                  <c:v>47330</c:v>
                </c:pt>
                <c:pt idx="3883">
                  <c:v>47342</c:v>
                </c:pt>
                <c:pt idx="3884">
                  <c:v>47355</c:v>
                </c:pt>
                <c:pt idx="3885">
                  <c:v>47355</c:v>
                </c:pt>
                <c:pt idx="3886">
                  <c:v>47366</c:v>
                </c:pt>
                <c:pt idx="3887">
                  <c:v>47376</c:v>
                </c:pt>
                <c:pt idx="3888">
                  <c:v>47387</c:v>
                </c:pt>
                <c:pt idx="3889">
                  <c:v>47398</c:v>
                </c:pt>
                <c:pt idx="3890">
                  <c:v>47409</c:v>
                </c:pt>
                <c:pt idx="3891">
                  <c:v>47419</c:v>
                </c:pt>
                <c:pt idx="3892">
                  <c:v>47429</c:v>
                </c:pt>
                <c:pt idx="3893">
                  <c:v>47441</c:v>
                </c:pt>
                <c:pt idx="3894">
                  <c:v>47453</c:v>
                </c:pt>
                <c:pt idx="3895">
                  <c:v>47456</c:v>
                </c:pt>
                <c:pt idx="3896">
                  <c:v>47463</c:v>
                </c:pt>
                <c:pt idx="3897">
                  <c:v>47474</c:v>
                </c:pt>
                <c:pt idx="3898">
                  <c:v>47484</c:v>
                </c:pt>
                <c:pt idx="3899">
                  <c:v>47495</c:v>
                </c:pt>
                <c:pt idx="3900">
                  <c:v>47506</c:v>
                </c:pt>
                <c:pt idx="3901">
                  <c:v>47516</c:v>
                </c:pt>
                <c:pt idx="3902">
                  <c:v>47526</c:v>
                </c:pt>
                <c:pt idx="3903">
                  <c:v>47537</c:v>
                </c:pt>
                <c:pt idx="3904">
                  <c:v>47547</c:v>
                </c:pt>
                <c:pt idx="3905">
                  <c:v>47557</c:v>
                </c:pt>
                <c:pt idx="3906">
                  <c:v>47567</c:v>
                </c:pt>
                <c:pt idx="3907">
                  <c:v>47579</c:v>
                </c:pt>
                <c:pt idx="3908">
                  <c:v>47590</c:v>
                </c:pt>
                <c:pt idx="3909">
                  <c:v>47626</c:v>
                </c:pt>
                <c:pt idx="3910">
                  <c:v>47636</c:v>
                </c:pt>
                <c:pt idx="3911">
                  <c:v>47646</c:v>
                </c:pt>
                <c:pt idx="3912">
                  <c:v>47657</c:v>
                </c:pt>
                <c:pt idx="3913">
                  <c:v>47657</c:v>
                </c:pt>
                <c:pt idx="3914">
                  <c:v>47669</c:v>
                </c:pt>
                <c:pt idx="3915">
                  <c:v>47681</c:v>
                </c:pt>
                <c:pt idx="3916">
                  <c:v>47692</c:v>
                </c:pt>
                <c:pt idx="3917">
                  <c:v>47702</c:v>
                </c:pt>
                <c:pt idx="3918">
                  <c:v>47716</c:v>
                </c:pt>
                <c:pt idx="3919">
                  <c:v>47726</c:v>
                </c:pt>
                <c:pt idx="3920">
                  <c:v>47736</c:v>
                </c:pt>
                <c:pt idx="3921">
                  <c:v>47747</c:v>
                </c:pt>
                <c:pt idx="3922">
                  <c:v>47757</c:v>
                </c:pt>
                <c:pt idx="3923">
                  <c:v>47758</c:v>
                </c:pt>
                <c:pt idx="3924">
                  <c:v>47768</c:v>
                </c:pt>
                <c:pt idx="3925">
                  <c:v>47780</c:v>
                </c:pt>
                <c:pt idx="3926">
                  <c:v>47791</c:v>
                </c:pt>
                <c:pt idx="3927">
                  <c:v>47801</c:v>
                </c:pt>
                <c:pt idx="3928">
                  <c:v>47812</c:v>
                </c:pt>
                <c:pt idx="3929">
                  <c:v>47823</c:v>
                </c:pt>
                <c:pt idx="3930">
                  <c:v>47836</c:v>
                </c:pt>
                <c:pt idx="3931">
                  <c:v>47849</c:v>
                </c:pt>
                <c:pt idx="3932">
                  <c:v>47859</c:v>
                </c:pt>
                <c:pt idx="3933">
                  <c:v>47861</c:v>
                </c:pt>
                <c:pt idx="3934">
                  <c:v>47873</c:v>
                </c:pt>
                <c:pt idx="3935">
                  <c:v>47883</c:v>
                </c:pt>
                <c:pt idx="3936">
                  <c:v>47894</c:v>
                </c:pt>
                <c:pt idx="3937">
                  <c:v>47904</c:v>
                </c:pt>
                <c:pt idx="3938">
                  <c:v>47915</c:v>
                </c:pt>
                <c:pt idx="3939">
                  <c:v>47925</c:v>
                </c:pt>
                <c:pt idx="3940">
                  <c:v>47936</c:v>
                </c:pt>
                <c:pt idx="3941">
                  <c:v>47946</c:v>
                </c:pt>
                <c:pt idx="3942">
                  <c:v>47956</c:v>
                </c:pt>
                <c:pt idx="3943">
                  <c:v>47963</c:v>
                </c:pt>
                <c:pt idx="3944">
                  <c:v>47977</c:v>
                </c:pt>
                <c:pt idx="3945">
                  <c:v>47996</c:v>
                </c:pt>
                <c:pt idx="3946">
                  <c:v>48009</c:v>
                </c:pt>
                <c:pt idx="3947">
                  <c:v>48027</c:v>
                </c:pt>
                <c:pt idx="3948">
                  <c:v>48037</c:v>
                </c:pt>
                <c:pt idx="3949">
                  <c:v>48047</c:v>
                </c:pt>
                <c:pt idx="3950">
                  <c:v>48064</c:v>
                </c:pt>
                <c:pt idx="3951">
                  <c:v>48067</c:v>
                </c:pt>
                <c:pt idx="3952">
                  <c:v>48077</c:v>
                </c:pt>
                <c:pt idx="3953">
                  <c:v>48087</c:v>
                </c:pt>
                <c:pt idx="3954">
                  <c:v>48107</c:v>
                </c:pt>
                <c:pt idx="3955">
                  <c:v>48117</c:v>
                </c:pt>
                <c:pt idx="3956">
                  <c:v>48127</c:v>
                </c:pt>
                <c:pt idx="3957">
                  <c:v>48138</c:v>
                </c:pt>
                <c:pt idx="3958">
                  <c:v>48155</c:v>
                </c:pt>
                <c:pt idx="3959">
                  <c:v>48164</c:v>
                </c:pt>
                <c:pt idx="3960">
                  <c:v>48166</c:v>
                </c:pt>
                <c:pt idx="3961">
                  <c:v>48176</c:v>
                </c:pt>
                <c:pt idx="3962">
                  <c:v>48187</c:v>
                </c:pt>
                <c:pt idx="3963">
                  <c:v>48197</c:v>
                </c:pt>
                <c:pt idx="3964">
                  <c:v>48208</c:v>
                </c:pt>
                <c:pt idx="3965">
                  <c:v>48218</c:v>
                </c:pt>
                <c:pt idx="3966">
                  <c:v>48229</c:v>
                </c:pt>
                <c:pt idx="3967">
                  <c:v>48239</c:v>
                </c:pt>
                <c:pt idx="3968">
                  <c:v>48251</c:v>
                </c:pt>
                <c:pt idx="3969">
                  <c:v>48262</c:v>
                </c:pt>
                <c:pt idx="3970">
                  <c:v>48266</c:v>
                </c:pt>
                <c:pt idx="3971">
                  <c:v>48273</c:v>
                </c:pt>
                <c:pt idx="3972">
                  <c:v>48284</c:v>
                </c:pt>
                <c:pt idx="3973">
                  <c:v>48295</c:v>
                </c:pt>
                <c:pt idx="3974">
                  <c:v>48306</c:v>
                </c:pt>
                <c:pt idx="3975">
                  <c:v>48316</c:v>
                </c:pt>
                <c:pt idx="3976">
                  <c:v>48327</c:v>
                </c:pt>
                <c:pt idx="3977">
                  <c:v>48337</c:v>
                </c:pt>
                <c:pt idx="3978">
                  <c:v>48348</c:v>
                </c:pt>
                <c:pt idx="3979">
                  <c:v>48358</c:v>
                </c:pt>
                <c:pt idx="3980">
                  <c:v>48366</c:v>
                </c:pt>
                <c:pt idx="3981">
                  <c:v>48387</c:v>
                </c:pt>
                <c:pt idx="3982">
                  <c:v>48397</c:v>
                </c:pt>
                <c:pt idx="3983">
                  <c:v>48407</c:v>
                </c:pt>
                <c:pt idx="3984">
                  <c:v>48426</c:v>
                </c:pt>
                <c:pt idx="3985">
                  <c:v>48437</c:v>
                </c:pt>
                <c:pt idx="3986">
                  <c:v>48457</c:v>
                </c:pt>
                <c:pt idx="3987">
                  <c:v>48466</c:v>
                </c:pt>
                <c:pt idx="3988">
                  <c:v>48477</c:v>
                </c:pt>
                <c:pt idx="3989">
                  <c:v>48489</c:v>
                </c:pt>
                <c:pt idx="3990">
                  <c:v>48501</c:v>
                </c:pt>
                <c:pt idx="3991">
                  <c:v>48516</c:v>
                </c:pt>
                <c:pt idx="3992">
                  <c:v>48527</c:v>
                </c:pt>
                <c:pt idx="3993">
                  <c:v>48538</c:v>
                </c:pt>
                <c:pt idx="3994">
                  <c:v>48557</c:v>
                </c:pt>
                <c:pt idx="3995">
                  <c:v>48567</c:v>
                </c:pt>
                <c:pt idx="3996">
                  <c:v>48567</c:v>
                </c:pt>
                <c:pt idx="3997">
                  <c:v>48579</c:v>
                </c:pt>
                <c:pt idx="3998">
                  <c:v>48590</c:v>
                </c:pt>
                <c:pt idx="3999">
                  <c:v>48604</c:v>
                </c:pt>
                <c:pt idx="4000">
                  <c:v>48616</c:v>
                </c:pt>
                <c:pt idx="4001">
                  <c:v>48629</c:v>
                </c:pt>
                <c:pt idx="4002">
                  <c:v>48642</c:v>
                </c:pt>
                <c:pt idx="4003">
                  <c:v>48652</c:v>
                </c:pt>
                <c:pt idx="4004">
                  <c:v>48662</c:v>
                </c:pt>
                <c:pt idx="4005">
                  <c:v>48668</c:v>
                </c:pt>
                <c:pt idx="4006">
                  <c:v>48672</c:v>
                </c:pt>
                <c:pt idx="4007">
                  <c:v>48684</c:v>
                </c:pt>
                <c:pt idx="4008">
                  <c:v>48696</c:v>
                </c:pt>
                <c:pt idx="4009">
                  <c:v>48708</c:v>
                </c:pt>
                <c:pt idx="4010">
                  <c:v>48718</c:v>
                </c:pt>
                <c:pt idx="4011">
                  <c:v>48730</c:v>
                </c:pt>
                <c:pt idx="4012">
                  <c:v>48740</c:v>
                </c:pt>
                <c:pt idx="4013">
                  <c:v>48759</c:v>
                </c:pt>
                <c:pt idx="4014">
                  <c:v>48769</c:v>
                </c:pt>
                <c:pt idx="4015">
                  <c:v>48769</c:v>
                </c:pt>
                <c:pt idx="4016">
                  <c:v>48797</c:v>
                </c:pt>
                <c:pt idx="4017">
                  <c:v>48807</c:v>
                </c:pt>
                <c:pt idx="4018">
                  <c:v>48818</c:v>
                </c:pt>
                <c:pt idx="4019">
                  <c:v>48830</c:v>
                </c:pt>
                <c:pt idx="4020">
                  <c:v>48849</c:v>
                </c:pt>
                <c:pt idx="4021">
                  <c:v>48864</c:v>
                </c:pt>
                <c:pt idx="4022">
                  <c:v>48869</c:v>
                </c:pt>
                <c:pt idx="4023">
                  <c:v>48876</c:v>
                </c:pt>
                <c:pt idx="4024">
                  <c:v>48896</c:v>
                </c:pt>
                <c:pt idx="4025">
                  <c:v>48906</c:v>
                </c:pt>
                <c:pt idx="4026">
                  <c:v>48916</c:v>
                </c:pt>
                <c:pt idx="4027">
                  <c:v>48927</c:v>
                </c:pt>
                <c:pt idx="4028">
                  <c:v>48937</c:v>
                </c:pt>
                <c:pt idx="4029">
                  <c:v>48947</c:v>
                </c:pt>
                <c:pt idx="4030">
                  <c:v>48957</c:v>
                </c:pt>
                <c:pt idx="4031">
                  <c:v>48967</c:v>
                </c:pt>
                <c:pt idx="4032">
                  <c:v>48969</c:v>
                </c:pt>
                <c:pt idx="4033">
                  <c:v>48978</c:v>
                </c:pt>
                <c:pt idx="4034">
                  <c:v>48989</c:v>
                </c:pt>
                <c:pt idx="4035">
                  <c:v>48999</c:v>
                </c:pt>
                <c:pt idx="4036">
                  <c:v>49009</c:v>
                </c:pt>
                <c:pt idx="4037">
                  <c:v>49020</c:v>
                </c:pt>
                <c:pt idx="4038">
                  <c:v>49032</c:v>
                </c:pt>
                <c:pt idx="4039">
                  <c:v>49042</c:v>
                </c:pt>
                <c:pt idx="4040">
                  <c:v>49052</c:v>
                </c:pt>
                <c:pt idx="4041">
                  <c:v>49065</c:v>
                </c:pt>
                <c:pt idx="4042">
                  <c:v>49071</c:v>
                </c:pt>
                <c:pt idx="4043">
                  <c:v>49079</c:v>
                </c:pt>
                <c:pt idx="4044">
                  <c:v>49090</c:v>
                </c:pt>
                <c:pt idx="4045">
                  <c:v>49101</c:v>
                </c:pt>
                <c:pt idx="4046">
                  <c:v>49112</c:v>
                </c:pt>
                <c:pt idx="4047">
                  <c:v>49123</c:v>
                </c:pt>
                <c:pt idx="4048">
                  <c:v>49136</c:v>
                </c:pt>
                <c:pt idx="4049">
                  <c:v>49148</c:v>
                </c:pt>
                <c:pt idx="4050">
                  <c:v>49162</c:v>
                </c:pt>
                <c:pt idx="4051">
                  <c:v>49172</c:v>
                </c:pt>
                <c:pt idx="4052">
                  <c:v>49186</c:v>
                </c:pt>
                <c:pt idx="4053">
                  <c:v>49204</c:v>
                </c:pt>
                <c:pt idx="4054">
                  <c:v>49248</c:v>
                </c:pt>
                <c:pt idx="4055">
                  <c:v>49266</c:v>
                </c:pt>
                <c:pt idx="4056">
                  <c:v>49272</c:v>
                </c:pt>
                <c:pt idx="4057">
                  <c:v>49278</c:v>
                </c:pt>
                <c:pt idx="4058">
                  <c:v>49288</c:v>
                </c:pt>
                <c:pt idx="4059">
                  <c:v>49298</c:v>
                </c:pt>
                <c:pt idx="4060">
                  <c:v>49308</c:v>
                </c:pt>
                <c:pt idx="4061">
                  <c:v>49319</c:v>
                </c:pt>
                <c:pt idx="4062">
                  <c:v>49329</c:v>
                </c:pt>
                <c:pt idx="4063">
                  <c:v>49340</c:v>
                </c:pt>
                <c:pt idx="4064">
                  <c:v>49352</c:v>
                </c:pt>
                <c:pt idx="4065">
                  <c:v>49362</c:v>
                </c:pt>
                <c:pt idx="4066">
                  <c:v>49372</c:v>
                </c:pt>
                <c:pt idx="4067">
                  <c:v>49374</c:v>
                </c:pt>
                <c:pt idx="4068">
                  <c:v>49385</c:v>
                </c:pt>
                <c:pt idx="4069">
                  <c:v>49396</c:v>
                </c:pt>
                <c:pt idx="4070">
                  <c:v>49416</c:v>
                </c:pt>
                <c:pt idx="4071">
                  <c:v>49431</c:v>
                </c:pt>
                <c:pt idx="4072">
                  <c:v>49446</c:v>
                </c:pt>
                <c:pt idx="4073">
                  <c:v>49462</c:v>
                </c:pt>
                <c:pt idx="4074">
                  <c:v>49475</c:v>
                </c:pt>
                <c:pt idx="4075">
                  <c:v>49475</c:v>
                </c:pt>
                <c:pt idx="4076">
                  <c:v>49485</c:v>
                </c:pt>
                <c:pt idx="4077">
                  <c:v>49495</c:v>
                </c:pt>
                <c:pt idx="4078">
                  <c:v>49506</c:v>
                </c:pt>
                <c:pt idx="4079">
                  <c:v>49517</c:v>
                </c:pt>
                <c:pt idx="4080">
                  <c:v>49527</c:v>
                </c:pt>
                <c:pt idx="4081">
                  <c:v>49537</c:v>
                </c:pt>
                <c:pt idx="4082">
                  <c:v>49547</c:v>
                </c:pt>
                <c:pt idx="4083">
                  <c:v>49557</c:v>
                </c:pt>
                <c:pt idx="4084">
                  <c:v>49567</c:v>
                </c:pt>
                <c:pt idx="4085">
                  <c:v>49577</c:v>
                </c:pt>
                <c:pt idx="4086">
                  <c:v>49595</c:v>
                </c:pt>
                <c:pt idx="4087">
                  <c:v>49616</c:v>
                </c:pt>
                <c:pt idx="4088">
                  <c:v>49633</c:v>
                </c:pt>
                <c:pt idx="4089">
                  <c:v>49643</c:v>
                </c:pt>
                <c:pt idx="4090">
                  <c:v>49663</c:v>
                </c:pt>
                <c:pt idx="4091">
                  <c:v>49677</c:v>
                </c:pt>
                <c:pt idx="4092">
                  <c:v>49678</c:v>
                </c:pt>
                <c:pt idx="4093">
                  <c:v>49689</c:v>
                </c:pt>
                <c:pt idx="4094">
                  <c:v>49699</c:v>
                </c:pt>
                <c:pt idx="4095">
                  <c:v>49709</c:v>
                </c:pt>
                <c:pt idx="4096">
                  <c:v>49719</c:v>
                </c:pt>
                <c:pt idx="4097">
                  <c:v>49729</c:v>
                </c:pt>
                <c:pt idx="4098">
                  <c:v>49739</c:v>
                </c:pt>
                <c:pt idx="4099">
                  <c:v>49749</c:v>
                </c:pt>
                <c:pt idx="4100">
                  <c:v>49761</c:v>
                </c:pt>
                <c:pt idx="4101">
                  <c:v>49771</c:v>
                </c:pt>
                <c:pt idx="4102">
                  <c:v>49780</c:v>
                </c:pt>
                <c:pt idx="4103">
                  <c:v>49786</c:v>
                </c:pt>
                <c:pt idx="4104">
                  <c:v>49798</c:v>
                </c:pt>
                <c:pt idx="4105">
                  <c:v>49821</c:v>
                </c:pt>
                <c:pt idx="4106">
                  <c:v>49847</c:v>
                </c:pt>
                <c:pt idx="4107">
                  <c:v>49877</c:v>
                </c:pt>
                <c:pt idx="4108">
                  <c:v>49881</c:v>
                </c:pt>
                <c:pt idx="4109">
                  <c:v>49887</c:v>
                </c:pt>
                <c:pt idx="4110">
                  <c:v>49899</c:v>
                </c:pt>
                <c:pt idx="4111">
                  <c:v>49909</c:v>
                </c:pt>
                <c:pt idx="4112">
                  <c:v>49919</c:v>
                </c:pt>
                <c:pt idx="4113">
                  <c:v>49931</c:v>
                </c:pt>
                <c:pt idx="4114">
                  <c:v>49943</c:v>
                </c:pt>
                <c:pt idx="4115">
                  <c:v>49957</c:v>
                </c:pt>
                <c:pt idx="4116">
                  <c:v>49969</c:v>
                </c:pt>
                <c:pt idx="4117">
                  <c:v>49982</c:v>
                </c:pt>
                <c:pt idx="4118">
                  <c:v>49998</c:v>
                </c:pt>
                <c:pt idx="4119">
                  <c:v>50016</c:v>
                </c:pt>
                <c:pt idx="4120">
                  <c:v>50037</c:v>
                </c:pt>
                <c:pt idx="4121">
                  <c:v>50056</c:v>
                </c:pt>
                <c:pt idx="4122">
                  <c:v>50077</c:v>
                </c:pt>
                <c:pt idx="4123">
                  <c:v>50084</c:v>
                </c:pt>
                <c:pt idx="4124">
                  <c:v>50088</c:v>
                </c:pt>
                <c:pt idx="4125">
                  <c:v>50098</c:v>
                </c:pt>
                <c:pt idx="4126">
                  <c:v>50108</c:v>
                </c:pt>
                <c:pt idx="4127">
                  <c:v>50118</c:v>
                </c:pt>
                <c:pt idx="4128">
                  <c:v>50132</c:v>
                </c:pt>
                <c:pt idx="4129">
                  <c:v>50142</c:v>
                </c:pt>
                <c:pt idx="4130">
                  <c:v>50154</c:v>
                </c:pt>
                <c:pt idx="4131">
                  <c:v>50165</c:v>
                </c:pt>
                <c:pt idx="4132">
                  <c:v>50175</c:v>
                </c:pt>
                <c:pt idx="4133">
                  <c:v>50184</c:v>
                </c:pt>
                <c:pt idx="4134">
                  <c:v>50188</c:v>
                </c:pt>
                <c:pt idx="4135">
                  <c:v>50216</c:v>
                </c:pt>
                <c:pt idx="4136">
                  <c:v>50238</c:v>
                </c:pt>
                <c:pt idx="4137">
                  <c:v>50248</c:v>
                </c:pt>
                <c:pt idx="4138">
                  <c:v>50261</c:v>
                </c:pt>
                <c:pt idx="4139">
                  <c:v>50277</c:v>
                </c:pt>
                <c:pt idx="4140">
                  <c:v>50284</c:v>
                </c:pt>
                <c:pt idx="4141">
                  <c:v>50287</c:v>
                </c:pt>
                <c:pt idx="4142">
                  <c:v>50320</c:v>
                </c:pt>
                <c:pt idx="4143">
                  <c:v>50356</c:v>
                </c:pt>
                <c:pt idx="4144">
                  <c:v>50375</c:v>
                </c:pt>
                <c:pt idx="4145">
                  <c:v>50385</c:v>
                </c:pt>
                <c:pt idx="4146">
                  <c:v>50385</c:v>
                </c:pt>
                <c:pt idx="4147">
                  <c:v>50396</c:v>
                </c:pt>
                <c:pt idx="4148">
                  <c:v>50407</c:v>
                </c:pt>
                <c:pt idx="4149">
                  <c:v>50419</c:v>
                </c:pt>
                <c:pt idx="4150">
                  <c:v>50429</c:v>
                </c:pt>
                <c:pt idx="4151">
                  <c:v>50440</c:v>
                </c:pt>
                <c:pt idx="4152">
                  <c:v>50453</c:v>
                </c:pt>
                <c:pt idx="4153">
                  <c:v>50465</c:v>
                </c:pt>
                <c:pt idx="4154">
                  <c:v>50475</c:v>
                </c:pt>
                <c:pt idx="4155">
                  <c:v>50485</c:v>
                </c:pt>
                <c:pt idx="4156">
                  <c:v>50487</c:v>
                </c:pt>
                <c:pt idx="4157">
                  <c:v>50496</c:v>
                </c:pt>
                <c:pt idx="4158">
                  <c:v>50527</c:v>
                </c:pt>
                <c:pt idx="4159">
                  <c:v>50540</c:v>
                </c:pt>
                <c:pt idx="4160">
                  <c:v>50557</c:v>
                </c:pt>
                <c:pt idx="4161">
                  <c:v>50568</c:v>
                </c:pt>
                <c:pt idx="4162">
                  <c:v>50586</c:v>
                </c:pt>
                <c:pt idx="4163">
                  <c:v>50588</c:v>
                </c:pt>
                <c:pt idx="4164">
                  <c:v>50596</c:v>
                </c:pt>
                <c:pt idx="4165">
                  <c:v>50608</c:v>
                </c:pt>
                <c:pt idx="4166">
                  <c:v>50620</c:v>
                </c:pt>
                <c:pt idx="4167">
                  <c:v>50630</c:v>
                </c:pt>
                <c:pt idx="4168">
                  <c:v>50640</c:v>
                </c:pt>
                <c:pt idx="4169">
                  <c:v>50652</c:v>
                </c:pt>
                <c:pt idx="4170">
                  <c:v>50662</c:v>
                </c:pt>
                <c:pt idx="4171">
                  <c:v>50672</c:v>
                </c:pt>
                <c:pt idx="4172">
                  <c:v>50683</c:v>
                </c:pt>
                <c:pt idx="4173">
                  <c:v>50689</c:v>
                </c:pt>
                <c:pt idx="4174">
                  <c:v>50706</c:v>
                </c:pt>
                <c:pt idx="4175">
                  <c:v>50717</c:v>
                </c:pt>
                <c:pt idx="4176">
                  <c:v>50727</c:v>
                </c:pt>
                <c:pt idx="4177">
                  <c:v>50746</c:v>
                </c:pt>
                <c:pt idx="4178">
                  <c:v>50765</c:v>
                </c:pt>
                <c:pt idx="4179">
                  <c:v>50776</c:v>
                </c:pt>
                <c:pt idx="4180">
                  <c:v>50786</c:v>
                </c:pt>
                <c:pt idx="4181">
                  <c:v>50789</c:v>
                </c:pt>
                <c:pt idx="4182">
                  <c:v>50797</c:v>
                </c:pt>
                <c:pt idx="4183">
                  <c:v>50807</c:v>
                </c:pt>
                <c:pt idx="4184">
                  <c:v>50817</c:v>
                </c:pt>
                <c:pt idx="4185">
                  <c:v>50827</c:v>
                </c:pt>
                <c:pt idx="4186">
                  <c:v>50837</c:v>
                </c:pt>
                <c:pt idx="4187">
                  <c:v>50848</c:v>
                </c:pt>
                <c:pt idx="4188">
                  <c:v>50858</c:v>
                </c:pt>
                <c:pt idx="4189">
                  <c:v>50869</c:v>
                </c:pt>
                <c:pt idx="4190">
                  <c:v>50881</c:v>
                </c:pt>
                <c:pt idx="4191">
                  <c:v>50890</c:v>
                </c:pt>
                <c:pt idx="4192">
                  <c:v>50892</c:v>
                </c:pt>
                <c:pt idx="4193">
                  <c:v>50905</c:v>
                </c:pt>
                <c:pt idx="4194">
                  <c:v>50915</c:v>
                </c:pt>
                <c:pt idx="4195">
                  <c:v>50925</c:v>
                </c:pt>
                <c:pt idx="4196">
                  <c:v>50937</c:v>
                </c:pt>
                <c:pt idx="4197">
                  <c:v>50948</c:v>
                </c:pt>
                <c:pt idx="4198">
                  <c:v>50959</c:v>
                </c:pt>
                <c:pt idx="4199">
                  <c:v>50969</c:v>
                </c:pt>
                <c:pt idx="4200">
                  <c:v>50981</c:v>
                </c:pt>
                <c:pt idx="4201">
                  <c:v>50993</c:v>
                </c:pt>
                <c:pt idx="4202">
                  <c:v>50993</c:v>
                </c:pt>
                <c:pt idx="4203">
                  <c:v>51016</c:v>
                </c:pt>
                <c:pt idx="4204">
                  <c:v>51047</c:v>
                </c:pt>
                <c:pt idx="4205">
                  <c:v>51077</c:v>
                </c:pt>
                <c:pt idx="4206">
                  <c:v>51094</c:v>
                </c:pt>
                <c:pt idx="4207">
                  <c:v>51096</c:v>
                </c:pt>
                <c:pt idx="4208">
                  <c:v>51107</c:v>
                </c:pt>
                <c:pt idx="4209">
                  <c:v>51117</c:v>
                </c:pt>
                <c:pt idx="4210">
                  <c:v>51128</c:v>
                </c:pt>
                <c:pt idx="4211">
                  <c:v>51138</c:v>
                </c:pt>
                <c:pt idx="4212">
                  <c:v>51150</c:v>
                </c:pt>
                <c:pt idx="4213">
                  <c:v>51163</c:v>
                </c:pt>
                <c:pt idx="4214">
                  <c:v>51174</c:v>
                </c:pt>
                <c:pt idx="4215">
                  <c:v>51185</c:v>
                </c:pt>
                <c:pt idx="4216">
                  <c:v>51195</c:v>
                </c:pt>
                <c:pt idx="4217">
                  <c:v>51195</c:v>
                </c:pt>
                <c:pt idx="4218">
                  <c:v>51213</c:v>
                </c:pt>
                <c:pt idx="4219">
                  <c:v>51225</c:v>
                </c:pt>
                <c:pt idx="4220">
                  <c:v>51246</c:v>
                </c:pt>
                <c:pt idx="4221">
                  <c:v>51265</c:v>
                </c:pt>
                <c:pt idx="4222">
                  <c:v>51277</c:v>
                </c:pt>
                <c:pt idx="4223">
                  <c:v>51295</c:v>
                </c:pt>
                <c:pt idx="4224">
                  <c:v>51296</c:v>
                </c:pt>
                <c:pt idx="4225">
                  <c:v>51308</c:v>
                </c:pt>
                <c:pt idx="4226">
                  <c:v>51319</c:v>
                </c:pt>
                <c:pt idx="4227">
                  <c:v>51329</c:v>
                </c:pt>
                <c:pt idx="4228">
                  <c:v>51339</c:v>
                </c:pt>
                <c:pt idx="4229">
                  <c:v>51350</c:v>
                </c:pt>
                <c:pt idx="4230">
                  <c:v>51362</c:v>
                </c:pt>
                <c:pt idx="4231">
                  <c:v>51374</c:v>
                </c:pt>
                <c:pt idx="4232">
                  <c:v>51385</c:v>
                </c:pt>
                <c:pt idx="4233">
                  <c:v>51396</c:v>
                </c:pt>
                <c:pt idx="4234">
                  <c:v>51396</c:v>
                </c:pt>
                <c:pt idx="4235">
                  <c:v>51407</c:v>
                </c:pt>
                <c:pt idx="4236">
                  <c:v>51422</c:v>
                </c:pt>
                <c:pt idx="4237">
                  <c:v>51435</c:v>
                </c:pt>
                <c:pt idx="4238">
                  <c:v>51453</c:v>
                </c:pt>
                <c:pt idx="4239">
                  <c:v>51466</c:v>
                </c:pt>
                <c:pt idx="4240">
                  <c:v>51481</c:v>
                </c:pt>
                <c:pt idx="4241">
                  <c:v>51496</c:v>
                </c:pt>
                <c:pt idx="4242">
                  <c:v>51499</c:v>
                </c:pt>
                <c:pt idx="4243">
                  <c:v>51506</c:v>
                </c:pt>
                <c:pt idx="4244">
                  <c:v>51516</c:v>
                </c:pt>
                <c:pt idx="4245">
                  <c:v>51526</c:v>
                </c:pt>
                <c:pt idx="4246">
                  <c:v>51536</c:v>
                </c:pt>
                <c:pt idx="4247">
                  <c:v>51548</c:v>
                </c:pt>
                <c:pt idx="4248">
                  <c:v>51559</c:v>
                </c:pt>
                <c:pt idx="4249">
                  <c:v>51570</c:v>
                </c:pt>
                <c:pt idx="4250">
                  <c:v>51583</c:v>
                </c:pt>
                <c:pt idx="4251">
                  <c:v>51593</c:v>
                </c:pt>
                <c:pt idx="4252">
                  <c:v>51600</c:v>
                </c:pt>
                <c:pt idx="4253">
                  <c:v>51618</c:v>
                </c:pt>
                <c:pt idx="4254">
                  <c:v>51629</c:v>
                </c:pt>
                <c:pt idx="4255">
                  <c:v>51652</c:v>
                </c:pt>
                <c:pt idx="4256">
                  <c:v>51665</c:v>
                </c:pt>
                <c:pt idx="4257">
                  <c:v>51676</c:v>
                </c:pt>
                <c:pt idx="4258">
                  <c:v>51687</c:v>
                </c:pt>
                <c:pt idx="4259">
                  <c:v>51701</c:v>
                </c:pt>
                <c:pt idx="4260">
                  <c:v>51701</c:v>
                </c:pt>
                <c:pt idx="4261">
                  <c:v>51711</c:v>
                </c:pt>
                <c:pt idx="4262">
                  <c:v>51721</c:v>
                </c:pt>
                <c:pt idx="4263">
                  <c:v>51732</c:v>
                </c:pt>
                <c:pt idx="4264">
                  <c:v>51744</c:v>
                </c:pt>
                <c:pt idx="4265">
                  <c:v>51755</c:v>
                </c:pt>
                <c:pt idx="4266">
                  <c:v>51766</c:v>
                </c:pt>
                <c:pt idx="4267">
                  <c:v>51778</c:v>
                </c:pt>
                <c:pt idx="4268">
                  <c:v>51789</c:v>
                </c:pt>
                <c:pt idx="4269">
                  <c:v>51801</c:v>
                </c:pt>
                <c:pt idx="4270">
                  <c:v>51803</c:v>
                </c:pt>
                <c:pt idx="4271">
                  <c:v>51819</c:v>
                </c:pt>
                <c:pt idx="4272">
                  <c:v>51829</c:v>
                </c:pt>
                <c:pt idx="4273">
                  <c:v>51845</c:v>
                </c:pt>
                <c:pt idx="4274">
                  <c:v>51855</c:v>
                </c:pt>
                <c:pt idx="4275">
                  <c:v>51876</c:v>
                </c:pt>
                <c:pt idx="4276">
                  <c:v>51895</c:v>
                </c:pt>
                <c:pt idx="4277">
                  <c:v>51903</c:v>
                </c:pt>
                <c:pt idx="4278">
                  <c:v>51907</c:v>
                </c:pt>
                <c:pt idx="4279">
                  <c:v>51922</c:v>
                </c:pt>
                <c:pt idx="4280">
                  <c:v>51957</c:v>
                </c:pt>
                <c:pt idx="4281">
                  <c:v>51977</c:v>
                </c:pt>
                <c:pt idx="4282">
                  <c:v>52004</c:v>
                </c:pt>
                <c:pt idx="4283">
                  <c:v>52004</c:v>
                </c:pt>
                <c:pt idx="4284">
                  <c:v>52016</c:v>
                </c:pt>
                <c:pt idx="4285">
                  <c:v>52026</c:v>
                </c:pt>
                <c:pt idx="4286">
                  <c:v>52038</c:v>
                </c:pt>
                <c:pt idx="4287">
                  <c:v>52049</c:v>
                </c:pt>
                <c:pt idx="4288">
                  <c:v>52059</c:v>
                </c:pt>
                <c:pt idx="4289">
                  <c:v>52069</c:v>
                </c:pt>
                <c:pt idx="4290">
                  <c:v>52080</c:v>
                </c:pt>
                <c:pt idx="4291">
                  <c:v>52091</c:v>
                </c:pt>
                <c:pt idx="4292">
                  <c:v>52102</c:v>
                </c:pt>
                <c:pt idx="4293">
                  <c:v>52106</c:v>
                </c:pt>
                <c:pt idx="4294">
                  <c:v>52127</c:v>
                </c:pt>
                <c:pt idx="4295">
                  <c:v>52147</c:v>
                </c:pt>
                <c:pt idx="4296">
                  <c:v>52157</c:v>
                </c:pt>
                <c:pt idx="4297">
                  <c:v>52177</c:v>
                </c:pt>
                <c:pt idx="4298">
                  <c:v>52197</c:v>
                </c:pt>
                <c:pt idx="4299">
                  <c:v>52206</c:v>
                </c:pt>
                <c:pt idx="4300">
                  <c:v>52210</c:v>
                </c:pt>
                <c:pt idx="4301">
                  <c:v>52221</c:v>
                </c:pt>
                <c:pt idx="4302">
                  <c:v>52231</c:v>
                </c:pt>
                <c:pt idx="4303">
                  <c:v>52241</c:v>
                </c:pt>
                <c:pt idx="4304">
                  <c:v>52252</c:v>
                </c:pt>
                <c:pt idx="4305">
                  <c:v>52264</c:v>
                </c:pt>
                <c:pt idx="4306">
                  <c:v>52276</c:v>
                </c:pt>
                <c:pt idx="4307">
                  <c:v>52288</c:v>
                </c:pt>
                <c:pt idx="4308">
                  <c:v>52299</c:v>
                </c:pt>
                <c:pt idx="4309">
                  <c:v>52307</c:v>
                </c:pt>
                <c:pt idx="4310">
                  <c:v>52309</c:v>
                </c:pt>
                <c:pt idx="4311">
                  <c:v>52319</c:v>
                </c:pt>
                <c:pt idx="4312">
                  <c:v>52329</c:v>
                </c:pt>
                <c:pt idx="4313">
                  <c:v>52339</c:v>
                </c:pt>
                <c:pt idx="4314">
                  <c:v>52350</c:v>
                </c:pt>
                <c:pt idx="4315">
                  <c:v>52360</c:v>
                </c:pt>
                <c:pt idx="4316">
                  <c:v>52370</c:v>
                </c:pt>
                <c:pt idx="4317">
                  <c:v>52380</c:v>
                </c:pt>
                <c:pt idx="4318">
                  <c:v>52390</c:v>
                </c:pt>
                <c:pt idx="4319">
                  <c:v>52400</c:v>
                </c:pt>
                <c:pt idx="4320">
                  <c:v>52408</c:v>
                </c:pt>
                <c:pt idx="4321">
                  <c:v>52422</c:v>
                </c:pt>
                <c:pt idx="4322">
                  <c:v>52437</c:v>
                </c:pt>
                <c:pt idx="4323">
                  <c:v>52455</c:v>
                </c:pt>
                <c:pt idx="4324">
                  <c:v>52467</c:v>
                </c:pt>
                <c:pt idx="4325">
                  <c:v>52497</c:v>
                </c:pt>
                <c:pt idx="4326">
                  <c:v>52508</c:v>
                </c:pt>
                <c:pt idx="4327">
                  <c:v>52510</c:v>
                </c:pt>
                <c:pt idx="4328">
                  <c:v>52528</c:v>
                </c:pt>
                <c:pt idx="4329">
                  <c:v>52556</c:v>
                </c:pt>
                <c:pt idx="4330">
                  <c:v>52567</c:v>
                </c:pt>
                <c:pt idx="4331">
                  <c:v>52586</c:v>
                </c:pt>
                <c:pt idx="4332">
                  <c:v>52598</c:v>
                </c:pt>
                <c:pt idx="4333">
                  <c:v>52608</c:v>
                </c:pt>
                <c:pt idx="4334">
                  <c:v>52608</c:v>
                </c:pt>
                <c:pt idx="4335">
                  <c:v>52619</c:v>
                </c:pt>
                <c:pt idx="4336">
                  <c:v>52630</c:v>
                </c:pt>
                <c:pt idx="4337">
                  <c:v>52641</c:v>
                </c:pt>
                <c:pt idx="4338">
                  <c:v>52651</c:v>
                </c:pt>
                <c:pt idx="4339">
                  <c:v>52663</c:v>
                </c:pt>
                <c:pt idx="4340">
                  <c:v>52674</c:v>
                </c:pt>
                <c:pt idx="4341">
                  <c:v>52686</c:v>
                </c:pt>
                <c:pt idx="4342">
                  <c:v>52696</c:v>
                </c:pt>
                <c:pt idx="4343">
                  <c:v>52707</c:v>
                </c:pt>
                <c:pt idx="4344">
                  <c:v>52709</c:v>
                </c:pt>
                <c:pt idx="4345">
                  <c:v>52722</c:v>
                </c:pt>
                <c:pt idx="4346">
                  <c:v>52737</c:v>
                </c:pt>
                <c:pt idx="4347">
                  <c:v>52756</c:v>
                </c:pt>
                <c:pt idx="4348">
                  <c:v>52787</c:v>
                </c:pt>
                <c:pt idx="4349">
                  <c:v>52802</c:v>
                </c:pt>
                <c:pt idx="4350">
                  <c:v>52809</c:v>
                </c:pt>
                <c:pt idx="4351">
                  <c:v>52812</c:v>
                </c:pt>
                <c:pt idx="4352">
                  <c:v>52823</c:v>
                </c:pt>
                <c:pt idx="4353">
                  <c:v>52834</c:v>
                </c:pt>
                <c:pt idx="4354">
                  <c:v>52845</c:v>
                </c:pt>
                <c:pt idx="4355">
                  <c:v>52855</c:v>
                </c:pt>
                <c:pt idx="4356">
                  <c:v>52866</c:v>
                </c:pt>
                <c:pt idx="4357">
                  <c:v>52878</c:v>
                </c:pt>
                <c:pt idx="4358">
                  <c:v>52889</c:v>
                </c:pt>
                <c:pt idx="4359">
                  <c:v>52901</c:v>
                </c:pt>
                <c:pt idx="4360">
                  <c:v>52911</c:v>
                </c:pt>
                <c:pt idx="4361">
                  <c:v>52911</c:v>
                </c:pt>
                <c:pt idx="4362">
                  <c:v>52928</c:v>
                </c:pt>
                <c:pt idx="4363">
                  <c:v>52946</c:v>
                </c:pt>
                <c:pt idx="4364">
                  <c:v>52956</c:v>
                </c:pt>
                <c:pt idx="4365">
                  <c:v>52966</c:v>
                </c:pt>
                <c:pt idx="4366">
                  <c:v>52986</c:v>
                </c:pt>
                <c:pt idx="4367">
                  <c:v>53005</c:v>
                </c:pt>
                <c:pt idx="4368">
                  <c:v>53011</c:v>
                </c:pt>
                <c:pt idx="4369">
                  <c:v>53016</c:v>
                </c:pt>
                <c:pt idx="4370">
                  <c:v>53027</c:v>
                </c:pt>
                <c:pt idx="4371">
                  <c:v>53039</c:v>
                </c:pt>
                <c:pt idx="4372">
                  <c:v>53049</c:v>
                </c:pt>
                <c:pt idx="4373">
                  <c:v>53060</c:v>
                </c:pt>
                <c:pt idx="4374">
                  <c:v>53071</c:v>
                </c:pt>
                <c:pt idx="4375">
                  <c:v>53081</c:v>
                </c:pt>
                <c:pt idx="4376">
                  <c:v>53091</c:v>
                </c:pt>
                <c:pt idx="4377">
                  <c:v>53102</c:v>
                </c:pt>
                <c:pt idx="4378">
                  <c:v>53113</c:v>
                </c:pt>
                <c:pt idx="4379">
                  <c:v>53113</c:v>
                </c:pt>
                <c:pt idx="4380">
                  <c:v>53126</c:v>
                </c:pt>
                <c:pt idx="4381">
                  <c:v>53142</c:v>
                </c:pt>
                <c:pt idx="4382">
                  <c:v>53152</c:v>
                </c:pt>
                <c:pt idx="4383">
                  <c:v>53175</c:v>
                </c:pt>
                <c:pt idx="4384">
                  <c:v>53186</c:v>
                </c:pt>
                <c:pt idx="4385">
                  <c:v>53198</c:v>
                </c:pt>
                <c:pt idx="4386">
                  <c:v>53212</c:v>
                </c:pt>
                <c:pt idx="4387">
                  <c:v>53215</c:v>
                </c:pt>
                <c:pt idx="4388">
                  <c:v>53222</c:v>
                </c:pt>
                <c:pt idx="4389">
                  <c:v>53232</c:v>
                </c:pt>
                <c:pt idx="4390">
                  <c:v>53242</c:v>
                </c:pt>
                <c:pt idx="4391">
                  <c:v>53252</c:v>
                </c:pt>
                <c:pt idx="4392">
                  <c:v>53262</c:v>
                </c:pt>
                <c:pt idx="4393">
                  <c:v>53272</c:v>
                </c:pt>
                <c:pt idx="4394">
                  <c:v>53283</c:v>
                </c:pt>
                <c:pt idx="4395">
                  <c:v>53296</c:v>
                </c:pt>
                <c:pt idx="4396">
                  <c:v>53308</c:v>
                </c:pt>
                <c:pt idx="4397">
                  <c:v>53315</c:v>
                </c:pt>
                <c:pt idx="4398">
                  <c:v>53319</c:v>
                </c:pt>
                <c:pt idx="4399">
                  <c:v>53330</c:v>
                </c:pt>
                <c:pt idx="4400">
                  <c:v>53340</c:v>
                </c:pt>
                <c:pt idx="4401">
                  <c:v>53350</c:v>
                </c:pt>
                <c:pt idx="4402">
                  <c:v>53360</c:v>
                </c:pt>
                <c:pt idx="4403">
                  <c:v>53371</c:v>
                </c:pt>
                <c:pt idx="4404">
                  <c:v>53384</c:v>
                </c:pt>
                <c:pt idx="4405">
                  <c:v>53394</c:v>
                </c:pt>
                <c:pt idx="4406">
                  <c:v>53405</c:v>
                </c:pt>
                <c:pt idx="4407">
                  <c:v>53415</c:v>
                </c:pt>
                <c:pt idx="4408">
                  <c:v>53417</c:v>
                </c:pt>
                <c:pt idx="4409">
                  <c:v>53434</c:v>
                </c:pt>
                <c:pt idx="4410">
                  <c:v>53449</c:v>
                </c:pt>
                <c:pt idx="4411">
                  <c:v>53461</c:v>
                </c:pt>
                <c:pt idx="4412">
                  <c:v>53475</c:v>
                </c:pt>
                <c:pt idx="4413">
                  <c:v>53496</c:v>
                </c:pt>
                <c:pt idx="4414">
                  <c:v>53514</c:v>
                </c:pt>
                <c:pt idx="4415">
                  <c:v>53517</c:v>
                </c:pt>
                <c:pt idx="4416">
                  <c:v>53530</c:v>
                </c:pt>
                <c:pt idx="4417">
                  <c:v>53546</c:v>
                </c:pt>
                <c:pt idx="4418">
                  <c:v>53564</c:v>
                </c:pt>
                <c:pt idx="4419">
                  <c:v>53576</c:v>
                </c:pt>
                <c:pt idx="4420">
                  <c:v>53590</c:v>
                </c:pt>
                <c:pt idx="4421">
                  <c:v>53600</c:v>
                </c:pt>
                <c:pt idx="4422">
                  <c:v>53613</c:v>
                </c:pt>
                <c:pt idx="4423">
                  <c:v>53618</c:v>
                </c:pt>
                <c:pt idx="4424">
                  <c:v>53623</c:v>
                </c:pt>
                <c:pt idx="4425">
                  <c:v>53634</c:v>
                </c:pt>
                <c:pt idx="4426">
                  <c:v>53644</c:v>
                </c:pt>
                <c:pt idx="4427">
                  <c:v>53656</c:v>
                </c:pt>
                <c:pt idx="4428">
                  <c:v>53669</c:v>
                </c:pt>
                <c:pt idx="4429">
                  <c:v>53682</c:v>
                </c:pt>
                <c:pt idx="4430">
                  <c:v>53692</c:v>
                </c:pt>
                <c:pt idx="4431">
                  <c:v>53705</c:v>
                </c:pt>
                <c:pt idx="4432">
                  <c:v>53715</c:v>
                </c:pt>
                <c:pt idx="4433">
                  <c:v>53720</c:v>
                </c:pt>
                <c:pt idx="4434">
                  <c:v>53733</c:v>
                </c:pt>
                <c:pt idx="4435">
                  <c:v>53744</c:v>
                </c:pt>
                <c:pt idx="4436">
                  <c:v>53754</c:v>
                </c:pt>
                <c:pt idx="4437">
                  <c:v>53765</c:v>
                </c:pt>
                <c:pt idx="4438">
                  <c:v>53780</c:v>
                </c:pt>
                <c:pt idx="4439">
                  <c:v>53796</c:v>
                </c:pt>
                <c:pt idx="4440">
                  <c:v>53813</c:v>
                </c:pt>
                <c:pt idx="4441">
                  <c:v>53821</c:v>
                </c:pt>
                <c:pt idx="4442">
                  <c:v>53824</c:v>
                </c:pt>
                <c:pt idx="4443">
                  <c:v>53834</c:v>
                </c:pt>
                <c:pt idx="4444">
                  <c:v>53846</c:v>
                </c:pt>
                <c:pt idx="4445">
                  <c:v>53856</c:v>
                </c:pt>
                <c:pt idx="4446">
                  <c:v>53866</c:v>
                </c:pt>
                <c:pt idx="4447">
                  <c:v>53878</c:v>
                </c:pt>
                <c:pt idx="4448">
                  <c:v>53889</c:v>
                </c:pt>
                <c:pt idx="4449">
                  <c:v>53899</c:v>
                </c:pt>
                <c:pt idx="4450">
                  <c:v>53909</c:v>
                </c:pt>
                <c:pt idx="4451">
                  <c:v>53920</c:v>
                </c:pt>
                <c:pt idx="4452">
                  <c:v>53923</c:v>
                </c:pt>
                <c:pt idx="4453">
                  <c:v>53936</c:v>
                </c:pt>
                <c:pt idx="4454">
                  <c:v>53946</c:v>
                </c:pt>
                <c:pt idx="4455">
                  <c:v>53956</c:v>
                </c:pt>
                <c:pt idx="4456">
                  <c:v>53972</c:v>
                </c:pt>
                <c:pt idx="4457">
                  <c:v>53989</c:v>
                </c:pt>
                <c:pt idx="4458">
                  <c:v>54007</c:v>
                </c:pt>
                <c:pt idx="4459">
                  <c:v>54017</c:v>
                </c:pt>
                <c:pt idx="4460">
                  <c:v>54023</c:v>
                </c:pt>
                <c:pt idx="4461">
                  <c:v>54029</c:v>
                </c:pt>
                <c:pt idx="4462">
                  <c:v>54040</c:v>
                </c:pt>
                <c:pt idx="4463">
                  <c:v>54051</c:v>
                </c:pt>
                <c:pt idx="4464">
                  <c:v>54063</c:v>
                </c:pt>
                <c:pt idx="4465">
                  <c:v>54073</c:v>
                </c:pt>
                <c:pt idx="4466">
                  <c:v>54084</c:v>
                </c:pt>
                <c:pt idx="4467">
                  <c:v>54095</c:v>
                </c:pt>
                <c:pt idx="4468">
                  <c:v>54105</c:v>
                </c:pt>
                <c:pt idx="4469">
                  <c:v>54116</c:v>
                </c:pt>
                <c:pt idx="4470">
                  <c:v>54125</c:v>
                </c:pt>
                <c:pt idx="4471">
                  <c:v>54127</c:v>
                </c:pt>
                <c:pt idx="4472">
                  <c:v>54139</c:v>
                </c:pt>
                <c:pt idx="4473">
                  <c:v>54149</c:v>
                </c:pt>
                <c:pt idx="4474">
                  <c:v>54159</c:v>
                </c:pt>
                <c:pt idx="4475">
                  <c:v>54169</c:v>
                </c:pt>
                <c:pt idx="4476">
                  <c:v>54180</c:v>
                </c:pt>
                <c:pt idx="4477">
                  <c:v>54191</c:v>
                </c:pt>
                <c:pt idx="4478">
                  <c:v>54201</c:v>
                </c:pt>
                <c:pt idx="4479">
                  <c:v>54212</c:v>
                </c:pt>
                <c:pt idx="4480">
                  <c:v>54223</c:v>
                </c:pt>
                <c:pt idx="4481">
                  <c:v>54226</c:v>
                </c:pt>
                <c:pt idx="4482">
                  <c:v>54236</c:v>
                </c:pt>
                <c:pt idx="4483">
                  <c:v>54246</c:v>
                </c:pt>
                <c:pt idx="4484">
                  <c:v>54265</c:v>
                </c:pt>
                <c:pt idx="4485">
                  <c:v>54277</c:v>
                </c:pt>
                <c:pt idx="4486">
                  <c:v>54287</c:v>
                </c:pt>
                <c:pt idx="4487">
                  <c:v>54297</c:v>
                </c:pt>
                <c:pt idx="4488">
                  <c:v>54314</c:v>
                </c:pt>
                <c:pt idx="4489">
                  <c:v>54326</c:v>
                </c:pt>
                <c:pt idx="4490">
                  <c:v>54327</c:v>
                </c:pt>
                <c:pt idx="4491">
                  <c:v>54345</c:v>
                </c:pt>
                <c:pt idx="4492">
                  <c:v>54357</c:v>
                </c:pt>
                <c:pt idx="4493">
                  <c:v>54367</c:v>
                </c:pt>
                <c:pt idx="4494">
                  <c:v>54377</c:v>
                </c:pt>
                <c:pt idx="4495">
                  <c:v>54387</c:v>
                </c:pt>
                <c:pt idx="4496">
                  <c:v>54416</c:v>
                </c:pt>
                <c:pt idx="4497">
                  <c:v>54426</c:v>
                </c:pt>
                <c:pt idx="4498">
                  <c:v>54428</c:v>
                </c:pt>
                <c:pt idx="4499">
                  <c:v>54436</c:v>
                </c:pt>
                <c:pt idx="4500">
                  <c:v>54446</c:v>
                </c:pt>
                <c:pt idx="4501">
                  <c:v>54456</c:v>
                </c:pt>
                <c:pt idx="4502">
                  <c:v>54466</c:v>
                </c:pt>
                <c:pt idx="4503">
                  <c:v>54476</c:v>
                </c:pt>
                <c:pt idx="4504">
                  <c:v>54488</c:v>
                </c:pt>
                <c:pt idx="4505">
                  <c:v>54498</c:v>
                </c:pt>
                <c:pt idx="4506">
                  <c:v>54509</c:v>
                </c:pt>
                <c:pt idx="4507">
                  <c:v>54520</c:v>
                </c:pt>
                <c:pt idx="4508">
                  <c:v>54529</c:v>
                </c:pt>
                <c:pt idx="4509">
                  <c:v>54536</c:v>
                </c:pt>
                <c:pt idx="4510">
                  <c:v>54556</c:v>
                </c:pt>
                <c:pt idx="4511">
                  <c:v>54567</c:v>
                </c:pt>
                <c:pt idx="4512">
                  <c:v>54577</c:v>
                </c:pt>
                <c:pt idx="4513">
                  <c:v>54597</c:v>
                </c:pt>
                <c:pt idx="4514">
                  <c:v>54611</c:v>
                </c:pt>
                <c:pt idx="4515">
                  <c:v>54621</c:v>
                </c:pt>
                <c:pt idx="4516">
                  <c:v>54629</c:v>
                </c:pt>
                <c:pt idx="4517">
                  <c:v>54632</c:v>
                </c:pt>
                <c:pt idx="4518">
                  <c:v>54644</c:v>
                </c:pt>
                <c:pt idx="4519">
                  <c:v>54657</c:v>
                </c:pt>
                <c:pt idx="4520">
                  <c:v>54667</c:v>
                </c:pt>
                <c:pt idx="4521">
                  <c:v>54680</c:v>
                </c:pt>
                <c:pt idx="4522">
                  <c:v>54691</c:v>
                </c:pt>
                <c:pt idx="4523">
                  <c:v>54703</c:v>
                </c:pt>
                <c:pt idx="4524">
                  <c:v>54713</c:v>
                </c:pt>
                <c:pt idx="4525">
                  <c:v>54723</c:v>
                </c:pt>
                <c:pt idx="4526">
                  <c:v>54730</c:v>
                </c:pt>
                <c:pt idx="4527">
                  <c:v>54746</c:v>
                </c:pt>
                <c:pt idx="4528">
                  <c:v>54767</c:v>
                </c:pt>
                <c:pt idx="4529">
                  <c:v>54787</c:v>
                </c:pt>
                <c:pt idx="4530">
                  <c:v>54797</c:v>
                </c:pt>
                <c:pt idx="4531">
                  <c:v>54817</c:v>
                </c:pt>
                <c:pt idx="4532">
                  <c:v>54827</c:v>
                </c:pt>
                <c:pt idx="4533">
                  <c:v>54831</c:v>
                </c:pt>
                <c:pt idx="4534">
                  <c:v>54837</c:v>
                </c:pt>
                <c:pt idx="4535">
                  <c:v>54847</c:v>
                </c:pt>
                <c:pt idx="4536">
                  <c:v>54859</c:v>
                </c:pt>
                <c:pt idx="4537">
                  <c:v>54871</c:v>
                </c:pt>
                <c:pt idx="4538">
                  <c:v>54881</c:v>
                </c:pt>
                <c:pt idx="4539">
                  <c:v>54891</c:v>
                </c:pt>
                <c:pt idx="4540">
                  <c:v>54903</c:v>
                </c:pt>
                <c:pt idx="4541">
                  <c:v>54915</c:v>
                </c:pt>
                <c:pt idx="4542">
                  <c:v>54926</c:v>
                </c:pt>
                <c:pt idx="4543">
                  <c:v>54934</c:v>
                </c:pt>
                <c:pt idx="4544">
                  <c:v>54936</c:v>
                </c:pt>
                <c:pt idx="4545">
                  <c:v>54946</c:v>
                </c:pt>
                <c:pt idx="4546">
                  <c:v>54956</c:v>
                </c:pt>
                <c:pt idx="4547">
                  <c:v>54968</c:v>
                </c:pt>
                <c:pt idx="4548">
                  <c:v>54978</c:v>
                </c:pt>
                <c:pt idx="4549">
                  <c:v>54989</c:v>
                </c:pt>
                <c:pt idx="4550">
                  <c:v>54999</c:v>
                </c:pt>
                <c:pt idx="4551">
                  <c:v>55010</c:v>
                </c:pt>
                <c:pt idx="4552">
                  <c:v>55021</c:v>
                </c:pt>
                <c:pt idx="4553">
                  <c:v>55031</c:v>
                </c:pt>
                <c:pt idx="4554">
                  <c:v>55036</c:v>
                </c:pt>
                <c:pt idx="4555">
                  <c:v>55076</c:v>
                </c:pt>
                <c:pt idx="4556">
                  <c:v>55086</c:v>
                </c:pt>
                <c:pt idx="4557">
                  <c:v>55096</c:v>
                </c:pt>
                <c:pt idx="4558">
                  <c:v>55107</c:v>
                </c:pt>
                <c:pt idx="4559">
                  <c:v>55117</c:v>
                </c:pt>
                <c:pt idx="4560">
                  <c:v>55127</c:v>
                </c:pt>
                <c:pt idx="4561">
                  <c:v>55137</c:v>
                </c:pt>
                <c:pt idx="4562">
                  <c:v>55137</c:v>
                </c:pt>
                <c:pt idx="4563">
                  <c:v>55147</c:v>
                </c:pt>
                <c:pt idx="4564">
                  <c:v>55166</c:v>
                </c:pt>
                <c:pt idx="4565">
                  <c:v>55183</c:v>
                </c:pt>
                <c:pt idx="4566">
                  <c:v>55204</c:v>
                </c:pt>
                <c:pt idx="4567">
                  <c:v>55217</c:v>
                </c:pt>
                <c:pt idx="4568">
                  <c:v>55227</c:v>
                </c:pt>
                <c:pt idx="4569">
                  <c:v>55237</c:v>
                </c:pt>
                <c:pt idx="4570">
                  <c:v>55237</c:v>
                </c:pt>
                <c:pt idx="4571">
                  <c:v>55249</c:v>
                </c:pt>
                <c:pt idx="4572">
                  <c:v>55260</c:v>
                </c:pt>
                <c:pt idx="4573">
                  <c:v>55271</c:v>
                </c:pt>
                <c:pt idx="4574">
                  <c:v>55281</c:v>
                </c:pt>
                <c:pt idx="4575">
                  <c:v>55293</c:v>
                </c:pt>
                <c:pt idx="4576">
                  <c:v>55305</c:v>
                </c:pt>
                <c:pt idx="4577">
                  <c:v>55315</c:v>
                </c:pt>
                <c:pt idx="4578">
                  <c:v>55325</c:v>
                </c:pt>
                <c:pt idx="4579">
                  <c:v>55336</c:v>
                </c:pt>
                <c:pt idx="4580">
                  <c:v>55339</c:v>
                </c:pt>
                <c:pt idx="4581">
                  <c:v>55357</c:v>
                </c:pt>
                <c:pt idx="4582">
                  <c:v>55374</c:v>
                </c:pt>
                <c:pt idx="4583">
                  <c:v>55388</c:v>
                </c:pt>
                <c:pt idx="4584">
                  <c:v>55407</c:v>
                </c:pt>
                <c:pt idx="4585">
                  <c:v>55417</c:v>
                </c:pt>
                <c:pt idx="4586">
                  <c:v>55436</c:v>
                </c:pt>
                <c:pt idx="4587">
                  <c:v>55440</c:v>
                </c:pt>
                <c:pt idx="4588">
                  <c:v>55447</c:v>
                </c:pt>
                <c:pt idx="4589">
                  <c:v>55457</c:v>
                </c:pt>
                <c:pt idx="4590">
                  <c:v>55468</c:v>
                </c:pt>
                <c:pt idx="4591">
                  <c:v>55479</c:v>
                </c:pt>
                <c:pt idx="4592">
                  <c:v>55492</c:v>
                </c:pt>
                <c:pt idx="4593">
                  <c:v>55505</c:v>
                </c:pt>
                <c:pt idx="4594">
                  <c:v>55515</c:v>
                </c:pt>
                <c:pt idx="4595">
                  <c:v>55526</c:v>
                </c:pt>
                <c:pt idx="4596">
                  <c:v>55538</c:v>
                </c:pt>
                <c:pt idx="4597">
                  <c:v>55541</c:v>
                </c:pt>
                <c:pt idx="4598">
                  <c:v>55548</c:v>
                </c:pt>
                <c:pt idx="4599">
                  <c:v>55560</c:v>
                </c:pt>
                <c:pt idx="4600">
                  <c:v>55570</c:v>
                </c:pt>
                <c:pt idx="4601">
                  <c:v>55580</c:v>
                </c:pt>
                <c:pt idx="4602">
                  <c:v>55591</c:v>
                </c:pt>
                <c:pt idx="4603">
                  <c:v>55602</c:v>
                </c:pt>
                <c:pt idx="4604">
                  <c:v>55613</c:v>
                </c:pt>
                <c:pt idx="4605">
                  <c:v>55624</c:v>
                </c:pt>
                <c:pt idx="4606">
                  <c:v>55634</c:v>
                </c:pt>
                <c:pt idx="4607">
                  <c:v>55642</c:v>
                </c:pt>
                <c:pt idx="4608">
                  <c:v>55657</c:v>
                </c:pt>
                <c:pt idx="4609">
                  <c:v>55673</c:v>
                </c:pt>
                <c:pt idx="4610">
                  <c:v>55687</c:v>
                </c:pt>
                <c:pt idx="4611">
                  <c:v>55697</c:v>
                </c:pt>
                <c:pt idx="4612">
                  <c:v>55707</c:v>
                </c:pt>
                <c:pt idx="4613">
                  <c:v>55717</c:v>
                </c:pt>
                <c:pt idx="4614">
                  <c:v>55727</c:v>
                </c:pt>
                <c:pt idx="4615">
                  <c:v>55737</c:v>
                </c:pt>
                <c:pt idx="4616">
                  <c:v>55743</c:v>
                </c:pt>
                <c:pt idx="4617">
                  <c:v>55747</c:v>
                </c:pt>
                <c:pt idx="4618">
                  <c:v>55758</c:v>
                </c:pt>
                <c:pt idx="4619">
                  <c:v>55770</c:v>
                </c:pt>
                <c:pt idx="4620">
                  <c:v>55783</c:v>
                </c:pt>
                <c:pt idx="4621">
                  <c:v>55795</c:v>
                </c:pt>
                <c:pt idx="4622">
                  <c:v>55806</c:v>
                </c:pt>
                <c:pt idx="4623">
                  <c:v>55817</c:v>
                </c:pt>
                <c:pt idx="4624">
                  <c:v>55828</c:v>
                </c:pt>
                <c:pt idx="4625">
                  <c:v>55840</c:v>
                </c:pt>
                <c:pt idx="4626">
                  <c:v>55844</c:v>
                </c:pt>
                <c:pt idx="4627">
                  <c:v>55860</c:v>
                </c:pt>
                <c:pt idx="4628">
                  <c:v>55877</c:v>
                </c:pt>
                <c:pt idx="4629">
                  <c:v>55897</c:v>
                </c:pt>
                <c:pt idx="4630">
                  <c:v>55916</c:v>
                </c:pt>
                <c:pt idx="4631">
                  <c:v>55927</c:v>
                </c:pt>
                <c:pt idx="4632">
                  <c:v>55945</c:v>
                </c:pt>
                <c:pt idx="4633">
                  <c:v>55947</c:v>
                </c:pt>
                <c:pt idx="4634">
                  <c:v>55957</c:v>
                </c:pt>
                <c:pt idx="4635">
                  <c:v>55967</c:v>
                </c:pt>
                <c:pt idx="4636">
                  <c:v>55977</c:v>
                </c:pt>
                <c:pt idx="4637">
                  <c:v>55987</c:v>
                </c:pt>
                <c:pt idx="4638">
                  <c:v>55997</c:v>
                </c:pt>
                <c:pt idx="4639">
                  <c:v>56007</c:v>
                </c:pt>
                <c:pt idx="4640">
                  <c:v>56017</c:v>
                </c:pt>
                <c:pt idx="4641">
                  <c:v>56027</c:v>
                </c:pt>
                <c:pt idx="4642">
                  <c:v>56045</c:v>
                </c:pt>
                <c:pt idx="4643">
                  <c:v>56045</c:v>
                </c:pt>
                <c:pt idx="4644">
                  <c:v>56055</c:v>
                </c:pt>
                <c:pt idx="4645">
                  <c:v>56065</c:v>
                </c:pt>
                <c:pt idx="4646">
                  <c:v>56075</c:v>
                </c:pt>
                <c:pt idx="4647">
                  <c:v>56087</c:v>
                </c:pt>
                <c:pt idx="4648">
                  <c:v>56098</c:v>
                </c:pt>
                <c:pt idx="4649">
                  <c:v>56111</c:v>
                </c:pt>
                <c:pt idx="4650">
                  <c:v>56122</c:v>
                </c:pt>
                <c:pt idx="4651">
                  <c:v>56132</c:v>
                </c:pt>
                <c:pt idx="4652">
                  <c:v>56144</c:v>
                </c:pt>
                <c:pt idx="4653">
                  <c:v>56146</c:v>
                </c:pt>
                <c:pt idx="4654">
                  <c:v>56155</c:v>
                </c:pt>
                <c:pt idx="4655">
                  <c:v>56165</c:v>
                </c:pt>
                <c:pt idx="4656">
                  <c:v>56175</c:v>
                </c:pt>
                <c:pt idx="4657">
                  <c:v>56186</c:v>
                </c:pt>
                <c:pt idx="4658">
                  <c:v>56196</c:v>
                </c:pt>
                <c:pt idx="4659">
                  <c:v>56208</c:v>
                </c:pt>
                <c:pt idx="4660">
                  <c:v>56220</c:v>
                </c:pt>
                <c:pt idx="4661">
                  <c:v>56230</c:v>
                </c:pt>
                <c:pt idx="4662">
                  <c:v>56241</c:v>
                </c:pt>
                <c:pt idx="4663">
                  <c:v>56247</c:v>
                </c:pt>
                <c:pt idx="4664">
                  <c:v>56257</c:v>
                </c:pt>
                <c:pt idx="4665">
                  <c:v>56277</c:v>
                </c:pt>
                <c:pt idx="4666">
                  <c:v>56287</c:v>
                </c:pt>
                <c:pt idx="4667">
                  <c:v>56306</c:v>
                </c:pt>
                <c:pt idx="4668">
                  <c:v>56316</c:v>
                </c:pt>
                <c:pt idx="4669">
                  <c:v>56332</c:v>
                </c:pt>
                <c:pt idx="4670">
                  <c:v>56345</c:v>
                </c:pt>
                <c:pt idx="4671">
                  <c:v>56348</c:v>
                </c:pt>
                <c:pt idx="4672">
                  <c:v>56357</c:v>
                </c:pt>
                <c:pt idx="4673">
                  <c:v>56367</c:v>
                </c:pt>
                <c:pt idx="4674">
                  <c:v>56386</c:v>
                </c:pt>
                <c:pt idx="4675">
                  <c:v>56396</c:v>
                </c:pt>
                <c:pt idx="4676">
                  <c:v>56407</c:v>
                </c:pt>
                <c:pt idx="4677">
                  <c:v>56417</c:v>
                </c:pt>
                <c:pt idx="4678">
                  <c:v>56427</c:v>
                </c:pt>
                <c:pt idx="4679">
                  <c:v>56437</c:v>
                </c:pt>
                <c:pt idx="4680">
                  <c:v>56447</c:v>
                </c:pt>
                <c:pt idx="4681">
                  <c:v>56449</c:v>
                </c:pt>
                <c:pt idx="4682">
                  <c:v>56458</c:v>
                </c:pt>
                <c:pt idx="4683">
                  <c:v>56468</c:v>
                </c:pt>
                <c:pt idx="4684">
                  <c:v>56480</c:v>
                </c:pt>
                <c:pt idx="4685">
                  <c:v>56492</c:v>
                </c:pt>
                <c:pt idx="4686">
                  <c:v>56502</c:v>
                </c:pt>
                <c:pt idx="4687">
                  <c:v>56513</c:v>
                </c:pt>
                <c:pt idx="4688">
                  <c:v>56526</c:v>
                </c:pt>
                <c:pt idx="4689">
                  <c:v>56536</c:v>
                </c:pt>
                <c:pt idx="4690">
                  <c:v>56546</c:v>
                </c:pt>
                <c:pt idx="4691">
                  <c:v>56551</c:v>
                </c:pt>
                <c:pt idx="4692">
                  <c:v>56559</c:v>
                </c:pt>
                <c:pt idx="4693">
                  <c:v>56569</c:v>
                </c:pt>
                <c:pt idx="4694">
                  <c:v>56580</c:v>
                </c:pt>
                <c:pt idx="4695">
                  <c:v>56592</c:v>
                </c:pt>
                <c:pt idx="4696">
                  <c:v>56602</c:v>
                </c:pt>
                <c:pt idx="4697">
                  <c:v>56612</c:v>
                </c:pt>
                <c:pt idx="4698">
                  <c:v>56622</c:v>
                </c:pt>
                <c:pt idx="4699">
                  <c:v>56632</c:v>
                </c:pt>
                <c:pt idx="4700">
                  <c:v>56644</c:v>
                </c:pt>
                <c:pt idx="4701">
                  <c:v>56653</c:v>
                </c:pt>
                <c:pt idx="4702">
                  <c:v>56667</c:v>
                </c:pt>
                <c:pt idx="4703">
                  <c:v>56677</c:v>
                </c:pt>
                <c:pt idx="4704">
                  <c:v>56705</c:v>
                </c:pt>
                <c:pt idx="4705">
                  <c:v>56716</c:v>
                </c:pt>
                <c:pt idx="4706">
                  <c:v>56735</c:v>
                </c:pt>
                <c:pt idx="4707">
                  <c:v>56752</c:v>
                </c:pt>
                <c:pt idx="4708">
                  <c:v>56754</c:v>
                </c:pt>
                <c:pt idx="4709">
                  <c:v>56767</c:v>
                </c:pt>
                <c:pt idx="4710">
                  <c:v>56777</c:v>
                </c:pt>
                <c:pt idx="4711">
                  <c:v>56797</c:v>
                </c:pt>
                <c:pt idx="4712">
                  <c:v>56807</c:v>
                </c:pt>
                <c:pt idx="4713">
                  <c:v>56821</c:v>
                </c:pt>
                <c:pt idx="4714">
                  <c:v>56843</c:v>
                </c:pt>
                <c:pt idx="4715">
                  <c:v>56854</c:v>
                </c:pt>
                <c:pt idx="4716">
                  <c:v>56854</c:v>
                </c:pt>
                <c:pt idx="4717">
                  <c:v>56865</c:v>
                </c:pt>
                <c:pt idx="4718">
                  <c:v>56875</c:v>
                </c:pt>
                <c:pt idx="4719">
                  <c:v>56885</c:v>
                </c:pt>
                <c:pt idx="4720">
                  <c:v>56897</c:v>
                </c:pt>
                <c:pt idx="4721">
                  <c:v>56907</c:v>
                </c:pt>
                <c:pt idx="4722">
                  <c:v>56919</c:v>
                </c:pt>
                <c:pt idx="4723">
                  <c:v>56931</c:v>
                </c:pt>
                <c:pt idx="4724">
                  <c:v>56941</c:v>
                </c:pt>
                <c:pt idx="4725">
                  <c:v>56951</c:v>
                </c:pt>
                <c:pt idx="4726">
                  <c:v>56955</c:v>
                </c:pt>
                <c:pt idx="4727">
                  <c:v>56967</c:v>
                </c:pt>
                <c:pt idx="4728">
                  <c:v>56986</c:v>
                </c:pt>
                <c:pt idx="4729">
                  <c:v>56996</c:v>
                </c:pt>
                <c:pt idx="4730">
                  <c:v>57006</c:v>
                </c:pt>
                <c:pt idx="4731">
                  <c:v>57016</c:v>
                </c:pt>
                <c:pt idx="4732">
                  <c:v>57026</c:v>
                </c:pt>
                <c:pt idx="4733">
                  <c:v>57037</c:v>
                </c:pt>
                <c:pt idx="4734">
                  <c:v>57047</c:v>
                </c:pt>
                <c:pt idx="4735">
                  <c:v>57055</c:v>
                </c:pt>
                <c:pt idx="4736">
                  <c:v>57057</c:v>
                </c:pt>
                <c:pt idx="4737">
                  <c:v>57068</c:v>
                </c:pt>
                <c:pt idx="4738">
                  <c:v>57078</c:v>
                </c:pt>
                <c:pt idx="4739">
                  <c:v>57088</c:v>
                </c:pt>
                <c:pt idx="4740">
                  <c:v>57099</c:v>
                </c:pt>
                <c:pt idx="4741">
                  <c:v>57110</c:v>
                </c:pt>
                <c:pt idx="4742">
                  <c:v>57120</c:v>
                </c:pt>
                <c:pt idx="4743">
                  <c:v>57130</c:v>
                </c:pt>
                <c:pt idx="4744">
                  <c:v>57141</c:v>
                </c:pt>
                <c:pt idx="4745">
                  <c:v>57152</c:v>
                </c:pt>
                <c:pt idx="4746">
                  <c:v>57156</c:v>
                </c:pt>
                <c:pt idx="4747">
                  <c:v>57185</c:v>
                </c:pt>
                <c:pt idx="4748">
                  <c:v>57205</c:v>
                </c:pt>
                <c:pt idx="4749">
                  <c:v>57215</c:v>
                </c:pt>
                <c:pt idx="4750">
                  <c:v>57226</c:v>
                </c:pt>
                <c:pt idx="4751">
                  <c:v>57238</c:v>
                </c:pt>
                <c:pt idx="4752">
                  <c:v>57256</c:v>
                </c:pt>
                <c:pt idx="4753">
                  <c:v>57256</c:v>
                </c:pt>
                <c:pt idx="4754">
                  <c:v>57267</c:v>
                </c:pt>
                <c:pt idx="4755">
                  <c:v>57279</c:v>
                </c:pt>
                <c:pt idx="4756">
                  <c:v>57291</c:v>
                </c:pt>
                <c:pt idx="4757">
                  <c:v>57302</c:v>
                </c:pt>
                <c:pt idx="4758">
                  <c:v>57314</c:v>
                </c:pt>
                <c:pt idx="4759">
                  <c:v>57324</c:v>
                </c:pt>
                <c:pt idx="4760">
                  <c:v>57335</c:v>
                </c:pt>
                <c:pt idx="4761">
                  <c:v>57346</c:v>
                </c:pt>
                <c:pt idx="4762">
                  <c:v>57358</c:v>
                </c:pt>
                <c:pt idx="4763">
                  <c:v>57358</c:v>
                </c:pt>
                <c:pt idx="4764">
                  <c:v>57368</c:v>
                </c:pt>
                <c:pt idx="4765">
                  <c:v>57379</c:v>
                </c:pt>
                <c:pt idx="4766">
                  <c:v>57391</c:v>
                </c:pt>
                <c:pt idx="4767">
                  <c:v>57401</c:v>
                </c:pt>
                <c:pt idx="4768">
                  <c:v>57411</c:v>
                </c:pt>
                <c:pt idx="4769">
                  <c:v>57423</c:v>
                </c:pt>
                <c:pt idx="4770">
                  <c:v>57434</c:v>
                </c:pt>
                <c:pt idx="4771">
                  <c:v>57446</c:v>
                </c:pt>
                <c:pt idx="4772">
                  <c:v>57458</c:v>
                </c:pt>
                <c:pt idx="4773">
                  <c:v>57460</c:v>
                </c:pt>
                <c:pt idx="4774">
                  <c:v>57483</c:v>
                </c:pt>
                <c:pt idx="4775">
                  <c:v>57499</c:v>
                </c:pt>
                <c:pt idx="4776">
                  <c:v>57510</c:v>
                </c:pt>
                <c:pt idx="4777">
                  <c:v>57527</c:v>
                </c:pt>
                <c:pt idx="4778">
                  <c:v>57545</c:v>
                </c:pt>
                <c:pt idx="4779">
                  <c:v>57555</c:v>
                </c:pt>
                <c:pt idx="4780">
                  <c:v>57560</c:v>
                </c:pt>
                <c:pt idx="4781">
                  <c:v>57566</c:v>
                </c:pt>
                <c:pt idx="4782">
                  <c:v>57577</c:v>
                </c:pt>
                <c:pt idx="4783">
                  <c:v>57589</c:v>
                </c:pt>
                <c:pt idx="4784">
                  <c:v>57601</c:v>
                </c:pt>
                <c:pt idx="4785">
                  <c:v>57612</c:v>
                </c:pt>
                <c:pt idx="4786">
                  <c:v>57622</c:v>
                </c:pt>
                <c:pt idx="4787">
                  <c:v>57634</c:v>
                </c:pt>
                <c:pt idx="4788">
                  <c:v>57646</c:v>
                </c:pt>
                <c:pt idx="4789">
                  <c:v>57656</c:v>
                </c:pt>
                <c:pt idx="4790">
                  <c:v>57662</c:v>
                </c:pt>
                <c:pt idx="4791">
                  <c:v>57677</c:v>
                </c:pt>
                <c:pt idx="4792">
                  <c:v>57697</c:v>
                </c:pt>
                <c:pt idx="4793">
                  <c:v>57707</c:v>
                </c:pt>
                <c:pt idx="4794">
                  <c:v>57726</c:v>
                </c:pt>
                <c:pt idx="4795">
                  <c:v>57737</c:v>
                </c:pt>
                <c:pt idx="4796">
                  <c:v>57747</c:v>
                </c:pt>
                <c:pt idx="4797">
                  <c:v>57763</c:v>
                </c:pt>
                <c:pt idx="4798">
                  <c:v>57766</c:v>
                </c:pt>
                <c:pt idx="4799">
                  <c:v>57777</c:v>
                </c:pt>
                <c:pt idx="4800">
                  <c:v>57795</c:v>
                </c:pt>
                <c:pt idx="4801">
                  <c:v>57806</c:v>
                </c:pt>
                <c:pt idx="4802">
                  <c:v>57825</c:v>
                </c:pt>
                <c:pt idx="4803">
                  <c:v>57837</c:v>
                </c:pt>
                <c:pt idx="4804">
                  <c:v>57847</c:v>
                </c:pt>
                <c:pt idx="4805">
                  <c:v>57857</c:v>
                </c:pt>
                <c:pt idx="4806">
                  <c:v>57864</c:v>
                </c:pt>
                <c:pt idx="4807">
                  <c:v>57867</c:v>
                </c:pt>
                <c:pt idx="4808">
                  <c:v>57879</c:v>
                </c:pt>
                <c:pt idx="4809">
                  <c:v>57891</c:v>
                </c:pt>
                <c:pt idx="4810">
                  <c:v>57901</c:v>
                </c:pt>
                <c:pt idx="4811">
                  <c:v>57912</c:v>
                </c:pt>
                <c:pt idx="4812">
                  <c:v>57922</c:v>
                </c:pt>
                <c:pt idx="4813">
                  <c:v>57936</c:v>
                </c:pt>
                <c:pt idx="4814">
                  <c:v>57949</c:v>
                </c:pt>
                <c:pt idx="4815">
                  <c:v>57961</c:v>
                </c:pt>
                <c:pt idx="4816">
                  <c:v>57966</c:v>
                </c:pt>
                <c:pt idx="4817">
                  <c:v>57972</c:v>
                </c:pt>
                <c:pt idx="4818">
                  <c:v>57983</c:v>
                </c:pt>
                <c:pt idx="4819">
                  <c:v>57994</c:v>
                </c:pt>
                <c:pt idx="4820">
                  <c:v>58004</c:v>
                </c:pt>
                <c:pt idx="4821">
                  <c:v>58014</c:v>
                </c:pt>
                <c:pt idx="4822">
                  <c:v>58026</c:v>
                </c:pt>
                <c:pt idx="4823">
                  <c:v>58036</c:v>
                </c:pt>
                <c:pt idx="4824">
                  <c:v>58046</c:v>
                </c:pt>
                <c:pt idx="4825">
                  <c:v>58056</c:v>
                </c:pt>
                <c:pt idx="4826">
                  <c:v>58066</c:v>
                </c:pt>
                <c:pt idx="4827">
                  <c:v>58068</c:v>
                </c:pt>
                <c:pt idx="4828">
                  <c:v>58087</c:v>
                </c:pt>
                <c:pt idx="4829">
                  <c:v>58101</c:v>
                </c:pt>
                <c:pt idx="4830">
                  <c:v>58114</c:v>
                </c:pt>
                <c:pt idx="4831">
                  <c:v>58127</c:v>
                </c:pt>
                <c:pt idx="4832">
                  <c:v>58139</c:v>
                </c:pt>
                <c:pt idx="4833">
                  <c:v>58152</c:v>
                </c:pt>
                <c:pt idx="4834">
                  <c:v>58163</c:v>
                </c:pt>
                <c:pt idx="4835">
                  <c:v>58175</c:v>
                </c:pt>
                <c:pt idx="4836">
                  <c:v>58178</c:v>
                </c:pt>
                <c:pt idx="4837">
                  <c:v>58185</c:v>
                </c:pt>
                <c:pt idx="4838">
                  <c:v>58195</c:v>
                </c:pt>
                <c:pt idx="4839">
                  <c:v>58206</c:v>
                </c:pt>
                <c:pt idx="4840">
                  <c:v>58216</c:v>
                </c:pt>
                <c:pt idx="4841">
                  <c:v>58226</c:v>
                </c:pt>
                <c:pt idx="4842">
                  <c:v>58239</c:v>
                </c:pt>
                <c:pt idx="4843">
                  <c:v>58250</c:v>
                </c:pt>
                <c:pt idx="4844">
                  <c:v>58261</c:v>
                </c:pt>
                <c:pt idx="4845">
                  <c:v>58271</c:v>
                </c:pt>
                <c:pt idx="4846">
                  <c:v>58279</c:v>
                </c:pt>
                <c:pt idx="4847">
                  <c:v>58307</c:v>
                </c:pt>
                <c:pt idx="4848">
                  <c:v>58326</c:v>
                </c:pt>
                <c:pt idx="4849">
                  <c:v>58342</c:v>
                </c:pt>
                <c:pt idx="4850">
                  <c:v>58358</c:v>
                </c:pt>
                <c:pt idx="4851">
                  <c:v>58377</c:v>
                </c:pt>
                <c:pt idx="4852">
                  <c:v>58380</c:v>
                </c:pt>
                <c:pt idx="4853">
                  <c:v>58397</c:v>
                </c:pt>
                <c:pt idx="4854">
                  <c:v>58407</c:v>
                </c:pt>
                <c:pt idx="4855">
                  <c:v>58417</c:v>
                </c:pt>
                <c:pt idx="4856">
                  <c:v>58436</c:v>
                </c:pt>
                <c:pt idx="4857">
                  <c:v>58447</c:v>
                </c:pt>
                <c:pt idx="4858">
                  <c:v>58457</c:v>
                </c:pt>
                <c:pt idx="4859">
                  <c:v>58467</c:v>
                </c:pt>
                <c:pt idx="4860">
                  <c:v>58477</c:v>
                </c:pt>
                <c:pt idx="4861">
                  <c:v>58481</c:v>
                </c:pt>
                <c:pt idx="4862">
                  <c:v>58489</c:v>
                </c:pt>
                <c:pt idx="4863">
                  <c:v>58499</c:v>
                </c:pt>
                <c:pt idx="4864">
                  <c:v>58509</c:v>
                </c:pt>
                <c:pt idx="4865">
                  <c:v>58520</c:v>
                </c:pt>
                <c:pt idx="4866">
                  <c:v>58533</c:v>
                </c:pt>
                <c:pt idx="4867">
                  <c:v>58546</c:v>
                </c:pt>
                <c:pt idx="4868">
                  <c:v>58557</c:v>
                </c:pt>
                <c:pt idx="4869">
                  <c:v>58567</c:v>
                </c:pt>
                <c:pt idx="4870">
                  <c:v>58577</c:v>
                </c:pt>
                <c:pt idx="4871">
                  <c:v>58582</c:v>
                </c:pt>
                <c:pt idx="4872">
                  <c:v>58596</c:v>
                </c:pt>
                <c:pt idx="4873">
                  <c:v>58616</c:v>
                </c:pt>
                <c:pt idx="4874">
                  <c:v>58626</c:v>
                </c:pt>
                <c:pt idx="4875">
                  <c:v>58647</c:v>
                </c:pt>
                <c:pt idx="4876">
                  <c:v>58657</c:v>
                </c:pt>
                <c:pt idx="4877">
                  <c:v>58676</c:v>
                </c:pt>
                <c:pt idx="4878">
                  <c:v>58683</c:v>
                </c:pt>
                <c:pt idx="4879">
                  <c:v>58688</c:v>
                </c:pt>
                <c:pt idx="4880">
                  <c:v>58698</c:v>
                </c:pt>
                <c:pt idx="4881">
                  <c:v>58708</c:v>
                </c:pt>
                <c:pt idx="4882">
                  <c:v>58720</c:v>
                </c:pt>
                <c:pt idx="4883">
                  <c:v>58731</c:v>
                </c:pt>
                <c:pt idx="4884">
                  <c:v>58742</c:v>
                </c:pt>
                <c:pt idx="4885">
                  <c:v>58752</c:v>
                </c:pt>
                <c:pt idx="4886">
                  <c:v>58763</c:v>
                </c:pt>
                <c:pt idx="4887">
                  <c:v>58773</c:v>
                </c:pt>
                <c:pt idx="4888">
                  <c:v>58786</c:v>
                </c:pt>
                <c:pt idx="4889">
                  <c:v>58786</c:v>
                </c:pt>
                <c:pt idx="4890">
                  <c:v>58800</c:v>
                </c:pt>
                <c:pt idx="4891">
                  <c:v>58817</c:v>
                </c:pt>
                <c:pt idx="4892">
                  <c:v>58832</c:v>
                </c:pt>
                <c:pt idx="4893">
                  <c:v>58843</c:v>
                </c:pt>
                <c:pt idx="4894">
                  <c:v>58857</c:v>
                </c:pt>
                <c:pt idx="4895">
                  <c:v>58877</c:v>
                </c:pt>
                <c:pt idx="4896">
                  <c:v>58886</c:v>
                </c:pt>
                <c:pt idx="4897">
                  <c:v>58888</c:v>
                </c:pt>
                <c:pt idx="4898">
                  <c:v>58898</c:v>
                </c:pt>
                <c:pt idx="4899">
                  <c:v>58909</c:v>
                </c:pt>
                <c:pt idx="4900">
                  <c:v>58921</c:v>
                </c:pt>
                <c:pt idx="4901">
                  <c:v>58931</c:v>
                </c:pt>
                <c:pt idx="4902">
                  <c:v>58942</c:v>
                </c:pt>
                <c:pt idx="4903">
                  <c:v>58954</c:v>
                </c:pt>
                <c:pt idx="4904">
                  <c:v>58965</c:v>
                </c:pt>
                <c:pt idx="4905">
                  <c:v>58975</c:v>
                </c:pt>
                <c:pt idx="4906">
                  <c:v>58987</c:v>
                </c:pt>
                <c:pt idx="4907">
                  <c:v>58987</c:v>
                </c:pt>
                <c:pt idx="4908">
                  <c:v>58999</c:v>
                </c:pt>
                <c:pt idx="4909">
                  <c:v>59012</c:v>
                </c:pt>
                <c:pt idx="4910">
                  <c:v>59022</c:v>
                </c:pt>
                <c:pt idx="4911">
                  <c:v>59033</c:v>
                </c:pt>
                <c:pt idx="4912">
                  <c:v>59045</c:v>
                </c:pt>
                <c:pt idx="4913">
                  <c:v>59056</c:v>
                </c:pt>
                <c:pt idx="4914">
                  <c:v>59067</c:v>
                </c:pt>
                <c:pt idx="4915">
                  <c:v>59078</c:v>
                </c:pt>
                <c:pt idx="4916">
                  <c:v>59088</c:v>
                </c:pt>
                <c:pt idx="4917">
                  <c:v>59088</c:v>
                </c:pt>
                <c:pt idx="4918">
                  <c:v>59107</c:v>
                </c:pt>
                <c:pt idx="4919">
                  <c:v>59126</c:v>
                </c:pt>
                <c:pt idx="4920">
                  <c:v>59147</c:v>
                </c:pt>
                <c:pt idx="4921">
                  <c:v>59166</c:v>
                </c:pt>
                <c:pt idx="4922">
                  <c:v>59176</c:v>
                </c:pt>
                <c:pt idx="4923">
                  <c:v>59186</c:v>
                </c:pt>
                <c:pt idx="4924">
                  <c:v>59189</c:v>
                </c:pt>
                <c:pt idx="4925">
                  <c:v>59197</c:v>
                </c:pt>
                <c:pt idx="4926">
                  <c:v>59209</c:v>
                </c:pt>
                <c:pt idx="4927">
                  <c:v>59219</c:v>
                </c:pt>
                <c:pt idx="4928">
                  <c:v>59236</c:v>
                </c:pt>
                <c:pt idx="4929">
                  <c:v>59256</c:v>
                </c:pt>
                <c:pt idx="4930">
                  <c:v>59266</c:v>
                </c:pt>
                <c:pt idx="4931">
                  <c:v>59276</c:v>
                </c:pt>
                <c:pt idx="4932">
                  <c:v>59287</c:v>
                </c:pt>
                <c:pt idx="4933">
                  <c:v>59289</c:v>
                </c:pt>
                <c:pt idx="4934">
                  <c:v>59299</c:v>
                </c:pt>
                <c:pt idx="4935">
                  <c:v>59309</c:v>
                </c:pt>
                <c:pt idx="4936">
                  <c:v>59320</c:v>
                </c:pt>
                <c:pt idx="4937">
                  <c:v>59332</c:v>
                </c:pt>
                <c:pt idx="4938">
                  <c:v>59346</c:v>
                </c:pt>
                <c:pt idx="4939">
                  <c:v>59356</c:v>
                </c:pt>
                <c:pt idx="4940">
                  <c:v>59366</c:v>
                </c:pt>
                <c:pt idx="4941">
                  <c:v>59376</c:v>
                </c:pt>
                <c:pt idx="4942">
                  <c:v>59386</c:v>
                </c:pt>
                <c:pt idx="4943">
                  <c:v>59390</c:v>
                </c:pt>
                <c:pt idx="4944">
                  <c:v>59398</c:v>
                </c:pt>
                <c:pt idx="4945">
                  <c:v>59410</c:v>
                </c:pt>
                <c:pt idx="4946">
                  <c:v>59422</c:v>
                </c:pt>
                <c:pt idx="4947">
                  <c:v>59433</c:v>
                </c:pt>
                <c:pt idx="4948">
                  <c:v>59446</c:v>
                </c:pt>
                <c:pt idx="4949">
                  <c:v>59459</c:v>
                </c:pt>
                <c:pt idx="4950">
                  <c:v>59469</c:v>
                </c:pt>
                <c:pt idx="4951">
                  <c:v>59481</c:v>
                </c:pt>
                <c:pt idx="4952">
                  <c:v>59490</c:v>
                </c:pt>
                <c:pt idx="4953">
                  <c:v>59517</c:v>
                </c:pt>
                <c:pt idx="4954">
                  <c:v>59537</c:v>
                </c:pt>
                <c:pt idx="4955">
                  <c:v>59557</c:v>
                </c:pt>
                <c:pt idx="4956">
                  <c:v>59576</c:v>
                </c:pt>
                <c:pt idx="4957">
                  <c:v>59591</c:v>
                </c:pt>
                <c:pt idx="4958">
                  <c:v>59591</c:v>
                </c:pt>
                <c:pt idx="4959">
                  <c:v>59602</c:v>
                </c:pt>
                <c:pt idx="4960">
                  <c:v>59612</c:v>
                </c:pt>
                <c:pt idx="4961">
                  <c:v>59623</c:v>
                </c:pt>
                <c:pt idx="4962">
                  <c:v>59635</c:v>
                </c:pt>
                <c:pt idx="4963">
                  <c:v>59645</c:v>
                </c:pt>
                <c:pt idx="4964">
                  <c:v>59655</c:v>
                </c:pt>
                <c:pt idx="4965">
                  <c:v>59665</c:v>
                </c:pt>
                <c:pt idx="4966">
                  <c:v>59676</c:v>
                </c:pt>
                <c:pt idx="4967">
                  <c:v>59686</c:v>
                </c:pt>
                <c:pt idx="4968">
                  <c:v>59692</c:v>
                </c:pt>
                <c:pt idx="4969">
                  <c:v>59706</c:v>
                </c:pt>
                <c:pt idx="4970">
                  <c:v>59737</c:v>
                </c:pt>
                <c:pt idx="4971">
                  <c:v>59757</c:v>
                </c:pt>
                <c:pt idx="4972">
                  <c:v>59767</c:v>
                </c:pt>
                <c:pt idx="4973">
                  <c:v>59777</c:v>
                </c:pt>
                <c:pt idx="4974">
                  <c:v>59787</c:v>
                </c:pt>
                <c:pt idx="4975">
                  <c:v>59797</c:v>
                </c:pt>
                <c:pt idx="4976">
                  <c:v>59807</c:v>
                </c:pt>
                <c:pt idx="4977">
                  <c:v>59818</c:v>
                </c:pt>
                <c:pt idx="4978">
                  <c:v>59829</c:v>
                </c:pt>
                <c:pt idx="4979">
                  <c:v>59841</c:v>
                </c:pt>
                <c:pt idx="4980">
                  <c:v>59851</c:v>
                </c:pt>
                <c:pt idx="4981">
                  <c:v>59862</c:v>
                </c:pt>
                <c:pt idx="4982">
                  <c:v>59873</c:v>
                </c:pt>
                <c:pt idx="4983">
                  <c:v>59884</c:v>
                </c:pt>
                <c:pt idx="4984">
                  <c:v>59895</c:v>
                </c:pt>
                <c:pt idx="4985">
                  <c:v>59905</c:v>
                </c:pt>
                <c:pt idx="4986">
                  <c:v>59915</c:v>
                </c:pt>
                <c:pt idx="4987">
                  <c:v>59926</c:v>
                </c:pt>
                <c:pt idx="4988">
                  <c:v>59937</c:v>
                </c:pt>
                <c:pt idx="4989">
                  <c:v>59947</c:v>
                </c:pt>
                <c:pt idx="4990">
                  <c:v>59959</c:v>
                </c:pt>
                <c:pt idx="4991">
                  <c:v>59969</c:v>
                </c:pt>
                <c:pt idx="4992">
                  <c:v>59979</c:v>
                </c:pt>
                <c:pt idx="4993">
                  <c:v>59991</c:v>
                </c:pt>
                <c:pt idx="4994">
                  <c:v>60001</c:v>
                </c:pt>
                <c:pt idx="4995">
                  <c:v>60013</c:v>
                </c:pt>
                <c:pt idx="4996">
                  <c:v>60024</c:v>
                </c:pt>
                <c:pt idx="4997">
                  <c:v>60034</c:v>
                </c:pt>
                <c:pt idx="4998">
                  <c:v>60044</c:v>
                </c:pt>
                <c:pt idx="4999">
                  <c:v>60055</c:v>
                </c:pt>
                <c:pt idx="5000">
                  <c:v>60067</c:v>
                </c:pt>
                <c:pt idx="5001">
                  <c:v>60077</c:v>
                </c:pt>
                <c:pt idx="5002">
                  <c:v>60088</c:v>
                </c:pt>
                <c:pt idx="5003">
                  <c:v>60098</c:v>
                </c:pt>
                <c:pt idx="5004">
                  <c:v>60108</c:v>
                </c:pt>
                <c:pt idx="5005">
                  <c:v>60118</c:v>
                </c:pt>
                <c:pt idx="5006">
                  <c:v>60129</c:v>
                </c:pt>
                <c:pt idx="5007">
                  <c:v>60140</c:v>
                </c:pt>
                <c:pt idx="5008">
                  <c:v>60150</c:v>
                </c:pt>
                <c:pt idx="5009">
                  <c:v>60161</c:v>
                </c:pt>
                <c:pt idx="5010">
                  <c:v>60171</c:v>
                </c:pt>
                <c:pt idx="5011">
                  <c:v>60182</c:v>
                </c:pt>
                <c:pt idx="5012">
                  <c:v>60192</c:v>
                </c:pt>
                <c:pt idx="5013">
                  <c:v>60204</c:v>
                </c:pt>
                <c:pt idx="5014">
                  <c:v>60214</c:v>
                </c:pt>
                <c:pt idx="5015">
                  <c:v>60225</c:v>
                </c:pt>
                <c:pt idx="5016">
                  <c:v>60236</c:v>
                </c:pt>
                <c:pt idx="5017">
                  <c:v>60247</c:v>
                </c:pt>
                <c:pt idx="5018">
                  <c:v>60257</c:v>
                </c:pt>
                <c:pt idx="5019">
                  <c:v>60268</c:v>
                </c:pt>
                <c:pt idx="5020">
                  <c:v>60278</c:v>
                </c:pt>
                <c:pt idx="5021">
                  <c:v>60290</c:v>
                </c:pt>
                <c:pt idx="5022">
                  <c:v>60302</c:v>
                </c:pt>
                <c:pt idx="5023">
                  <c:v>60312</c:v>
                </c:pt>
                <c:pt idx="5024">
                  <c:v>60322</c:v>
                </c:pt>
                <c:pt idx="5025">
                  <c:v>60333</c:v>
                </c:pt>
                <c:pt idx="5026">
                  <c:v>60344</c:v>
                </c:pt>
                <c:pt idx="5027">
                  <c:v>60354</c:v>
                </c:pt>
                <c:pt idx="5028">
                  <c:v>60365</c:v>
                </c:pt>
                <c:pt idx="5029">
                  <c:v>60376</c:v>
                </c:pt>
                <c:pt idx="5030">
                  <c:v>60388</c:v>
                </c:pt>
                <c:pt idx="5031">
                  <c:v>60398</c:v>
                </c:pt>
                <c:pt idx="5032">
                  <c:v>60408</c:v>
                </c:pt>
                <c:pt idx="5033">
                  <c:v>60419</c:v>
                </c:pt>
                <c:pt idx="5034">
                  <c:v>60431</c:v>
                </c:pt>
                <c:pt idx="5035">
                  <c:v>60441</c:v>
                </c:pt>
                <c:pt idx="5036">
                  <c:v>60452</c:v>
                </c:pt>
                <c:pt idx="5037">
                  <c:v>60462</c:v>
                </c:pt>
                <c:pt idx="5038">
                  <c:v>60472</c:v>
                </c:pt>
                <c:pt idx="5039">
                  <c:v>60482</c:v>
                </c:pt>
                <c:pt idx="5040">
                  <c:v>60492</c:v>
                </c:pt>
                <c:pt idx="5041">
                  <c:v>60504</c:v>
                </c:pt>
                <c:pt idx="5042">
                  <c:v>60515</c:v>
                </c:pt>
                <c:pt idx="5043">
                  <c:v>60526</c:v>
                </c:pt>
                <c:pt idx="5044">
                  <c:v>60536</c:v>
                </c:pt>
                <c:pt idx="5045">
                  <c:v>60546</c:v>
                </c:pt>
                <c:pt idx="5046">
                  <c:v>60556</c:v>
                </c:pt>
                <c:pt idx="5047">
                  <c:v>60568</c:v>
                </c:pt>
                <c:pt idx="5048">
                  <c:v>60579</c:v>
                </c:pt>
                <c:pt idx="5049">
                  <c:v>60590</c:v>
                </c:pt>
                <c:pt idx="5050">
                  <c:v>60600</c:v>
                </c:pt>
                <c:pt idx="5051">
                  <c:v>60610</c:v>
                </c:pt>
                <c:pt idx="5052">
                  <c:v>60620</c:v>
                </c:pt>
                <c:pt idx="5053">
                  <c:v>60630</c:v>
                </c:pt>
                <c:pt idx="5054">
                  <c:v>60640</c:v>
                </c:pt>
                <c:pt idx="5055">
                  <c:v>60651</c:v>
                </c:pt>
                <c:pt idx="5056">
                  <c:v>60662</c:v>
                </c:pt>
                <c:pt idx="5057">
                  <c:v>60672</c:v>
                </c:pt>
                <c:pt idx="5058">
                  <c:v>60682</c:v>
                </c:pt>
                <c:pt idx="5059">
                  <c:v>60692</c:v>
                </c:pt>
                <c:pt idx="5060">
                  <c:v>60702</c:v>
                </c:pt>
                <c:pt idx="5061">
                  <c:v>60712</c:v>
                </c:pt>
                <c:pt idx="5062">
                  <c:v>60722</c:v>
                </c:pt>
                <c:pt idx="5063">
                  <c:v>60732</c:v>
                </c:pt>
                <c:pt idx="5064">
                  <c:v>60743</c:v>
                </c:pt>
                <c:pt idx="5065">
                  <c:v>60754</c:v>
                </c:pt>
                <c:pt idx="5066">
                  <c:v>60765</c:v>
                </c:pt>
                <c:pt idx="5067">
                  <c:v>60775</c:v>
                </c:pt>
                <c:pt idx="5068">
                  <c:v>60785</c:v>
                </c:pt>
                <c:pt idx="5069">
                  <c:v>60795</c:v>
                </c:pt>
                <c:pt idx="5070">
                  <c:v>60806</c:v>
                </c:pt>
                <c:pt idx="5071">
                  <c:v>60816</c:v>
                </c:pt>
                <c:pt idx="5072">
                  <c:v>60827</c:v>
                </c:pt>
                <c:pt idx="5073">
                  <c:v>60838</c:v>
                </c:pt>
                <c:pt idx="5074">
                  <c:v>60850</c:v>
                </c:pt>
                <c:pt idx="5075">
                  <c:v>60860</c:v>
                </c:pt>
                <c:pt idx="5076">
                  <c:v>60870</c:v>
                </c:pt>
                <c:pt idx="5077">
                  <c:v>60880</c:v>
                </c:pt>
                <c:pt idx="5078">
                  <c:v>60891</c:v>
                </c:pt>
                <c:pt idx="5079">
                  <c:v>60901</c:v>
                </c:pt>
                <c:pt idx="5080">
                  <c:v>60911</c:v>
                </c:pt>
                <c:pt idx="5081">
                  <c:v>60922</c:v>
                </c:pt>
                <c:pt idx="5082">
                  <c:v>60932</c:v>
                </c:pt>
                <c:pt idx="5083">
                  <c:v>60943</c:v>
                </c:pt>
                <c:pt idx="5084">
                  <c:v>60955</c:v>
                </c:pt>
                <c:pt idx="5085">
                  <c:v>60966</c:v>
                </c:pt>
                <c:pt idx="5086">
                  <c:v>60976</c:v>
                </c:pt>
                <c:pt idx="5087">
                  <c:v>60986</c:v>
                </c:pt>
                <c:pt idx="5088">
                  <c:v>60997</c:v>
                </c:pt>
                <c:pt idx="5089">
                  <c:v>61007</c:v>
                </c:pt>
                <c:pt idx="5090">
                  <c:v>61017</c:v>
                </c:pt>
                <c:pt idx="5091">
                  <c:v>61029</c:v>
                </c:pt>
                <c:pt idx="5092">
                  <c:v>61039</c:v>
                </c:pt>
                <c:pt idx="5093">
                  <c:v>61049</c:v>
                </c:pt>
                <c:pt idx="5094">
                  <c:v>61059</c:v>
                </c:pt>
                <c:pt idx="5095">
                  <c:v>61070</c:v>
                </c:pt>
                <c:pt idx="5096">
                  <c:v>61080</c:v>
                </c:pt>
                <c:pt idx="5097">
                  <c:v>61091</c:v>
                </c:pt>
                <c:pt idx="5098">
                  <c:v>61103</c:v>
                </c:pt>
                <c:pt idx="5099">
                  <c:v>61114</c:v>
                </c:pt>
                <c:pt idx="5100">
                  <c:v>61124</c:v>
                </c:pt>
                <c:pt idx="5101">
                  <c:v>61134</c:v>
                </c:pt>
                <c:pt idx="5102">
                  <c:v>61144</c:v>
                </c:pt>
                <c:pt idx="5103">
                  <c:v>61154</c:v>
                </c:pt>
                <c:pt idx="5104">
                  <c:v>61164</c:v>
                </c:pt>
                <c:pt idx="5105">
                  <c:v>61174</c:v>
                </c:pt>
                <c:pt idx="5106">
                  <c:v>61184</c:v>
                </c:pt>
                <c:pt idx="5107">
                  <c:v>61194</c:v>
                </c:pt>
                <c:pt idx="5108">
                  <c:v>61205</c:v>
                </c:pt>
                <c:pt idx="5109">
                  <c:v>61216</c:v>
                </c:pt>
                <c:pt idx="5110">
                  <c:v>61227</c:v>
                </c:pt>
                <c:pt idx="5111">
                  <c:v>61238</c:v>
                </c:pt>
                <c:pt idx="5112">
                  <c:v>61249</c:v>
                </c:pt>
                <c:pt idx="5113">
                  <c:v>61262</c:v>
                </c:pt>
                <c:pt idx="5114">
                  <c:v>61273</c:v>
                </c:pt>
                <c:pt idx="5115">
                  <c:v>61283</c:v>
                </c:pt>
                <c:pt idx="5116">
                  <c:v>61293</c:v>
                </c:pt>
                <c:pt idx="5117">
                  <c:v>61304</c:v>
                </c:pt>
                <c:pt idx="5118">
                  <c:v>61314</c:v>
                </c:pt>
                <c:pt idx="5119">
                  <c:v>61325</c:v>
                </c:pt>
                <c:pt idx="5120">
                  <c:v>61335</c:v>
                </c:pt>
                <c:pt idx="5121">
                  <c:v>61345</c:v>
                </c:pt>
                <c:pt idx="5122">
                  <c:v>61357</c:v>
                </c:pt>
                <c:pt idx="5123">
                  <c:v>61368</c:v>
                </c:pt>
                <c:pt idx="5124">
                  <c:v>61378</c:v>
                </c:pt>
                <c:pt idx="5125">
                  <c:v>61388</c:v>
                </c:pt>
                <c:pt idx="5126">
                  <c:v>61393</c:v>
                </c:pt>
                <c:pt idx="5127">
                  <c:v>61399</c:v>
                </c:pt>
                <c:pt idx="5128">
                  <c:v>61409</c:v>
                </c:pt>
                <c:pt idx="5129">
                  <c:v>61420</c:v>
                </c:pt>
                <c:pt idx="5130">
                  <c:v>61432</c:v>
                </c:pt>
                <c:pt idx="5131">
                  <c:v>61443</c:v>
                </c:pt>
                <c:pt idx="5132">
                  <c:v>61454</c:v>
                </c:pt>
                <c:pt idx="5133">
                  <c:v>61465</c:v>
                </c:pt>
                <c:pt idx="5134">
                  <c:v>61476</c:v>
                </c:pt>
                <c:pt idx="5135">
                  <c:v>61476</c:v>
                </c:pt>
                <c:pt idx="5136">
                  <c:v>61487</c:v>
                </c:pt>
                <c:pt idx="5137">
                  <c:v>61487</c:v>
                </c:pt>
                <c:pt idx="5138">
                  <c:v>61494</c:v>
                </c:pt>
                <c:pt idx="5139">
                  <c:v>61505</c:v>
                </c:pt>
                <c:pt idx="5140">
                  <c:v>61505</c:v>
                </c:pt>
                <c:pt idx="5141">
                  <c:v>61527</c:v>
                </c:pt>
                <c:pt idx="5142">
                  <c:v>61527</c:v>
                </c:pt>
                <c:pt idx="5143">
                  <c:v>61537</c:v>
                </c:pt>
                <c:pt idx="5144">
                  <c:v>61559</c:v>
                </c:pt>
                <c:pt idx="5145">
                  <c:v>61577</c:v>
                </c:pt>
                <c:pt idx="5146">
                  <c:v>61595</c:v>
                </c:pt>
                <c:pt idx="5147">
                  <c:v>61597</c:v>
                </c:pt>
                <c:pt idx="5148">
                  <c:v>61608</c:v>
                </c:pt>
                <c:pt idx="5149">
                  <c:v>61626</c:v>
                </c:pt>
                <c:pt idx="5150">
                  <c:v>61637</c:v>
                </c:pt>
                <c:pt idx="5151">
                  <c:v>61657</c:v>
                </c:pt>
                <c:pt idx="5152">
                  <c:v>61677</c:v>
                </c:pt>
                <c:pt idx="5153">
                  <c:v>61687</c:v>
                </c:pt>
                <c:pt idx="5154">
                  <c:v>61696</c:v>
                </c:pt>
                <c:pt idx="5155">
                  <c:v>61701</c:v>
                </c:pt>
                <c:pt idx="5156">
                  <c:v>61711</c:v>
                </c:pt>
                <c:pt idx="5157">
                  <c:v>61722</c:v>
                </c:pt>
                <c:pt idx="5158">
                  <c:v>61732</c:v>
                </c:pt>
                <c:pt idx="5159">
                  <c:v>61742</c:v>
                </c:pt>
                <c:pt idx="5160">
                  <c:v>61752</c:v>
                </c:pt>
                <c:pt idx="5161">
                  <c:v>61762</c:v>
                </c:pt>
                <c:pt idx="5162">
                  <c:v>61772</c:v>
                </c:pt>
                <c:pt idx="5163">
                  <c:v>61782</c:v>
                </c:pt>
                <c:pt idx="5164">
                  <c:v>61792</c:v>
                </c:pt>
                <c:pt idx="5165">
                  <c:v>61797</c:v>
                </c:pt>
                <c:pt idx="5166">
                  <c:v>61804</c:v>
                </c:pt>
                <c:pt idx="5167">
                  <c:v>61815</c:v>
                </c:pt>
                <c:pt idx="5168">
                  <c:v>61825</c:v>
                </c:pt>
                <c:pt idx="5169">
                  <c:v>61835</c:v>
                </c:pt>
                <c:pt idx="5170">
                  <c:v>61846</c:v>
                </c:pt>
                <c:pt idx="5171">
                  <c:v>61856</c:v>
                </c:pt>
                <c:pt idx="5172">
                  <c:v>61866</c:v>
                </c:pt>
                <c:pt idx="5173">
                  <c:v>61876</c:v>
                </c:pt>
                <c:pt idx="5174">
                  <c:v>61887</c:v>
                </c:pt>
                <c:pt idx="5175">
                  <c:v>61897</c:v>
                </c:pt>
                <c:pt idx="5176">
                  <c:v>61900</c:v>
                </c:pt>
                <c:pt idx="5177">
                  <c:v>61914</c:v>
                </c:pt>
                <c:pt idx="5178">
                  <c:v>61938</c:v>
                </c:pt>
                <c:pt idx="5179">
                  <c:v>61964</c:v>
                </c:pt>
                <c:pt idx="5180">
                  <c:v>61981</c:v>
                </c:pt>
                <c:pt idx="5181">
                  <c:v>61996</c:v>
                </c:pt>
                <c:pt idx="5182">
                  <c:v>61998</c:v>
                </c:pt>
                <c:pt idx="5183">
                  <c:v>62014</c:v>
                </c:pt>
                <c:pt idx="5184">
                  <c:v>62041</c:v>
                </c:pt>
                <c:pt idx="5185">
                  <c:v>62053</c:v>
                </c:pt>
                <c:pt idx="5186">
                  <c:v>62082</c:v>
                </c:pt>
                <c:pt idx="5187">
                  <c:v>62098</c:v>
                </c:pt>
                <c:pt idx="5188">
                  <c:v>62100</c:v>
                </c:pt>
                <c:pt idx="5189">
                  <c:v>62111</c:v>
                </c:pt>
                <c:pt idx="5190">
                  <c:v>62122</c:v>
                </c:pt>
                <c:pt idx="5191">
                  <c:v>62132</c:v>
                </c:pt>
                <c:pt idx="5192">
                  <c:v>62142</c:v>
                </c:pt>
                <c:pt idx="5193">
                  <c:v>62152</c:v>
                </c:pt>
                <c:pt idx="5194">
                  <c:v>62162</c:v>
                </c:pt>
                <c:pt idx="5195">
                  <c:v>62173</c:v>
                </c:pt>
                <c:pt idx="5196">
                  <c:v>62186</c:v>
                </c:pt>
                <c:pt idx="5197">
                  <c:v>62196</c:v>
                </c:pt>
                <c:pt idx="5198">
                  <c:v>62199</c:v>
                </c:pt>
                <c:pt idx="5199">
                  <c:v>62207</c:v>
                </c:pt>
                <c:pt idx="5200">
                  <c:v>62218</c:v>
                </c:pt>
                <c:pt idx="5201">
                  <c:v>62229</c:v>
                </c:pt>
                <c:pt idx="5202">
                  <c:v>62240</c:v>
                </c:pt>
                <c:pt idx="5203">
                  <c:v>62250</c:v>
                </c:pt>
                <c:pt idx="5204">
                  <c:v>62260</c:v>
                </c:pt>
                <c:pt idx="5205">
                  <c:v>62270</c:v>
                </c:pt>
                <c:pt idx="5206">
                  <c:v>62280</c:v>
                </c:pt>
                <c:pt idx="5207">
                  <c:v>62290</c:v>
                </c:pt>
                <c:pt idx="5208">
                  <c:v>62300</c:v>
                </c:pt>
                <c:pt idx="5209">
                  <c:v>62314</c:v>
                </c:pt>
                <c:pt idx="5210">
                  <c:v>62327</c:v>
                </c:pt>
                <c:pt idx="5211">
                  <c:v>62356</c:v>
                </c:pt>
                <c:pt idx="5212">
                  <c:v>62376</c:v>
                </c:pt>
                <c:pt idx="5213">
                  <c:v>62396</c:v>
                </c:pt>
                <c:pt idx="5214">
                  <c:v>62401</c:v>
                </c:pt>
                <c:pt idx="5215">
                  <c:v>62414</c:v>
                </c:pt>
                <c:pt idx="5216">
                  <c:v>62426</c:v>
                </c:pt>
                <c:pt idx="5217">
                  <c:v>62443</c:v>
                </c:pt>
                <c:pt idx="5218">
                  <c:v>62457</c:v>
                </c:pt>
                <c:pt idx="5219">
                  <c:v>62468</c:v>
                </c:pt>
                <c:pt idx="5220">
                  <c:v>62486</c:v>
                </c:pt>
                <c:pt idx="5221">
                  <c:v>62501</c:v>
                </c:pt>
                <c:pt idx="5222">
                  <c:v>62501</c:v>
                </c:pt>
                <c:pt idx="5223">
                  <c:v>62512</c:v>
                </c:pt>
                <c:pt idx="5224">
                  <c:v>62524</c:v>
                </c:pt>
                <c:pt idx="5225">
                  <c:v>62535</c:v>
                </c:pt>
                <c:pt idx="5226">
                  <c:v>62547</c:v>
                </c:pt>
                <c:pt idx="5227">
                  <c:v>62557</c:v>
                </c:pt>
                <c:pt idx="5228">
                  <c:v>62567</c:v>
                </c:pt>
                <c:pt idx="5229">
                  <c:v>62579</c:v>
                </c:pt>
                <c:pt idx="5230">
                  <c:v>62590</c:v>
                </c:pt>
                <c:pt idx="5231">
                  <c:v>62601</c:v>
                </c:pt>
                <c:pt idx="5232">
                  <c:v>62603</c:v>
                </c:pt>
                <c:pt idx="5233">
                  <c:v>62611</c:v>
                </c:pt>
                <c:pt idx="5234">
                  <c:v>62623</c:v>
                </c:pt>
                <c:pt idx="5235">
                  <c:v>62635</c:v>
                </c:pt>
                <c:pt idx="5236">
                  <c:v>62646</c:v>
                </c:pt>
                <c:pt idx="5237">
                  <c:v>62656</c:v>
                </c:pt>
                <c:pt idx="5238">
                  <c:v>62668</c:v>
                </c:pt>
                <c:pt idx="5239">
                  <c:v>62678</c:v>
                </c:pt>
                <c:pt idx="5240">
                  <c:v>62689</c:v>
                </c:pt>
                <c:pt idx="5241">
                  <c:v>62701</c:v>
                </c:pt>
                <c:pt idx="5242">
                  <c:v>62706</c:v>
                </c:pt>
                <c:pt idx="5243">
                  <c:v>62725</c:v>
                </c:pt>
                <c:pt idx="5244">
                  <c:v>62737</c:v>
                </c:pt>
                <c:pt idx="5245">
                  <c:v>62747</c:v>
                </c:pt>
                <c:pt idx="5246">
                  <c:v>62772</c:v>
                </c:pt>
                <c:pt idx="5247">
                  <c:v>62782</c:v>
                </c:pt>
                <c:pt idx="5248">
                  <c:v>62797</c:v>
                </c:pt>
                <c:pt idx="5249">
                  <c:v>62807</c:v>
                </c:pt>
                <c:pt idx="5250">
                  <c:v>62817</c:v>
                </c:pt>
                <c:pt idx="5251">
                  <c:v>62846</c:v>
                </c:pt>
                <c:pt idx="5252">
                  <c:v>62858</c:v>
                </c:pt>
                <c:pt idx="5253">
                  <c:v>62876</c:v>
                </c:pt>
                <c:pt idx="5254">
                  <c:v>62887</c:v>
                </c:pt>
                <c:pt idx="5255">
                  <c:v>62901</c:v>
                </c:pt>
                <c:pt idx="5256">
                  <c:v>62908</c:v>
                </c:pt>
                <c:pt idx="5257">
                  <c:v>62913</c:v>
                </c:pt>
                <c:pt idx="5258">
                  <c:v>62924</c:v>
                </c:pt>
                <c:pt idx="5259">
                  <c:v>62936</c:v>
                </c:pt>
                <c:pt idx="5260">
                  <c:v>62946</c:v>
                </c:pt>
                <c:pt idx="5261">
                  <c:v>62959</c:v>
                </c:pt>
                <c:pt idx="5262">
                  <c:v>62971</c:v>
                </c:pt>
                <c:pt idx="5263">
                  <c:v>62981</c:v>
                </c:pt>
                <c:pt idx="5264">
                  <c:v>62992</c:v>
                </c:pt>
                <c:pt idx="5265">
                  <c:v>63004</c:v>
                </c:pt>
                <c:pt idx="5266">
                  <c:v>63008</c:v>
                </c:pt>
                <c:pt idx="5267">
                  <c:v>63015</c:v>
                </c:pt>
                <c:pt idx="5268">
                  <c:v>63026</c:v>
                </c:pt>
                <c:pt idx="5269">
                  <c:v>63037</c:v>
                </c:pt>
                <c:pt idx="5270">
                  <c:v>63048</c:v>
                </c:pt>
                <c:pt idx="5271">
                  <c:v>63059</c:v>
                </c:pt>
                <c:pt idx="5272">
                  <c:v>63070</c:v>
                </c:pt>
                <c:pt idx="5273">
                  <c:v>63080</c:v>
                </c:pt>
                <c:pt idx="5274">
                  <c:v>63091</c:v>
                </c:pt>
                <c:pt idx="5275">
                  <c:v>63101</c:v>
                </c:pt>
                <c:pt idx="5276">
                  <c:v>63109</c:v>
                </c:pt>
                <c:pt idx="5277">
                  <c:v>63125</c:v>
                </c:pt>
                <c:pt idx="5278">
                  <c:v>63153</c:v>
                </c:pt>
                <c:pt idx="5279">
                  <c:v>63185</c:v>
                </c:pt>
                <c:pt idx="5280">
                  <c:v>63207</c:v>
                </c:pt>
                <c:pt idx="5281">
                  <c:v>63209</c:v>
                </c:pt>
                <c:pt idx="5282">
                  <c:v>63227</c:v>
                </c:pt>
                <c:pt idx="5283">
                  <c:v>63257</c:v>
                </c:pt>
                <c:pt idx="5284">
                  <c:v>63287</c:v>
                </c:pt>
                <c:pt idx="5285">
                  <c:v>63305</c:v>
                </c:pt>
                <c:pt idx="5286">
                  <c:v>63309</c:v>
                </c:pt>
                <c:pt idx="5287">
                  <c:v>63315</c:v>
                </c:pt>
                <c:pt idx="5288">
                  <c:v>63325</c:v>
                </c:pt>
                <c:pt idx="5289">
                  <c:v>63335</c:v>
                </c:pt>
                <c:pt idx="5290">
                  <c:v>63346</c:v>
                </c:pt>
                <c:pt idx="5291">
                  <c:v>63356</c:v>
                </c:pt>
                <c:pt idx="5292">
                  <c:v>63367</c:v>
                </c:pt>
                <c:pt idx="5293">
                  <c:v>63377</c:v>
                </c:pt>
                <c:pt idx="5294">
                  <c:v>63387</c:v>
                </c:pt>
                <c:pt idx="5295">
                  <c:v>63397</c:v>
                </c:pt>
                <c:pt idx="5296">
                  <c:v>63410</c:v>
                </c:pt>
                <c:pt idx="5297">
                  <c:v>63410</c:v>
                </c:pt>
                <c:pt idx="5298">
                  <c:v>63421</c:v>
                </c:pt>
                <c:pt idx="5299">
                  <c:v>63431</c:v>
                </c:pt>
                <c:pt idx="5300">
                  <c:v>63442</c:v>
                </c:pt>
                <c:pt idx="5301">
                  <c:v>63452</c:v>
                </c:pt>
                <c:pt idx="5302">
                  <c:v>63464</c:v>
                </c:pt>
                <c:pt idx="5303">
                  <c:v>63474</c:v>
                </c:pt>
                <c:pt idx="5304">
                  <c:v>63484</c:v>
                </c:pt>
                <c:pt idx="5305">
                  <c:v>63495</c:v>
                </c:pt>
                <c:pt idx="5306">
                  <c:v>63505</c:v>
                </c:pt>
                <c:pt idx="5307">
                  <c:v>63510</c:v>
                </c:pt>
                <c:pt idx="5308">
                  <c:v>63523</c:v>
                </c:pt>
                <c:pt idx="5309">
                  <c:v>63547</c:v>
                </c:pt>
                <c:pt idx="5310">
                  <c:v>63566</c:v>
                </c:pt>
                <c:pt idx="5311">
                  <c:v>63587</c:v>
                </c:pt>
                <c:pt idx="5312">
                  <c:v>63611</c:v>
                </c:pt>
                <c:pt idx="5313">
                  <c:v>63614</c:v>
                </c:pt>
                <c:pt idx="5314">
                  <c:v>63636</c:v>
                </c:pt>
                <c:pt idx="5315">
                  <c:v>63666</c:v>
                </c:pt>
                <c:pt idx="5316">
                  <c:v>63686</c:v>
                </c:pt>
                <c:pt idx="5317">
                  <c:v>63697</c:v>
                </c:pt>
                <c:pt idx="5318">
                  <c:v>63707</c:v>
                </c:pt>
                <c:pt idx="5319">
                  <c:v>63711</c:v>
                </c:pt>
                <c:pt idx="5320">
                  <c:v>63719</c:v>
                </c:pt>
                <c:pt idx="5321">
                  <c:v>63729</c:v>
                </c:pt>
                <c:pt idx="5322">
                  <c:v>63740</c:v>
                </c:pt>
                <c:pt idx="5323">
                  <c:v>63752</c:v>
                </c:pt>
                <c:pt idx="5324">
                  <c:v>63765</c:v>
                </c:pt>
                <c:pt idx="5325">
                  <c:v>63775</c:v>
                </c:pt>
                <c:pt idx="5326">
                  <c:v>63787</c:v>
                </c:pt>
                <c:pt idx="5327">
                  <c:v>63798</c:v>
                </c:pt>
                <c:pt idx="5328">
                  <c:v>63808</c:v>
                </c:pt>
                <c:pt idx="5329">
                  <c:v>63812</c:v>
                </c:pt>
                <c:pt idx="5330">
                  <c:v>63818</c:v>
                </c:pt>
                <c:pt idx="5331">
                  <c:v>63830</c:v>
                </c:pt>
                <c:pt idx="5332">
                  <c:v>63841</c:v>
                </c:pt>
                <c:pt idx="5333">
                  <c:v>63854</c:v>
                </c:pt>
                <c:pt idx="5334">
                  <c:v>63864</c:v>
                </c:pt>
                <c:pt idx="5335">
                  <c:v>63875</c:v>
                </c:pt>
                <c:pt idx="5336">
                  <c:v>63886</c:v>
                </c:pt>
                <c:pt idx="5337">
                  <c:v>63896</c:v>
                </c:pt>
                <c:pt idx="5338">
                  <c:v>63907</c:v>
                </c:pt>
                <c:pt idx="5339">
                  <c:v>63913</c:v>
                </c:pt>
                <c:pt idx="5340">
                  <c:v>63927</c:v>
                </c:pt>
                <c:pt idx="5341">
                  <c:v>63947</c:v>
                </c:pt>
                <c:pt idx="5342">
                  <c:v>63963</c:v>
                </c:pt>
                <c:pt idx="5343">
                  <c:v>63981</c:v>
                </c:pt>
                <c:pt idx="5344">
                  <c:v>63993</c:v>
                </c:pt>
                <c:pt idx="5345">
                  <c:v>64004</c:v>
                </c:pt>
                <c:pt idx="5346">
                  <c:v>64015</c:v>
                </c:pt>
                <c:pt idx="5347">
                  <c:v>64015</c:v>
                </c:pt>
                <c:pt idx="5348">
                  <c:v>64032</c:v>
                </c:pt>
                <c:pt idx="5349">
                  <c:v>64042</c:v>
                </c:pt>
                <c:pt idx="5350">
                  <c:v>64056</c:v>
                </c:pt>
                <c:pt idx="5351">
                  <c:v>64068</c:v>
                </c:pt>
                <c:pt idx="5352">
                  <c:v>64079</c:v>
                </c:pt>
                <c:pt idx="5353">
                  <c:v>64096</c:v>
                </c:pt>
                <c:pt idx="5354">
                  <c:v>64113</c:v>
                </c:pt>
                <c:pt idx="5355">
                  <c:v>64117</c:v>
                </c:pt>
                <c:pt idx="5356">
                  <c:v>64124</c:v>
                </c:pt>
                <c:pt idx="5357">
                  <c:v>64135</c:v>
                </c:pt>
                <c:pt idx="5358">
                  <c:v>64145</c:v>
                </c:pt>
                <c:pt idx="5359">
                  <c:v>64157</c:v>
                </c:pt>
                <c:pt idx="5360">
                  <c:v>64169</c:v>
                </c:pt>
                <c:pt idx="5361">
                  <c:v>64180</c:v>
                </c:pt>
                <c:pt idx="5362">
                  <c:v>64190</c:v>
                </c:pt>
                <c:pt idx="5363">
                  <c:v>64201</c:v>
                </c:pt>
                <c:pt idx="5364">
                  <c:v>64212</c:v>
                </c:pt>
                <c:pt idx="5365">
                  <c:v>64218</c:v>
                </c:pt>
                <c:pt idx="5366">
                  <c:v>64225</c:v>
                </c:pt>
                <c:pt idx="5367">
                  <c:v>64235</c:v>
                </c:pt>
                <c:pt idx="5368">
                  <c:v>64245</c:v>
                </c:pt>
                <c:pt idx="5369">
                  <c:v>64255</c:v>
                </c:pt>
                <c:pt idx="5370">
                  <c:v>64266</c:v>
                </c:pt>
                <c:pt idx="5371">
                  <c:v>64276</c:v>
                </c:pt>
                <c:pt idx="5372">
                  <c:v>64287</c:v>
                </c:pt>
                <c:pt idx="5373">
                  <c:v>64298</c:v>
                </c:pt>
                <c:pt idx="5374">
                  <c:v>64311</c:v>
                </c:pt>
                <c:pt idx="5375">
                  <c:v>64318</c:v>
                </c:pt>
                <c:pt idx="5376">
                  <c:v>64334</c:v>
                </c:pt>
                <c:pt idx="5377">
                  <c:v>64346</c:v>
                </c:pt>
                <c:pt idx="5378">
                  <c:v>64364</c:v>
                </c:pt>
                <c:pt idx="5379">
                  <c:v>64379</c:v>
                </c:pt>
                <c:pt idx="5380">
                  <c:v>64398</c:v>
                </c:pt>
                <c:pt idx="5381">
                  <c:v>64418</c:v>
                </c:pt>
                <c:pt idx="5382">
                  <c:v>64427</c:v>
                </c:pt>
                <c:pt idx="5383">
                  <c:v>64437</c:v>
                </c:pt>
                <c:pt idx="5384">
                  <c:v>64449</c:v>
                </c:pt>
                <c:pt idx="5385">
                  <c:v>64461</c:v>
                </c:pt>
                <c:pt idx="5386">
                  <c:v>64475</c:v>
                </c:pt>
                <c:pt idx="5387">
                  <c:v>64486</c:v>
                </c:pt>
                <c:pt idx="5388">
                  <c:v>64503</c:v>
                </c:pt>
                <c:pt idx="5389">
                  <c:v>64517</c:v>
                </c:pt>
                <c:pt idx="5390">
                  <c:v>64519</c:v>
                </c:pt>
                <c:pt idx="5391">
                  <c:v>64528</c:v>
                </c:pt>
                <c:pt idx="5392">
                  <c:v>64538</c:v>
                </c:pt>
                <c:pt idx="5393">
                  <c:v>64548</c:v>
                </c:pt>
                <c:pt idx="5394">
                  <c:v>64560</c:v>
                </c:pt>
                <c:pt idx="5395">
                  <c:v>64571</c:v>
                </c:pt>
                <c:pt idx="5396">
                  <c:v>64581</c:v>
                </c:pt>
                <c:pt idx="5397">
                  <c:v>64593</c:v>
                </c:pt>
                <c:pt idx="5398">
                  <c:v>64605</c:v>
                </c:pt>
                <c:pt idx="5399">
                  <c:v>64615</c:v>
                </c:pt>
                <c:pt idx="5400">
                  <c:v>64620</c:v>
                </c:pt>
                <c:pt idx="5401">
                  <c:v>64626</c:v>
                </c:pt>
                <c:pt idx="5402">
                  <c:v>64636</c:v>
                </c:pt>
                <c:pt idx="5403">
                  <c:v>64648</c:v>
                </c:pt>
                <c:pt idx="5404">
                  <c:v>64661</c:v>
                </c:pt>
                <c:pt idx="5405">
                  <c:v>64673</c:v>
                </c:pt>
                <c:pt idx="5406">
                  <c:v>64683</c:v>
                </c:pt>
                <c:pt idx="5407">
                  <c:v>64695</c:v>
                </c:pt>
                <c:pt idx="5408">
                  <c:v>64707</c:v>
                </c:pt>
                <c:pt idx="5409">
                  <c:v>64718</c:v>
                </c:pt>
                <c:pt idx="5410">
                  <c:v>64721</c:v>
                </c:pt>
                <c:pt idx="5411">
                  <c:v>64737</c:v>
                </c:pt>
                <c:pt idx="5412">
                  <c:v>64751</c:v>
                </c:pt>
                <c:pt idx="5413">
                  <c:v>64765</c:v>
                </c:pt>
                <c:pt idx="5414">
                  <c:v>64777</c:v>
                </c:pt>
                <c:pt idx="5415">
                  <c:v>64796</c:v>
                </c:pt>
                <c:pt idx="5416">
                  <c:v>64807</c:v>
                </c:pt>
                <c:pt idx="5417">
                  <c:v>64821</c:v>
                </c:pt>
                <c:pt idx="5418">
                  <c:v>64826</c:v>
                </c:pt>
                <c:pt idx="5419">
                  <c:v>64836</c:v>
                </c:pt>
                <c:pt idx="5420">
                  <c:v>64856</c:v>
                </c:pt>
                <c:pt idx="5421">
                  <c:v>64873</c:v>
                </c:pt>
                <c:pt idx="5422">
                  <c:v>64890</c:v>
                </c:pt>
                <c:pt idx="5423">
                  <c:v>64907</c:v>
                </c:pt>
                <c:pt idx="5424">
                  <c:v>64917</c:v>
                </c:pt>
                <c:pt idx="5425">
                  <c:v>64921</c:v>
                </c:pt>
                <c:pt idx="5426">
                  <c:v>64928</c:v>
                </c:pt>
                <c:pt idx="5427">
                  <c:v>64938</c:v>
                </c:pt>
                <c:pt idx="5428">
                  <c:v>64950</c:v>
                </c:pt>
                <c:pt idx="5429">
                  <c:v>64960</c:v>
                </c:pt>
                <c:pt idx="5430">
                  <c:v>64972</c:v>
                </c:pt>
                <c:pt idx="5431">
                  <c:v>64984</c:v>
                </c:pt>
                <c:pt idx="5432">
                  <c:v>64994</c:v>
                </c:pt>
                <c:pt idx="5433">
                  <c:v>65006</c:v>
                </c:pt>
                <c:pt idx="5434">
                  <c:v>65017</c:v>
                </c:pt>
                <c:pt idx="5435">
                  <c:v>65022</c:v>
                </c:pt>
                <c:pt idx="5436">
                  <c:v>65029</c:v>
                </c:pt>
                <c:pt idx="5437">
                  <c:v>65040</c:v>
                </c:pt>
                <c:pt idx="5438">
                  <c:v>65051</c:v>
                </c:pt>
                <c:pt idx="5439">
                  <c:v>65062</c:v>
                </c:pt>
                <c:pt idx="5440">
                  <c:v>65074</c:v>
                </c:pt>
                <c:pt idx="5441">
                  <c:v>65084</c:v>
                </c:pt>
                <c:pt idx="5442">
                  <c:v>65095</c:v>
                </c:pt>
                <c:pt idx="5443">
                  <c:v>65105</c:v>
                </c:pt>
                <c:pt idx="5444">
                  <c:v>65115</c:v>
                </c:pt>
                <c:pt idx="5445">
                  <c:v>65122</c:v>
                </c:pt>
                <c:pt idx="5446">
                  <c:v>65137</c:v>
                </c:pt>
                <c:pt idx="5447">
                  <c:v>65157</c:v>
                </c:pt>
                <c:pt idx="5448">
                  <c:v>65167</c:v>
                </c:pt>
                <c:pt idx="5449">
                  <c:v>65177</c:v>
                </c:pt>
                <c:pt idx="5450">
                  <c:v>65191</c:v>
                </c:pt>
                <c:pt idx="5451">
                  <c:v>65206</c:v>
                </c:pt>
                <c:pt idx="5452">
                  <c:v>65217</c:v>
                </c:pt>
                <c:pt idx="5453">
                  <c:v>65223</c:v>
                </c:pt>
                <c:pt idx="5454">
                  <c:v>65235</c:v>
                </c:pt>
                <c:pt idx="5455">
                  <c:v>65257</c:v>
                </c:pt>
                <c:pt idx="5456">
                  <c:v>65277</c:v>
                </c:pt>
                <c:pt idx="5457">
                  <c:v>65287</c:v>
                </c:pt>
                <c:pt idx="5458">
                  <c:v>65297</c:v>
                </c:pt>
                <c:pt idx="5459">
                  <c:v>65313</c:v>
                </c:pt>
                <c:pt idx="5460">
                  <c:v>65323</c:v>
                </c:pt>
                <c:pt idx="5461">
                  <c:v>65325</c:v>
                </c:pt>
                <c:pt idx="5462">
                  <c:v>65335</c:v>
                </c:pt>
                <c:pt idx="5463">
                  <c:v>65346</c:v>
                </c:pt>
                <c:pt idx="5464">
                  <c:v>65358</c:v>
                </c:pt>
                <c:pt idx="5465">
                  <c:v>65370</c:v>
                </c:pt>
                <c:pt idx="5466">
                  <c:v>65383</c:v>
                </c:pt>
                <c:pt idx="5467">
                  <c:v>65396</c:v>
                </c:pt>
                <c:pt idx="5468">
                  <c:v>65407</c:v>
                </c:pt>
                <c:pt idx="5469">
                  <c:v>65418</c:v>
                </c:pt>
                <c:pt idx="5470">
                  <c:v>65425</c:v>
                </c:pt>
                <c:pt idx="5471">
                  <c:v>65429</c:v>
                </c:pt>
                <c:pt idx="5472">
                  <c:v>65439</c:v>
                </c:pt>
                <c:pt idx="5473">
                  <c:v>65450</c:v>
                </c:pt>
                <c:pt idx="5474">
                  <c:v>65460</c:v>
                </c:pt>
                <c:pt idx="5475">
                  <c:v>65470</c:v>
                </c:pt>
                <c:pt idx="5476">
                  <c:v>65480</c:v>
                </c:pt>
                <c:pt idx="5477">
                  <c:v>65491</c:v>
                </c:pt>
                <c:pt idx="5478">
                  <c:v>65502</c:v>
                </c:pt>
                <c:pt idx="5479">
                  <c:v>65512</c:v>
                </c:pt>
                <c:pt idx="5480">
                  <c:v>65523</c:v>
                </c:pt>
                <c:pt idx="5481">
                  <c:v>65527</c:v>
                </c:pt>
                <c:pt idx="5482">
                  <c:v>65546</c:v>
                </c:pt>
                <c:pt idx="5483">
                  <c:v>65564</c:v>
                </c:pt>
                <c:pt idx="5484">
                  <c:v>65575</c:v>
                </c:pt>
                <c:pt idx="5485">
                  <c:v>65586</c:v>
                </c:pt>
                <c:pt idx="5486">
                  <c:v>65597</c:v>
                </c:pt>
                <c:pt idx="5487">
                  <c:v>65617</c:v>
                </c:pt>
                <c:pt idx="5488">
                  <c:v>65628</c:v>
                </c:pt>
                <c:pt idx="5489">
                  <c:v>65636</c:v>
                </c:pt>
                <c:pt idx="5490">
                  <c:v>65646</c:v>
                </c:pt>
                <c:pt idx="5491">
                  <c:v>65657</c:v>
                </c:pt>
                <c:pt idx="5492">
                  <c:v>65677</c:v>
                </c:pt>
                <c:pt idx="5493">
                  <c:v>65697</c:v>
                </c:pt>
                <c:pt idx="5494">
                  <c:v>65707</c:v>
                </c:pt>
                <c:pt idx="5495">
                  <c:v>65717</c:v>
                </c:pt>
                <c:pt idx="5496">
                  <c:v>65727</c:v>
                </c:pt>
                <c:pt idx="5497">
                  <c:v>65729</c:v>
                </c:pt>
                <c:pt idx="5498">
                  <c:v>65738</c:v>
                </c:pt>
                <c:pt idx="5499">
                  <c:v>65748</c:v>
                </c:pt>
                <c:pt idx="5500">
                  <c:v>65758</c:v>
                </c:pt>
                <c:pt idx="5501">
                  <c:v>65769</c:v>
                </c:pt>
                <c:pt idx="5502">
                  <c:v>65779</c:v>
                </c:pt>
                <c:pt idx="5503">
                  <c:v>65789</c:v>
                </c:pt>
                <c:pt idx="5504">
                  <c:v>65799</c:v>
                </c:pt>
                <c:pt idx="5505">
                  <c:v>65809</c:v>
                </c:pt>
                <c:pt idx="5506">
                  <c:v>65822</c:v>
                </c:pt>
                <c:pt idx="5507">
                  <c:v>65831</c:v>
                </c:pt>
                <c:pt idx="5508">
                  <c:v>65834</c:v>
                </c:pt>
                <c:pt idx="5509">
                  <c:v>65845</c:v>
                </c:pt>
                <c:pt idx="5510">
                  <c:v>65856</c:v>
                </c:pt>
                <c:pt idx="5511">
                  <c:v>65867</c:v>
                </c:pt>
                <c:pt idx="5512">
                  <c:v>65878</c:v>
                </c:pt>
                <c:pt idx="5513">
                  <c:v>65891</c:v>
                </c:pt>
                <c:pt idx="5514">
                  <c:v>65902</c:v>
                </c:pt>
                <c:pt idx="5515">
                  <c:v>65912</c:v>
                </c:pt>
                <c:pt idx="5516">
                  <c:v>65923</c:v>
                </c:pt>
                <c:pt idx="5517">
                  <c:v>65933</c:v>
                </c:pt>
                <c:pt idx="5518">
                  <c:v>65933</c:v>
                </c:pt>
                <c:pt idx="5519">
                  <c:v>65946</c:v>
                </c:pt>
                <c:pt idx="5520">
                  <c:v>65966</c:v>
                </c:pt>
                <c:pt idx="5521">
                  <c:v>65977</c:v>
                </c:pt>
                <c:pt idx="5522">
                  <c:v>65995</c:v>
                </c:pt>
                <c:pt idx="5523">
                  <c:v>66006</c:v>
                </c:pt>
                <c:pt idx="5524">
                  <c:v>66016</c:v>
                </c:pt>
                <c:pt idx="5525">
                  <c:v>66033</c:v>
                </c:pt>
                <c:pt idx="5526">
                  <c:v>66035</c:v>
                </c:pt>
                <c:pt idx="5527">
                  <c:v>66045</c:v>
                </c:pt>
                <c:pt idx="5528">
                  <c:v>66063</c:v>
                </c:pt>
                <c:pt idx="5529">
                  <c:v>66087</c:v>
                </c:pt>
                <c:pt idx="5530">
                  <c:v>66107</c:v>
                </c:pt>
                <c:pt idx="5531">
                  <c:v>66127</c:v>
                </c:pt>
                <c:pt idx="5532">
                  <c:v>66133</c:v>
                </c:pt>
                <c:pt idx="5533">
                  <c:v>66137</c:v>
                </c:pt>
                <c:pt idx="5534">
                  <c:v>66149</c:v>
                </c:pt>
                <c:pt idx="5535">
                  <c:v>66161</c:v>
                </c:pt>
                <c:pt idx="5536">
                  <c:v>66173</c:v>
                </c:pt>
                <c:pt idx="5537">
                  <c:v>66185</c:v>
                </c:pt>
                <c:pt idx="5538">
                  <c:v>66195</c:v>
                </c:pt>
                <c:pt idx="5539">
                  <c:v>66206</c:v>
                </c:pt>
                <c:pt idx="5540">
                  <c:v>66219</c:v>
                </c:pt>
                <c:pt idx="5541">
                  <c:v>66230</c:v>
                </c:pt>
                <c:pt idx="5542">
                  <c:v>66234</c:v>
                </c:pt>
                <c:pt idx="5543">
                  <c:v>66241</c:v>
                </c:pt>
                <c:pt idx="5544">
                  <c:v>66251</c:v>
                </c:pt>
                <c:pt idx="5545">
                  <c:v>66262</c:v>
                </c:pt>
                <c:pt idx="5546">
                  <c:v>66273</c:v>
                </c:pt>
                <c:pt idx="5547">
                  <c:v>66283</c:v>
                </c:pt>
                <c:pt idx="5548">
                  <c:v>66295</c:v>
                </c:pt>
                <c:pt idx="5549">
                  <c:v>66306</c:v>
                </c:pt>
                <c:pt idx="5550">
                  <c:v>66316</c:v>
                </c:pt>
                <c:pt idx="5551">
                  <c:v>66326</c:v>
                </c:pt>
                <c:pt idx="5552">
                  <c:v>66335</c:v>
                </c:pt>
                <c:pt idx="5553">
                  <c:v>66347</c:v>
                </c:pt>
                <c:pt idx="5554">
                  <c:v>66365</c:v>
                </c:pt>
                <c:pt idx="5555">
                  <c:v>66382</c:v>
                </c:pt>
                <c:pt idx="5556">
                  <c:v>66394</c:v>
                </c:pt>
                <c:pt idx="5557">
                  <c:v>66407</c:v>
                </c:pt>
                <c:pt idx="5558">
                  <c:v>66427</c:v>
                </c:pt>
                <c:pt idx="5559">
                  <c:v>66437</c:v>
                </c:pt>
                <c:pt idx="5560">
                  <c:v>66437</c:v>
                </c:pt>
                <c:pt idx="5561">
                  <c:v>66452</c:v>
                </c:pt>
                <c:pt idx="5562">
                  <c:v>66477</c:v>
                </c:pt>
                <c:pt idx="5563">
                  <c:v>66497</c:v>
                </c:pt>
                <c:pt idx="5564">
                  <c:v>66517</c:v>
                </c:pt>
                <c:pt idx="5565">
                  <c:v>66527</c:v>
                </c:pt>
                <c:pt idx="5566">
                  <c:v>66537</c:v>
                </c:pt>
                <c:pt idx="5567">
                  <c:v>66539</c:v>
                </c:pt>
                <c:pt idx="5568">
                  <c:v>66549</c:v>
                </c:pt>
                <c:pt idx="5569">
                  <c:v>66559</c:v>
                </c:pt>
                <c:pt idx="5570">
                  <c:v>66570</c:v>
                </c:pt>
                <c:pt idx="5571">
                  <c:v>66580</c:v>
                </c:pt>
                <c:pt idx="5572">
                  <c:v>66590</c:v>
                </c:pt>
                <c:pt idx="5573">
                  <c:v>66602</c:v>
                </c:pt>
                <c:pt idx="5574">
                  <c:v>66612</c:v>
                </c:pt>
                <c:pt idx="5575">
                  <c:v>66622</c:v>
                </c:pt>
                <c:pt idx="5576">
                  <c:v>66633</c:v>
                </c:pt>
                <c:pt idx="5577">
                  <c:v>66640</c:v>
                </c:pt>
                <c:pt idx="5578">
                  <c:v>66644</c:v>
                </c:pt>
                <c:pt idx="5579">
                  <c:v>66654</c:v>
                </c:pt>
                <c:pt idx="5580">
                  <c:v>66665</c:v>
                </c:pt>
                <c:pt idx="5581">
                  <c:v>66676</c:v>
                </c:pt>
                <c:pt idx="5582">
                  <c:v>66686</c:v>
                </c:pt>
                <c:pt idx="5583">
                  <c:v>66696</c:v>
                </c:pt>
                <c:pt idx="5584">
                  <c:v>66706</c:v>
                </c:pt>
                <c:pt idx="5585">
                  <c:v>66716</c:v>
                </c:pt>
                <c:pt idx="5586">
                  <c:v>66726</c:v>
                </c:pt>
                <c:pt idx="5587">
                  <c:v>66736</c:v>
                </c:pt>
                <c:pt idx="5588">
                  <c:v>66740</c:v>
                </c:pt>
                <c:pt idx="5589">
                  <c:v>66756</c:v>
                </c:pt>
                <c:pt idx="5590">
                  <c:v>66766</c:v>
                </c:pt>
                <c:pt idx="5591">
                  <c:v>66786</c:v>
                </c:pt>
                <c:pt idx="5592">
                  <c:v>66806</c:v>
                </c:pt>
                <c:pt idx="5593">
                  <c:v>66826</c:v>
                </c:pt>
                <c:pt idx="5594">
                  <c:v>66836</c:v>
                </c:pt>
                <c:pt idx="5595">
                  <c:v>66840</c:v>
                </c:pt>
                <c:pt idx="5596">
                  <c:v>66846</c:v>
                </c:pt>
                <c:pt idx="5597">
                  <c:v>66865</c:v>
                </c:pt>
                <c:pt idx="5598">
                  <c:v>66877</c:v>
                </c:pt>
                <c:pt idx="5599">
                  <c:v>66891</c:v>
                </c:pt>
                <c:pt idx="5600">
                  <c:v>66907</c:v>
                </c:pt>
                <c:pt idx="5601">
                  <c:v>66926</c:v>
                </c:pt>
                <c:pt idx="5602">
                  <c:v>66940</c:v>
                </c:pt>
                <c:pt idx="5603">
                  <c:v>66942</c:v>
                </c:pt>
                <c:pt idx="5604">
                  <c:v>66953</c:v>
                </c:pt>
                <c:pt idx="5605">
                  <c:v>66964</c:v>
                </c:pt>
                <c:pt idx="5606">
                  <c:v>66974</c:v>
                </c:pt>
                <c:pt idx="5607">
                  <c:v>66986</c:v>
                </c:pt>
                <c:pt idx="5608">
                  <c:v>66996</c:v>
                </c:pt>
                <c:pt idx="5609">
                  <c:v>67006</c:v>
                </c:pt>
                <c:pt idx="5610">
                  <c:v>67016</c:v>
                </c:pt>
                <c:pt idx="5611">
                  <c:v>67026</c:v>
                </c:pt>
                <c:pt idx="5612">
                  <c:v>67036</c:v>
                </c:pt>
                <c:pt idx="5613">
                  <c:v>67042</c:v>
                </c:pt>
                <c:pt idx="5614">
                  <c:v>67046</c:v>
                </c:pt>
                <c:pt idx="5615">
                  <c:v>67056</c:v>
                </c:pt>
                <c:pt idx="5616">
                  <c:v>67068</c:v>
                </c:pt>
                <c:pt idx="5617">
                  <c:v>67080</c:v>
                </c:pt>
                <c:pt idx="5618">
                  <c:v>67091</c:v>
                </c:pt>
                <c:pt idx="5619">
                  <c:v>67105</c:v>
                </c:pt>
                <c:pt idx="5620">
                  <c:v>67117</c:v>
                </c:pt>
                <c:pt idx="5621">
                  <c:v>67128</c:v>
                </c:pt>
                <c:pt idx="5622">
                  <c:v>67138</c:v>
                </c:pt>
                <c:pt idx="5623">
                  <c:v>67143</c:v>
                </c:pt>
                <c:pt idx="5624">
                  <c:v>67157</c:v>
                </c:pt>
                <c:pt idx="5625">
                  <c:v>67173</c:v>
                </c:pt>
                <c:pt idx="5626">
                  <c:v>67195</c:v>
                </c:pt>
                <c:pt idx="5627">
                  <c:v>67206</c:v>
                </c:pt>
                <c:pt idx="5628">
                  <c:v>67217</c:v>
                </c:pt>
                <c:pt idx="5629">
                  <c:v>67227</c:v>
                </c:pt>
                <c:pt idx="5630">
                  <c:v>67237</c:v>
                </c:pt>
                <c:pt idx="5631">
                  <c:v>67244</c:v>
                </c:pt>
                <c:pt idx="5632">
                  <c:v>67247</c:v>
                </c:pt>
                <c:pt idx="5633">
                  <c:v>67257</c:v>
                </c:pt>
                <c:pt idx="5634">
                  <c:v>67267</c:v>
                </c:pt>
                <c:pt idx="5635">
                  <c:v>67286</c:v>
                </c:pt>
                <c:pt idx="5636">
                  <c:v>67306</c:v>
                </c:pt>
                <c:pt idx="5637">
                  <c:v>67316</c:v>
                </c:pt>
                <c:pt idx="5638">
                  <c:v>67336</c:v>
                </c:pt>
                <c:pt idx="5639">
                  <c:v>67345</c:v>
                </c:pt>
                <c:pt idx="5640">
                  <c:v>67347</c:v>
                </c:pt>
                <c:pt idx="5641">
                  <c:v>67357</c:v>
                </c:pt>
                <c:pt idx="5642">
                  <c:v>67367</c:v>
                </c:pt>
                <c:pt idx="5643">
                  <c:v>67379</c:v>
                </c:pt>
                <c:pt idx="5644">
                  <c:v>67392</c:v>
                </c:pt>
                <c:pt idx="5645">
                  <c:v>67403</c:v>
                </c:pt>
                <c:pt idx="5646">
                  <c:v>67413</c:v>
                </c:pt>
                <c:pt idx="5647">
                  <c:v>67425</c:v>
                </c:pt>
                <c:pt idx="5648">
                  <c:v>67436</c:v>
                </c:pt>
                <c:pt idx="5649">
                  <c:v>67446</c:v>
                </c:pt>
                <c:pt idx="5650">
                  <c:v>67446</c:v>
                </c:pt>
                <c:pt idx="5651">
                  <c:v>67456</c:v>
                </c:pt>
                <c:pt idx="5652">
                  <c:v>67466</c:v>
                </c:pt>
                <c:pt idx="5653">
                  <c:v>67477</c:v>
                </c:pt>
                <c:pt idx="5654">
                  <c:v>67488</c:v>
                </c:pt>
                <c:pt idx="5655">
                  <c:v>67499</c:v>
                </c:pt>
                <c:pt idx="5656">
                  <c:v>67511</c:v>
                </c:pt>
                <c:pt idx="5657">
                  <c:v>67522</c:v>
                </c:pt>
                <c:pt idx="5658">
                  <c:v>67533</c:v>
                </c:pt>
                <c:pt idx="5659">
                  <c:v>67544</c:v>
                </c:pt>
                <c:pt idx="5660">
                  <c:v>67548</c:v>
                </c:pt>
                <c:pt idx="5661">
                  <c:v>67557</c:v>
                </c:pt>
                <c:pt idx="5662">
                  <c:v>67568</c:v>
                </c:pt>
                <c:pt idx="5663">
                  <c:v>67578</c:v>
                </c:pt>
                <c:pt idx="5664">
                  <c:v>67597</c:v>
                </c:pt>
                <c:pt idx="5665">
                  <c:v>67607</c:v>
                </c:pt>
                <c:pt idx="5666">
                  <c:v>67627</c:v>
                </c:pt>
                <c:pt idx="5667">
                  <c:v>67643</c:v>
                </c:pt>
                <c:pt idx="5668">
                  <c:v>67649</c:v>
                </c:pt>
                <c:pt idx="5669">
                  <c:v>67657</c:v>
                </c:pt>
                <c:pt idx="5670">
                  <c:v>67671</c:v>
                </c:pt>
                <c:pt idx="5671">
                  <c:v>67684</c:v>
                </c:pt>
                <c:pt idx="5672">
                  <c:v>67695</c:v>
                </c:pt>
                <c:pt idx="5673">
                  <c:v>67706</c:v>
                </c:pt>
                <c:pt idx="5674">
                  <c:v>67716</c:v>
                </c:pt>
                <c:pt idx="5675">
                  <c:v>67736</c:v>
                </c:pt>
                <c:pt idx="5676">
                  <c:v>67747</c:v>
                </c:pt>
                <c:pt idx="5677">
                  <c:v>67750</c:v>
                </c:pt>
                <c:pt idx="5678">
                  <c:v>67758</c:v>
                </c:pt>
                <c:pt idx="5679">
                  <c:v>67769</c:v>
                </c:pt>
                <c:pt idx="5680">
                  <c:v>67781</c:v>
                </c:pt>
                <c:pt idx="5681">
                  <c:v>67794</c:v>
                </c:pt>
                <c:pt idx="5682">
                  <c:v>67805</c:v>
                </c:pt>
                <c:pt idx="5683">
                  <c:v>67815</c:v>
                </c:pt>
                <c:pt idx="5684">
                  <c:v>67826</c:v>
                </c:pt>
                <c:pt idx="5685">
                  <c:v>67836</c:v>
                </c:pt>
                <c:pt idx="5686">
                  <c:v>67849</c:v>
                </c:pt>
                <c:pt idx="5687">
                  <c:v>67852</c:v>
                </c:pt>
                <c:pt idx="5688">
                  <c:v>67862</c:v>
                </c:pt>
                <c:pt idx="5689">
                  <c:v>67873</c:v>
                </c:pt>
                <c:pt idx="5690">
                  <c:v>67885</c:v>
                </c:pt>
                <c:pt idx="5691">
                  <c:v>67896</c:v>
                </c:pt>
                <c:pt idx="5692">
                  <c:v>67907</c:v>
                </c:pt>
                <c:pt idx="5693">
                  <c:v>67918</c:v>
                </c:pt>
                <c:pt idx="5694">
                  <c:v>67928</c:v>
                </c:pt>
                <c:pt idx="5695">
                  <c:v>67940</c:v>
                </c:pt>
                <c:pt idx="5696">
                  <c:v>67951</c:v>
                </c:pt>
                <c:pt idx="5697">
                  <c:v>67954</c:v>
                </c:pt>
                <c:pt idx="5698">
                  <c:v>67986</c:v>
                </c:pt>
                <c:pt idx="5699">
                  <c:v>67997</c:v>
                </c:pt>
                <c:pt idx="5700">
                  <c:v>68007</c:v>
                </c:pt>
                <c:pt idx="5701">
                  <c:v>68017</c:v>
                </c:pt>
                <c:pt idx="5702">
                  <c:v>68027</c:v>
                </c:pt>
                <c:pt idx="5703">
                  <c:v>68037</c:v>
                </c:pt>
                <c:pt idx="5704">
                  <c:v>68054</c:v>
                </c:pt>
                <c:pt idx="5705">
                  <c:v>68066</c:v>
                </c:pt>
                <c:pt idx="5706">
                  <c:v>68076</c:v>
                </c:pt>
                <c:pt idx="5707">
                  <c:v>68086</c:v>
                </c:pt>
                <c:pt idx="5708">
                  <c:v>68097</c:v>
                </c:pt>
                <c:pt idx="5709">
                  <c:v>68114</c:v>
                </c:pt>
                <c:pt idx="5710">
                  <c:v>68126</c:v>
                </c:pt>
                <c:pt idx="5711">
                  <c:v>68136</c:v>
                </c:pt>
                <c:pt idx="5712">
                  <c:v>68154</c:v>
                </c:pt>
                <c:pt idx="5713">
                  <c:v>68154</c:v>
                </c:pt>
                <c:pt idx="5714">
                  <c:v>68166</c:v>
                </c:pt>
                <c:pt idx="5715">
                  <c:v>68177</c:v>
                </c:pt>
                <c:pt idx="5716">
                  <c:v>68189</c:v>
                </c:pt>
                <c:pt idx="5717">
                  <c:v>68201</c:v>
                </c:pt>
                <c:pt idx="5718">
                  <c:v>68212</c:v>
                </c:pt>
                <c:pt idx="5719">
                  <c:v>68222</c:v>
                </c:pt>
                <c:pt idx="5720">
                  <c:v>68233</c:v>
                </c:pt>
                <c:pt idx="5721">
                  <c:v>68245</c:v>
                </c:pt>
                <c:pt idx="5722">
                  <c:v>68255</c:v>
                </c:pt>
                <c:pt idx="5723">
                  <c:v>68255</c:v>
                </c:pt>
                <c:pt idx="5724">
                  <c:v>68266</c:v>
                </c:pt>
                <c:pt idx="5725">
                  <c:v>68276</c:v>
                </c:pt>
                <c:pt idx="5726">
                  <c:v>68287</c:v>
                </c:pt>
                <c:pt idx="5727">
                  <c:v>68297</c:v>
                </c:pt>
                <c:pt idx="5728">
                  <c:v>68307</c:v>
                </c:pt>
                <c:pt idx="5729">
                  <c:v>68320</c:v>
                </c:pt>
                <c:pt idx="5730">
                  <c:v>68330</c:v>
                </c:pt>
                <c:pt idx="5731">
                  <c:v>68340</c:v>
                </c:pt>
                <c:pt idx="5732">
                  <c:v>68350</c:v>
                </c:pt>
                <c:pt idx="5733">
                  <c:v>68356</c:v>
                </c:pt>
                <c:pt idx="5734">
                  <c:v>68374</c:v>
                </c:pt>
                <c:pt idx="5735">
                  <c:v>68384</c:v>
                </c:pt>
                <c:pt idx="5736">
                  <c:v>68397</c:v>
                </c:pt>
                <c:pt idx="5737">
                  <c:v>68407</c:v>
                </c:pt>
                <c:pt idx="5738">
                  <c:v>68417</c:v>
                </c:pt>
                <c:pt idx="5739">
                  <c:v>68437</c:v>
                </c:pt>
                <c:pt idx="5740">
                  <c:v>68456</c:v>
                </c:pt>
                <c:pt idx="5741">
                  <c:v>68457</c:v>
                </c:pt>
                <c:pt idx="5742">
                  <c:v>68469</c:v>
                </c:pt>
                <c:pt idx="5743">
                  <c:v>68480</c:v>
                </c:pt>
                <c:pt idx="5744">
                  <c:v>68490</c:v>
                </c:pt>
                <c:pt idx="5745">
                  <c:v>68503</c:v>
                </c:pt>
                <c:pt idx="5746">
                  <c:v>68516</c:v>
                </c:pt>
                <c:pt idx="5747">
                  <c:v>68529</c:v>
                </c:pt>
                <c:pt idx="5748">
                  <c:v>68553</c:v>
                </c:pt>
                <c:pt idx="5749">
                  <c:v>68557</c:v>
                </c:pt>
                <c:pt idx="5750">
                  <c:v>68565</c:v>
                </c:pt>
                <c:pt idx="5751">
                  <c:v>68576</c:v>
                </c:pt>
                <c:pt idx="5752">
                  <c:v>68586</c:v>
                </c:pt>
                <c:pt idx="5753">
                  <c:v>68596</c:v>
                </c:pt>
                <c:pt idx="5754">
                  <c:v>68606</c:v>
                </c:pt>
                <c:pt idx="5755">
                  <c:v>68618</c:v>
                </c:pt>
                <c:pt idx="5756">
                  <c:v>68630</c:v>
                </c:pt>
                <c:pt idx="5757">
                  <c:v>68641</c:v>
                </c:pt>
                <c:pt idx="5758">
                  <c:v>68653</c:v>
                </c:pt>
                <c:pt idx="5759">
                  <c:v>68658</c:v>
                </c:pt>
                <c:pt idx="5760">
                  <c:v>68665</c:v>
                </c:pt>
                <c:pt idx="5761">
                  <c:v>68675</c:v>
                </c:pt>
                <c:pt idx="5762">
                  <c:v>68686</c:v>
                </c:pt>
                <c:pt idx="5763">
                  <c:v>68698</c:v>
                </c:pt>
                <c:pt idx="5764">
                  <c:v>68708</c:v>
                </c:pt>
                <c:pt idx="5765">
                  <c:v>68720</c:v>
                </c:pt>
                <c:pt idx="5766">
                  <c:v>68732</c:v>
                </c:pt>
                <c:pt idx="5767">
                  <c:v>68743</c:v>
                </c:pt>
                <c:pt idx="5768">
                  <c:v>68756</c:v>
                </c:pt>
                <c:pt idx="5769">
                  <c:v>68760</c:v>
                </c:pt>
                <c:pt idx="5770">
                  <c:v>68776</c:v>
                </c:pt>
                <c:pt idx="5771">
                  <c:v>68786</c:v>
                </c:pt>
                <c:pt idx="5772">
                  <c:v>68796</c:v>
                </c:pt>
                <c:pt idx="5773">
                  <c:v>68807</c:v>
                </c:pt>
                <c:pt idx="5774">
                  <c:v>68817</c:v>
                </c:pt>
                <c:pt idx="5775">
                  <c:v>68837</c:v>
                </c:pt>
                <c:pt idx="5776">
                  <c:v>68857</c:v>
                </c:pt>
                <c:pt idx="5777">
                  <c:v>68860</c:v>
                </c:pt>
                <c:pt idx="5778">
                  <c:v>68867</c:v>
                </c:pt>
                <c:pt idx="5779">
                  <c:v>68880</c:v>
                </c:pt>
                <c:pt idx="5780">
                  <c:v>68897</c:v>
                </c:pt>
                <c:pt idx="5781">
                  <c:v>68913</c:v>
                </c:pt>
                <c:pt idx="5782">
                  <c:v>68936</c:v>
                </c:pt>
                <c:pt idx="5783">
                  <c:v>68946</c:v>
                </c:pt>
                <c:pt idx="5784">
                  <c:v>68957</c:v>
                </c:pt>
                <c:pt idx="5785">
                  <c:v>68961</c:v>
                </c:pt>
                <c:pt idx="5786">
                  <c:v>68967</c:v>
                </c:pt>
                <c:pt idx="5787">
                  <c:v>68977</c:v>
                </c:pt>
                <c:pt idx="5788">
                  <c:v>68989</c:v>
                </c:pt>
                <c:pt idx="5789">
                  <c:v>69001</c:v>
                </c:pt>
                <c:pt idx="5790">
                  <c:v>69013</c:v>
                </c:pt>
                <c:pt idx="5791">
                  <c:v>69023</c:v>
                </c:pt>
                <c:pt idx="5792">
                  <c:v>69033</c:v>
                </c:pt>
                <c:pt idx="5793">
                  <c:v>69044</c:v>
                </c:pt>
                <c:pt idx="5794">
                  <c:v>69055</c:v>
                </c:pt>
                <c:pt idx="5795">
                  <c:v>69063</c:v>
                </c:pt>
                <c:pt idx="5796">
                  <c:v>69065</c:v>
                </c:pt>
                <c:pt idx="5797">
                  <c:v>69075</c:v>
                </c:pt>
                <c:pt idx="5798">
                  <c:v>69086</c:v>
                </c:pt>
                <c:pt idx="5799">
                  <c:v>69099</c:v>
                </c:pt>
                <c:pt idx="5800">
                  <c:v>69109</c:v>
                </c:pt>
                <c:pt idx="5801">
                  <c:v>69121</c:v>
                </c:pt>
                <c:pt idx="5802">
                  <c:v>69131</c:v>
                </c:pt>
                <c:pt idx="5803">
                  <c:v>69141</c:v>
                </c:pt>
                <c:pt idx="5804">
                  <c:v>69153</c:v>
                </c:pt>
                <c:pt idx="5805">
                  <c:v>69164</c:v>
                </c:pt>
                <c:pt idx="5806">
                  <c:v>69170</c:v>
                </c:pt>
                <c:pt idx="5807">
                  <c:v>69206</c:v>
                </c:pt>
                <c:pt idx="5808">
                  <c:v>69217</c:v>
                </c:pt>
                <c:pt idx="5809">
                  <c:v>69228</c:v>
                </c:pt>
                <c:pt idx="5810">
                  <c:v>69245</c:v>
                </c:pt>
                <c:pt idx="5811">
                  <c:v>69256</c:v>
                </c:pt>
                <c:pt idx="5812">
                  <c:v>69264</c:v>
                </c:pt>
                <c:pt idx="5813">
                  <c:v>69267</c:v>
                </c:pt>
                <c:pt idx="5814">
                  <c:v>69277</c:v>
                </c:pt>
                <c:pt idx="5815">
                  <c:v>69296</c:v>
                </c:pt>
                <c:pt idx="5816">
                  <c:v>69307</c:v>
                </c:pt>
                <c:pt idx="5817">
                  <c:v>69326</c:v>
                </c:pt>
                <c:pt idx="5818">
                  <c:v>69336</c:v>
                </c:pt>
                <c:pt idx="5819">
                  <c:v>69356</c:v>
                </c:pt>
                <c:pt idx="5820">
                  <c:v>69365</c:v>
                </c:pt>
                <c:pt idx="5821">
                  <c:v>69367</c:v>
                </c:pt>
                <c:pt idx="5822">
                  <c:v>69380</c:v>
                </c:pt>
                <c:pt idx="5823">
                  <c:v>69390</c:v>
                </c:pt>
                <c:pt idx="5824">
                  <c:v>69402</c:v>
                </c:pt>
                <c:pt idx="5825">
                  <c:v>69412</c:v>
                </c:pt>
                <c:pt idx="5826">
                  <c:v>69423</c:v>
                </c:pt>
                <c:pt idx="5827">
                  <c:v>69434</c:v>
                </c:pt>
                <c:pt idx="5828">
                  <c:v>69447</c:v>
                </c:pt>
                <c:pt idx="5829">
                  <c:v>69458</c:v>
                </c:pt>
                <c:pt idx="5830">
                  <c:v>69467</c:v>
                </c:pt>
                <c:pt idx="5831">
                  <c:v>69471</c:v>
                </c:pt>
                <c:pt idx="5832">
                  <c:v>69481</c:v>
                </c:pt>
                <c:pt idx="5833">
                  <c:v>69491</c:v>
                </c:pt>
                <c:pt idx="5834">
                  <c:v>69501</c:v>
                </c:pt>
                <c:pt idx="5835">
                  <c:v>69511</c:v>
                </c:pt>
                <c:pt idx="5836">
                  <c:v>69522</c:v>
                </c:pt>
                <c:pt idx="5837">
                  <c:v>69533</c:v>
                </c:pt>
                <c:pt idx="5838">
                  <c:v>69545</c:v>
                </c:pt>
                <c:pt idx="5839">
                  <c:v>69555</c:v>
                </c:pt>
                <c:pt idx="5840">
                  <c:v>69565</c:v>
                </c:pt>
                <c:pt idx="5841">
                  <c:v>69568</c:v>
                </c:pt>
                <c:pt idx="5842">
                  <c:v>69581</c:v>
                </c:pt>
                <c:pt idx="5843">
                  <c:v>69591</c:v>
                </c:pt>
                <c:pt idx="5844">
                  <c:v>69615</c:v>
                </c:pt>
                <c:pt idx="5845">
                  <c:v>69630</c:v>
                </c:pt>
                <c:pt idx="5846">
                  <c:v>69646</c:v>
                </c:pt>
                <c:pt idx="5847">
                  <c:v>69664</c:v>
                </c:pt>
                <c:pt idx="5848">
                  <c:v>69668</c:v>
                </c:pt>
                <c:pt idx="5849">
                  <c:v>69675</c:v>
                </c:pt>
                <c:pt idx="5850">
                  <c:v>69685</c:v>
                </c:pt>
                <c:pt idx="5851">
                  <c:v>69697</c:v>
                </c:pt>
                <c:pt idx="5852">
                  <c:v>69707</c:v>
                </c:pt>
                <c:pt idx="5853">
                  <c:v>69717</c:v>
                </c:pt>
                <c:pt idx="5854">
                  <c:v>69728</c:v>
                </c:pt>
                <c:pt idx="5855">
                  <c:v>69739</c:v>
                </c:pt>
                <c:pt idx="5856">
                  <c:v>69749</c:v>
                </c:pt>
                <c:pt idx="5857">
                  <c:v>69760</c:v>
                </c:pt>
                <c:pt idx="5858">
                  <c:v>69769</c:v>
                </c:pt>
                <c:pt idx="5859">
                  <c:v>69782</c:v>
                </c:pt>
                <c:pt idx="5860">
                  <c:v>69798</c:v>
                </c:pt>
                <c:pt idx="5861">
                  <c:v>69813</c:v>
                </c:pt>
                <c:pt idx="5862">
                  <c:v>69830</c:v>
                </c:pt>
                <c:pt idx="5863">
                  <c:v>69857</c:v>
                </c:pt>
                <c:pt idx="5864">
                  <c:v>69870</c:v>
                </c:pt>
                <c:pt idx="5865">
                  <c:v>69872</c:v>
                </c:pt>
                <c:pt idx="5866">
                  <c:v>69881</c:v>
                </c:pt>
                <c:pt idx="5867">
                  <c:v>69892</c:v>
                </c:pt>
                <c:pt idx="5868">
                  <c:v>69903</c:v>
                </c:pt>
                <c:pt idx="5869">
                  <c:v>69919</c:v>
                </c:pt>
                <c:pt idx="5870">
                  <c:v>69929</c:v>
                </c:pt>
                <c:pt idx="5871">
                  <c:v>69939</c:v>
                </c:pt>
                <c:pt idx="5872">
                  <c:v>69949</c:v>
                </c:pt>
                <c:pt idx="5873">
                  <c:v>69960</c:v>
                </c:pt>
                <c:pt idx="5874">
                  <c:v>69971</c:v>
                </c:pt>
                <c:pt idx="5875">
                  <c:v>69974</c:v>
                </c:pt>
                <c:pt idx="5876">
                  <c:v>69997</c:v>
                </c:pt>
                <c:pt idx="5877">
                  <c:v>70012</c:v>
                </c:pt>
                <c:pt idx="5878">
                  <c:v>70027</c:v>
                </c:pt>
                <c:pt idx="5879">
                  <c:v>70043</c:v>
                </c:pt>
                <c:pt idx="5880">
                  <c:v>70065</c:v>
                </c:pt>
                <c:pt idx="5881">
                  <c:v>70074</c:v>
                </c:pt>
                <c:pt idx="5882">
                  <c:v>70077</c:v>
                </c:pt>
                <c:pt idx="5883">
                  <c:v>70087</c:v>
                </c:pt>
                <c:pt idx="5884">
                  <c:v>70099</c:v>
                </c:pt>
                <c:pt idx="5885">
                  <c:v>70113</c:v>
                </c:pt>
                <c:pt idx="5886">
                  <c:v>70126</c:v>
                </c:pt>
                <c:pt idx="5887">
                  <c:v>70137</c:v>
                </c:pt>
                <c:pt idx="5888">
                  <c:v>70149</c:v>
                </c:pt>
                <c:pt idx="5889">
                  <c:v>70159</c:v>
                </c:pt>
                <c:pt idx="5890">
                  <c:v>70170</c:v>
                </c:pt>
                <c:pt idx="5891">
                  <c:v>70176</c:v>
                </c:pt>
                <c:pt idx="5892">
                  <c:v>70184</c:v>
                </c:pt>
                <c:pt idx="5893">
                  <c:v>70215</c:v>
                </c:pt>
                <c:pt idx="5894">
                  <c:v>70226</c:v>
                </c:pt>
                <c:pt idx="5895">
                  <c:v>70247</c:v>
                </c:pt>
                <c:pt idx="5896">
                  <c:v>70266</c:v>
                </c:pt>
                <c:pt idx="5897">
                  <c:v>70276</c:v>
                </c:pt>
                <c:pt idx="5898">
                  <c:v>70277</c:v>
                </c:pt>
                <c:pt idx="5899">
                  <c:v>70290</c:v>
                </c:pt>
                <c:pt idx="5900">
                  <c:v>70301</c:v>
                </c:pt>
                <c:pt idx="5901">
                  <c:v>70312</c:v>
                </c:pt>
                <c:pt idx="5902">
                  <c:v>70323</c:v>
                </c:pt>
                <c:pt idx="5903">
                  <c:v>70333</c:v>
                </c:pt>
                <c:pt idx="5904">
                  <c:v>70344</c:v>
                </c:pt>
                <c:pt idx="5905">
                  <c:v>70355</c:v>
                </c:pt>
                <c:pt idx="5906">
                  <c:v>70368</c:v>
                </c:pt>
                <c:pt idx="5907">
                  <c:v>70378</c:v>
                </c:pt>
                <c:pt idx="5908">
                  <c:v>70378</c:v>
                </c:pt>
                <c:pt idx="5909">
                  <c:v>70388</c:v>
                </c:pt>
                <c:pt idx="5910">
                  <c:v>70414</c:v>
                </c:pt>
                <c:pt idx="5911">
                  <c:v>70431</c:v>
                </c:pt>
                <c:pt idx="5912">
                  <c:v>70457</c:v>
                </c:pt>
                <c:pt idx="5913">
                  <c:v>70468</c:v>
                </c:pt>
                <c:pt idx="5914">
                  <c:v>70479</c:v>
                </c:pt>
                <c:pt idx="5915">
                  <c:v>70480</c:v>
                </c:pt>
                <c:pt idx="5916">
                  <c:v>70490</c:v>
                </c:pt>
                <c:pt idx="5917">
                  <c:v>70502</c:v>
                </c:pt>
                <c:pt idx="5918">
                  <c:v>70512</c:v>
                </c:pt>
                <c:pt idx="5919">
                  <c:v>70524</c:v>
                </c:pt>
                <c:pt idx="5920">
                  <c:v>70536</c:v>
                </c:pt>
                <c:pt idx="5921">
                  <c:v>70546</c:v>
                </c:pt>
                <c:pt idx="5922">
                  <c:v>70557</c:v>
                </c:pt>
                <c:pt idx="5923">
                  <c:v>70567</c:v>
                </c:pt>
                <c:pt idx="5924">
                  <c:v>70578</c:v>
                </c:pt>
                <c:pt idx="5925">
                  <c:v>70580</c:v>
                </c:pt>
                <c:pt idx="5926">
                  <c:v>70588</c:v>
                </c:pt>
                <c:pt idx="5927">
                  <c:v>70607</c:v>
                </c:pt>
                <c:pt idx="5928">
                  <c:v>70637</c:v>
                </c:pt>
                <c:pt idx="5929">
                  <c:v>70651</c:v>
                </c:pt>
                <c:pt idx="5930">
                  <c:v>70667</c:v>
                </c:pt>
                <c:pt idx="5931">
                  <c:v>70681</c:v>
                </c:pt>
                <c:pt idx="5932">
                  <c:v>70687</c:v>
                </c:pt>
                <c:pt idx="5933">
                  <c:v>70697</c:v>
                </c:pt>
                <c:pt idx="5934">
                  <c:v>70716</c:v>
                </c:pt>
                <c:pt idx="5935">
                  <c:v>70737</c:v>
                </c:pt>
                <c:pt idx="5936">
                  <c:v>70757</c:v>
                </c:pt>
                <c:pt idx="5937">
                  <c:v>70773</c:v>
                </c:pt>
                <c:pt idx="5938">
                  <c:v>70781</c:v>
                </c:pt>
                <c:pt idx="5939">
                  <c:v>70783</c:v>
                </c:pt>
                <c:pt idx="5940">
                  <c:v>70793</c:v>
                </c:pt>
                <c:pt idx="5941">
                  <c:v>70803</c:v>
                </c:pt>
                <c:pt idx="5942">
                  <c:v>70813</c:v>
                </c:pt>
                <c:pt idx="5943">
                  <c:v>70826</c:v>
                </c:pt>
                <c:pt idx="5944">
                  <c:v>70836</c:v>
                </c:pt>
                <c:pt idx="5945">
                  <c:v>70847</c:v>
                </c:pt>
                <c:pt idx="5946">
                  <c:v>70858</c:v>
                </c:pt>
                <c:pt idx="5947">
                  <c:v>70869</c:v>
                </c:pt>
                <c:pt idx="5948">
                  <c:v>70881</c:v>
                </c:pt>
                <c:pt idx="5949">
                  <c:v>70883</c:v>
                </c:pt>
                <c:pt idx="5950">
                  <c:v>70896</c:v>
                </c:pt>
                <c:pt idx="5951">
                  <c:v>70917</c:v>
                </c:pt>
                <c:pt idx="5952">
                  <c:v>70936</c:v>
                </c:pt>
                <c:pt idx="5953">
                  <c:v>70947</c:v>
                </c:pt>
                <c:pt idx="5954">
                  <c:v>70983</c:v>
                </c:pt>
                <c:pt idx="5955">
                  <c:v>70983</c:v>
                </c:pt>
                <c:pt idx="5956">
                  <c:v>70993</c:v>
                </c:pt>
                <c:pt idx="5957">
                  <c:v>71003</c:v>
                </c:pt>
                <c:pt idx="5958">
                  <c:v>71014</c:v>
                </c:pt>
                <c:pt idx="5959">
                  <c:v>71024</c:v>
                </c:pt>
                <c:pt idx="5960">
                  <c:v>71035</c:v>
                </c:pt>
                <c:pt idx="5961">
                  <c:v>71045</c:v>
                </c:pt>
                <c:pt idx="5962">
                  <c:v>71056</c:v>
                </c:pt>
                <c:pt idx="5963">
                  <c:v>71068</c:v>
                </c:pt>
                <c:pt idx="5964">
                  <c:v>71079</c:v>
                </c:pt>
                <c:pt idx="5965">
                  <c:v>71085</c:v>
                </c:pt>
                <c:pt idx="5966">
                  <c:v>71100</c:v>
                </c:pt>
                <c:pt idx="5967">
                  <c:v>71126</c:v>
                </c:pt>
                <c:pt idx="5968">
                  <c:v>71146</c:v>
                </c:pt>
                <c:pt idx="5969">
                  <c:v>71165</c:v>
                </c:pt>
                <c:pt idx="5970">
                  <c:v>71177</c:v>
                </c:pt>
                <c:pt idx="5971">
                  <c:v>71185</c:v>
                </c:pt>
                <c:pt idx="5972">
                  <c:v>71188</c:v>
                </c:pt>
                <c:pt idx="5973">
                  <c:v>71199</c:v>
                </c:pt>
                <c:pt idx="5974">
                  <c:v>71211</c:v>
                </c:pt>
                <c:pt idx="5975">
                  <c:v>71221</c:v>
                </c:pt>
                <c:pt idx="5976">
                  <c:v>71232</c:v>
                </c:pt>
                <c:pt idx="5977">
                  <c:v>71245</c:v>
                </c:pt>
                <c:pt idx="5978">
                  <c:v>71255</c:v>
                </c:pt>
                <c:pt idx="5979">
                  <c:v>71266</c:v>
                </c:pt>
                <c:pt idx="5980">
                  <c:v>71276</c:v>
                </c:pt>
                <c:pt idx="5981">
                  <c:v>71287</c:v>
                </c:pt>
                <c:pt idx="5982">
                  <c:v>71287</c:v>
                </c:pt>
                <c:pt idx="5983">
                  <c:v>71297</c:v>
                </c:pt>
                <c:pt idx="5984">
                  <c:v>71308</c:v>
                </c:pt>
                <c:pt idx="5985">
                  <c:v>71319</c:v>
                </c:pt>
                <c:pt idx="5986">
                  <c:v>71330</c:v>
                </c:pt>
                <c:pt idx="5987">
                  <c:v>71340</c:v>
                </c:pt>
                <c:pt idx="5988">
                  <c:v>71350</c:v>
                </c:pt>
                <c:pt idx="5989">
                  <c:v>71360</c:v>
                </c:pt>
                <c:pt idx="5990">
                  <c:v>71370</c:v>
                </c:pt>
                <c:pt idx="5991">
                  <c:v>71381</c:v>
                </c:pt>
                <c:pt idx="5992">
                  <c:v>71388</c:v>
                </c:pt>
                <c:pt idx="5993">
                  <c:v>71397</c:v>
                </c:pt>
                <c:pt idx="5994">
                  <c:v>71409</c:v>
                </c:pt>
                <c:pt idx="5995">
                  <c:v>71423</c:v>
                </c:pt>
                <c:pt idx="5996">
                  <c:v>71437</c:v>
                </c:pt>
                <c:pt idx="5997">
                  <c:v>71453</c:v>
                </c:pt>
                <c:pt idx="5998">
                  <c:v>71467</c:v>
                </c:pt>
                <c:pt idx="5999">
                  <c:v>71482</c:v>
                </c:pt>
                <c:pt idx="6000">
                  <c:v>71488</c:v>
                </c:pt>
                <c:pt idx="6001">
                  <c:v>71493</c:v>
                </c:pt>
                <c:pt idx="6002">
                  <c:v>71505</c:v>
                </c:pt>
                <c:pt idx="6003">
                  <c:v>71518</c:v>
                </c:pt>
                <c:pt idx="6004">
                  <c:v>71528</c:v>
                </c:pt>
                <c:pt idx="6005">
                  <c:v>71540</c:v>
                </c:pt>
                <c:pt idx="6006">
                  <c:v>71552</c:v>
                </c:pt>
                <c:pt idx="6007">
                  <c:v>71563</c:v>
                </c:pt>
                <c:pt idx="6008">
                  <c:v>71574</c:v>
                </c:pt>
                <c:pt idx="6009">
                  <c:v>71586</c:v>
                </c:pt>
                <c:pt idx="6010">
                  <c:v>71590</c:v>
                </c:pt>
                <c:pt idx="6011">
                  <c:v>71616</c:v>
                </c:pt>
                <c:pt idx="6012">
                  <c:v>71632</c:v>
                </c:pt>
                <c:pt idx="6013">
                  <c:v>71647</c:v>
                </c:pt>
                <c:pt idx="6014">
                  <c:v>71663</c:v>
                </c:pt>
                <c:pt idx="6015">
                  <c:v>71676</c:v>
                </c:pt>
                <c:pt idx="6016">
                  <c:v>71691</c:v>
                </c:pt>
                <c:pt idx="6017">
                  <c:v>71692</c:v>
                </c:pt>
                <c:pt idx="6018">
                  <c:v>71705</c:v>
                </c:pt>
                <c:pt idx="6019">
                  <c:v>71715</c:v>
                </c:pt>
                <c:pt idx="6020">
                  <c:v>71726</c:v>
                </c:pt>
                <c:pt idx="6021">
                  <c:v>71736</c:v>
                </c:pt>
                <c:pt idx="6022">
                  <c:v>71747</c:v>
                </c:pt>
                <c:pt idx="6023">
                  <c:v>71759</c:v>
                </c:pt>
                <c:pt idx="6024">
                  <c:v>71771</c:v>
                </c:pt>
                <c:pt idx="6025">
                  <c:v>71782</c:v>
                </c:pt>
                <c:pt idx="6026">
                  <c:v>71793</c:v>
                </c:pt>
                <c:pt idx="6027">
                  <c:v>71793</c:v>
                </c:pt>
                <c:pt idx="6028">
                  <c:v>71812</c:v>
                </c:pt>
                <c:pt idx="6029">
                  <c:v>71826</c:v>
                </c:pt>
                <c:pt idx="6030">
                  <c:v>71844</c:v>
                </c:pt>
                <c:pt idx="6031">
                  <c:v>71866</c:v>
                </c:pt>
                <c:pt idx="6032">
                  <c:v>71881</c:v>
                </c:pt>
                <c:pt idx="6033">
                  <c:v>71893</c:v>
                </c:pt>
                <c:pt idx="6034">
                  <c:v>71894</c:v>
                </c:pt>
                <c:pt idx="6035">
                  <c:v>71905</c:v>
                </c:pt>
                <c:pt idx="6036">
                  <c:v>71919</c:v>
                </c:pt>
                <c:pt idx="6037">
                  <c:v>71929</c:v>
                </c:pt>
                <c:pt idx="6038">
                  <c:v>71940</c:v>
                </c:pt>
                <c:pt idx="6039">
                  <c:v>71950</c:v>
                </c:pt>
                <c:pt idx="6040">
                  <c:v>71960</c:v>
                </c:pt>
                <c:pt idx="6041">
                  <c:v>71971</c:v>
                </c:pt>
                <c:pt idx="6042">
                  <c:v>71981</c:v>
                </c:pt>
                <c:pt idx="6043">
                  <c:v>71993</c:v>
                </c:pt>
                <c:pt idx="6044">
                  <c:v>71995</c:v>
                </c:pt>
                <c:pt idx="6045">
                  <c:v>72010</c:v>
                </c:pt>
                <c:pt idx="6046">
                  <c:v>72029</c:v>
                </c:pt>
                <c:pt idx="6047">
                  <c:v>72042</c:v>
                </c:pt>
                <c:pt idx="6048">
                  <c:v>72059</c:v>
                </c:pt>
                <c:pt idx="6049">
                  <c:v>72078</c:v>
                </c:pt>
                <c:pt idx="6050">
                  <c:v>72089</c:v>
                </c:pt>
                <c:pt idx="6051">
                  <c:v>72095</c:v>
                </c:pt>
                <c:pt idx="6052">
                  <c:v>72100</c:v>
                </c:pt>
                <c:pt idx="6053">
                  <c:v>72111</c:v>
                </c:pt>
                <c:pt idx="6054">
                  <c:v>72121</c:v>
                </c:pt>
                <c:pt idx="6055">
                  <c:v>72132</c:v>
                </c:pt>
                <c:pt idx="6056">
                  <c:v>72142</c:v>
                </c:pt>
                <c:pt idx="6057">
                  <c:v>72152</c:v>
                </c:pt>
                <c:pt idx="6058">
                  <c:v>72164</c:v>
                </c:pt>
                <c:pt idx="6059">
                  <c:v>72174</c:v>
                </c:pt>
                <c:pt idx="6060">
                  <c:v>72184</c:v>
                </c:pt>
                <c:pt idx="6061">
                  <c:v>72194</c:v>
                </c:pt>
                <c:pt idx="6062">
                  <c:v>72196</c:v>
                </c:pt>
                <c:pt idx="6063">
                  <c:v>72216</c:v>
                </c:pt>
                <c:pt idx="6064">
                  <c:v>72235</c:v>
                </c:pt>
                <c:pt idx="6065">
                  <c:v>72245</c:v>
                </c:pt>
                <c:pt idx="6066">
                  <c:v>72256</c:v>
                </c:pt>
                <c:pt idx="6067">
                  <c:v>72266</c:v>
                </c:pt>
                <c:pt idx="6068">
                  <c:v>72276</c:v>
                </c:pt>
                <c:pt idx="6069">
                  <c:v>72291</c:v>
                </c:pt>
                <c:pt idx="6070">
                  <c:v>72296</c:v>
                </c:pt>
                <c:pt idx="6071">
                  <c:v>72307</c:v>
                </c:pt>
                <c:pt idx="6072">
                  <c:v>72357</c:v>
                </c:pt>
                <c:pt idx="6073">
                  <c:v>72380</c:v>
                </c:pt>
                <c:pt idx="6074">
                  <c:v>72396</c:v>
                </c:pt>
                <c:pt idx="6075">
                  <c:v>72397</c:v>
                </c:pt>
                <c:pt idx="6076">
                  <c:v>72408</c:v>
                </c:pt>
                <c:pt idx="6077">
                  <c:v>72420</c:v>
                </c:pt>
                <c:pt idx="6078">
                  <c:v>72432</c:v>
                </c:pt>
                <c:pt idx="6079">
                  <c:v>72443</c:v>
                </c:pt>
                <c:pt idx="6080">
                  <c:v>72455</c:v>
                </c:pt>
                <c:pt idx="6081">
                  <c:v>72465</c:v>
                </c:pt>
                <c:pt idx="6082">
                  <c:v>72476</c:v>
                </c:pt>
                <c:pt idx="6083">
                  <c:v>72486</c:v>
                </c:pt>
                <c:pt idx="6084">
                  <c:v>72498</c:v>
                </c:pt>
                <c:pt idx="6085">
                  <c:v>72502</c:v>
                </c:pt>
                <c:pt idx="6086">
                  <c:v>72515</c:v>
                </c:pt>
                <c:pt idx="6087">
                  <c:v>72526</c:v>
                </c:pt>
                <c:pt idx="6088">
                  <c:v>72546</c:v>
                </c:pt>
                <c:pt idx="6089">
                  <c:v>72556</c:v>
                </c:pt>
                <c:pt idx="6090">
                  <c:v>72567</c:v>
                </c:pt>
                <c:pt idx="6091">
                  <c:v>72586</c:v>
                </c:pt>
                <c:pt idx="6092">
                  <c:v>72598</c:v>
                </c:pt>
                <c:pt idx="6093">
                  <c:v>72599</c:v>
                </c:pt>
                <c:pt idx="6094">
                  <c:v>72610</c:v>
                </c:pt>
                <c:pt idx="6095">
                  <c:v>72621</c:v>
                </c:pt>
                <c:pt idx="6096">
                  <c:v>72633</c:v>
                </c:pt>
                <c:pt idx="6097">
                  <c:v>72643</c:v>
                </c:pt>
                <c:pt idx="6098">
                  <c:v>72655</c:v>
                </c:pt>
                <c:pt idx="6099">
                  <c:v>72669</c:v>
                </c:pt>
                <c:pt idx="6100">
                  <c:v>72681</c:v>
                </c:pt>
                <c:pt idx="6101">
                  <c:v>72691</c:v>
                </c:pt>
                <c:pt idx="6102">
                  <c:v>72700</c:v>
                </c:pt>
                <c:pt idx="6103">
                  <c:v>72702</c:v>
                </c:pt>
                <c:pt idx="6104">
                  <c:v>72713</c:v>
                </c:pt>
                <c:pt idx="6105">
                  <c:v>72724</c:v>
                </c:pt>
                <c:pt idx="6106">
                  <c:v>72734</c:v>
                </c:pt>
                <c:pt idx="6107">
                  <c:v>72746</c:v>
                </c:pt>
                <c:pt idx="6108">
                  <c:v>72757</c:v>
                </c:pt>
                <c:pt idx="6109">
                  <c:v>72768</c:v>
                </c:pt>
                <c:pt idx="6110">
                  <c:v>72778</c:v>
                </c:pt>
                <c:pt idx="6111">
                  <c:v>72790</c:v>
                </c:pt>
                <c:pt idx="6112">
                  <c:v>72801</c:v>
                </c:pt>
                <c:pt idx="6113">
                  <c:v>72802</c:v>
                </c:pt>
                <c:pt idx="6114">
                  <c:v>72817</c:v>
                </c:pt>
                <c:pt idx="6115">
                  <c:v>72835</c:v>
                </c:pt>
                <c:pt idx="6116">
                  <c:v>72866</c:v>
                </c:pt>
                <c:pt idx="6117">
                  <c:v>72878</c:v>
                </c:pt>
                <c:pt idx="6118">
                  <c:v>72896</c:v>
                </c:pt>
                <c:pt idx="6119">
                  <c:v>72902</c:v>
                </c:pt>
                <c:pt idx="6120">
                  <c:v>72907</c:v>
                </c:pt>
                <c:pt idx="6121">
                  <c:v>72921</c:v>
                </c:pt>
                <c:pt idx="6122">
                  <c:v>72957</c:v>
                </c:pt>
                <c:pt idx="6123">
                  <c:v>72977</c:v>
                </c:pt>
                <c:pt idx="6124">
                  <c:v>72997</c:v>
                </c:pt>
                <c:pt idx="6125">
                  <c:v>73002</c:v>
                </c:pt>
                <c:pt idx="6126">
                  <c:v>73008</c:v>
                </c:pt>
                <c:pt idx="6127">
                  <c:v>73019</c:v>
                </c:pt>
                <c:pt idx="6128">
                  <c:v>73029</c:v>
                </c:pt>
                <c:pt idx="6129">
                  <c:v>73041</c:v>
                </c:pt>
                <c:pt idx="6130">
                  <c:v>73052</c:v>
                </c:pt>
                <c:pt idx="6131">
                  <c:v>73064</c:v>
                </c:pt>
                <c:pt idx="6132">
                  <c:v>73075</c:v>
                </c:pt>
                <c:pt idx="6133">
                  <c:v>73086</c:v>
                </c:pt>
                <c:pt idx="6134">
                  <c:v>73098</c:v>
                </c:pt>
                <c:pt idx="6135">
                  <c:v>73104</c:v>
                </c:pt>
                <c:pt idx="6136">
                  <c:v>73108</c:v>
                </c:pt>
                <c:pt idx="6137">
                  <c:v>73139</c:v>
                </c:pt>
                <c:pt idx="6138">
                  <c:v>73167</c:v>
                </c:pt>
                <c:pt idx="6139">
                  <c:v>73186</c:v>
                </c:pt>
                <c:pt idx="6140">
                  <c:v>73204</c:v>
                </c:pt>
                <c:pt idx="6141">
                  <c:v>73206</c:v>
                </c:pt>
                <c:pt idx="6142">
                  <c:v>73219</c:v>
                </c:pt>
                <c:pt idx="6143">
                  <c:v>73229</c:v>
                </c:pt>
                <c:pt idx="6144">
                  <c:v>73240</c:v>
                </c:pt>
                <c:pt idx="6145">
                  <c:v>73252</c:v>
                </c:pt>
                <c:pt idx="6146">
                  <c:v>73263</c:v>
                </c:pt>
                <c:pt idx="6147">
                  <c:v>73274</c:v>
                </c:pt>
                <c:pt idx="6148">
                  <c:v>73284</c:v>
                </c:pt>
                <c:pt idx="6149">
                  <c:v>73295</c:v>
                </c:pt>
                <c:pt idx="6150">
                  <c:v>73306</c:v>
                </c:pt>
                <c:pt idx="6151">
                  <c:v>73306</c:v>
                </c:pt>
                <c:pt idx="6152">
                  <c:v>73337</c:v>
                </c:pt>
                <c:pt idx="6153">
                  <c:v>73351</c:v>
                </c:pt>
                <c:pt idx="6154">
                  <c:v>73381</c:v>
                </c:pt>
                <c:pt idx="6155">
                  <c:v>73392</c:v>
                </c:pt>
                <c:pt idx="6156">
                  <c:v>73407</c:v>
                </c:pt>
                <c:pt idx="6157">
                  <c:v>73408</c:v>
                </c:pt>
                <c:pt idx="6158">
                  <c:v>73419</c:v>
                </c:pt>
                <c:pt idx="6159">
                  <c:v>73429</c:v>
                </c:pt>
                <c:pt idx="6160">
                  <c:v>73439</c:v>
                </c:pt>
                <c:pt idx="6161">
                  <c:v>73451</c:v>
                </c:pt>
                <c:pt idx="6162">
                  <c:v>73462</c:v>
                </c:pt>
                <c:pt idx="6163">
                  <c:v>73474</c:v>
                </c:pt>
                <c:pt idx="6164">
                  <c:v>73486</c:v>
                </c:pt>
                <c:pt idx="6165">
                  <c:v>73499</c:v>
                </c:pt>
                <c:pt idx="6166">
                  <c:v>73508</c:v>
                </c:pt>
                <c:pt idx="6167">
                  <c:v>73513</c:v>
                </c:pt>
                <c:pt idx="6168">
                  <c:v>73526</c:v>
                </c:pt>
                <c:pt idx="6169">
                  <c:v>73539</c:v>
                </c:pt>
                <c:pt idx="6170">
                  <c:v>73550</c:v>
                </c:pt>
                <c:pt idx="6171">
                  <c:v>73564</c:v>
                </c:pt>
                <c:pt idx="6172">
                  <c:v>73574</c:v>
                </c:pt>
                <c:pt idx="6173">
                  <c:v>73590</c:v>
                </c:pt>
                <c:pt idx="6174">
                  <c:v>73605</c:v>
                </c:pt>
                <c:pt idx="6175">
                  <c:v>73609</c:v>
                </c:pt>
                <c:pt idx="6176">
                  <c:v>73616</c:v>
                </c:pt>
                <c:pt idx="6177">
                  <c:v>73626</c:v>
                </c:pt>
                <c:pt idx="6178">
                  <c:v>73637</c:v>
                </c:pt>
                <c:pt idx="6179">
                  <c:v>73648</c:v>
                </c:pt>
                <c:pt idx="6180">
                  <c:v>73660</c:v>
                </c:pt>
                <c:pt idx="6181">
                  <c:v>73670</c:v>
                </c:pt>
                <c:pt idx="6182">
                  <c:v>73680</c:v>
                </c:pt>
                <c:pt idx="6183">
                  <c:v>73691</c:v>
                </c:pt>
                <c:pt idx="6184">
                  <c:v>73702</c:v>
                </c:pt>
                <c:pt idx="6185">
                  <c:v>73710</c:v>
                </c:pt>
                <c:pt idx="6186">
                  <c:v>73712</c:v>
                </c:pt>
                <c:pt idx="6187">
                  <c:v>73722</c:v>
                </c:pt>
                <c:pt idx="6188">
                  <c:v>73733</c:v>
                </c:pt>
                <c:pt idx="6189">
                  <c:v>73744</c:v>
                </c:pt>
                <c:pt idx="6190">
                  <c:v>73756</c:v>
                </c:pt>
                <c:pt idx="6191">
                  <c:v>73767</c:v>
                </c:pt>
                <c:pt idx="6192">
                  <c:v>73779</c:v>
                </c:pt>
                <c:pt idx="6193">
                  <c:v>73789</c:v>
                </c:pt>
                <c:pt idx="6194">
                  <c:v>73800</c:v>
                </c:pt>
                <c:pt idx="6195">
                  <c:v>73811</c:v>
                </c:pt>
                <c:pt idx="6196">
                  <c:v>73814</c:v>
                </c:pt>
                <c:pt idx="6197">
                  <c:v>73825</c:v>
                </c:pt>
                <c:pt idx="6198">
                  <c:v>73837</c:v>
                </c:pt>
                <c:pt idx="6199">
                  <c:v>73849</c:v>
                </c:pt>
                <c:pt idx="6200">
                  <c:v>73866</c:v>
                </c:pt>
                <c:pt idx="6201">
                  <c:v>73882</c:v>
                </c:pt>
                <c:pt idx="6202">
                  <c:v>73898</c:v>
                </c:pt>
                <c:pt idx="6203">
                  <c:v>73909</c:v>
                </c:pt>
                <c:pt idx="6204">
                  <c:v>73911</c:v>
                </c:pt>
                <c:pt idx="6205">
                  <c:v>73931</c:v>
                </c:pt>
                <c:pt idx="6206">
                  <c:v>73945</c:v>
                </c:pt>
                <c:pt idx="6207">
                  <c:v>73955</c:v>
                </c:pt>
                <c:pt idx="6208">
                  <c:v>73970</c:v>
                </c:pt>
                <c:pt idx="6209">
                  <c:v>73981</c:v>
                </c:pt>
                <c:pt idx="6210">
                  <c:v>73995</c:v>
                </c:pt>
                <c:pt idx="6211">
                  <c:v>74011</c:v>
                </c:pt>
                <c:pt idx="6212">
                  <c:v>74011</c:v>
                </c:pt>
                <c:pt idx="6213">
                  <c:v>74022</c:v>
                </c:pt>
                <c:pt idx="6214">
                  <c:v>74033</c:v>
                </c:pt>
                <c:pt idx="6215">
                  <c:v>74044</c:v>
                </c:pt>
                <c:pt idx="6216">
                  <c:v>74055</c:v>
                </c:pt>
                <c:pt idx="6217">
                  <c:v>74065</c:v>
                </c:pt>
                <c:pt idx="6218">
                  <c:v>74076</c:v>
                </c:pt>
                <c:pt idx="6219">
                  <c:v>74086</c:v>
                </c:pt>
                <c:pt idx="6220">
                  <c:v>74096</c:v>
                </c:pt>
                <c:pt idx="6221">
                  <c:v>74107</c:v>
                </c:pt>
                <c:pt idx="6222">
                  <c:v>74111</c:v>
                </c:pt>
                <c:pt idx="6223">
                  <c:v>74121</c:v>
                </c:pt>
                <c:pt idx="6224">
                  <c:v>74147</c:v>
                </c:pt>
                <c:pt idx="6225">
                  <c:v>74166</c:v>
                </c:pt>
                <c:pt idx="6226">
                  <c:v>74178</c:v>
                </c:pt>
                <c:pt idx="6227">
                  <c:v>74197</c:v>
                </c:pt>
                <c:pt idx="6228">
                  <c:v>74207</c:v>
                </c:pt>
                <c:pt idx="6229">
                  <c:v>74211</c:v>
                </c:pt>
                <c:pt idx="6230">
                  <c:v>74219</c:v>
                </c:pt>
                <c:pt idx="6231">
                  <c:v>74230</c:v>
                </c:pt>
                <c:pt idx="6232">
                  <c:v>74240</c:v>
                </c:pt>
                <c:pt idx="6233">
                  <c:v>74250</c:v>
                </c:pt>
                <c:pt idx="6234">
                  <c:v>74260</c:v>
                </c:pt>
                <c:pt idx="6235">
                  <c:v>74271</c:v>
                </c:pt>
                <c:pt idx="6236">
                  <c:v>74282</c:v>
                </c:pt>
                <c:pt idx="6237">
                  <c:v>74292</c:v>
                </c:pt>
                <c:pt idx="6238">
                  <c:v>74302</c:v>
                </c:pt>
                <c:pt idx="6239">
                  <c:v>74313</c:v>
                </c:pt>
                <c:pt idx="6240">
                  <c:v>74327</c:v>
                </c:pt>
                <c:pt idx="6241">
                  <c:v>74344</c:v>
                </c:pt>
                <c:pt idx="6242">
                  <c:v>74357</c:v>
                </c:pt>
                <c:pt idx="6243">
                  <c:v>74377</c:v>
                </c:pt>
                <c:pt idx="6244">
                  <c:v>74387</c:v>
                </c:pt>
                <c:pt idx="6245">
                  <c:v>74406</c:v>
                </c:pt>
                <c:pt idx="6246">
                  <c:v>74413</c:v>
                </c:pt>
                <c:pt idx="6247">
                  <c:v>74417</c:v>
                </c:pt>
                <c:pt idx="6248">
                  <c:v>74428</c:v>
                </c:pt>
                <c:pt idx="6249">
                  <c:v>74439</c:v>
                </c:pt>
                <c:pt idx="6250">
                  <c:v>74449</c:v>
                </c:pt>
                <c:pt idx="6251">
                  <c:v>74460</c:v>
                </c:pt>
                <c:pt idx="6252">
                  <c:v>74470</c:v>
                </c:pt>
                <c:pt idx="6253">
                  <c:v>74480</c:v>
                </c:pt>
                <c:pt idx="6254">
                  <c:v>74490</c:v>
                </c:pt>
                <c:pt idx="6255">
                  <c:v>74500</c:v>
                </c:pt>
                <c:pt idx="6256">
                  <c:v>74510</c:v>
                </c:pt>
                <c:pt idx="6257">
                  <c:v>74515</c:v>
                </c:pt>
                <c:pt idx="6258">
                  <c:v>74521</c:v>
                </c:pt>
                <c:pt idx="6259">
                  <c:v>74531</c:v>
                </c:pt>
                <c:pt idx="6260">
                  <c:v>74541</c:v>
                </c:pt>
                <c:pt idx="6261">
                  <c:v>74552</c:v>
                </c:pt>
                <c:pt idx="6262">
                  <c:v>74563</c:v>
                </c:pt>
                <c:pt idx="6263">
                  <c:v>74573</c:v>
                </c:pt>
                <c:pt idx="6264">
                  <c:v>74583</c:v>
                </c:pt>
                <c:pt idx="6265">
                  <c:v>74594</c:v>
                </c:pt>
                <c:pt idx="6266">
                  <c:v>74604</c:v>
                </c:pt>
                <c:pt idx="6267">
                  <c:v>74616</c:v>
                </c:pt>
                <c:pt idx="6268">
                  <c:v>74617</c:v>
                </c:pt>
                <c:pt idx="6269">
                  <c:v>74647</c:v>
                </c:pt>
                <c:pt idx="6270">
                  <c:v>74666</c:v>
                </c:pt>
                <c:pt idx="6271">
                  <c:v>74677</c:v>
                </c:pt>
                <c:pt idx="6272">
                  <c:v>74690</c:v>
                </c:pt>
                <c:pt idx="6273">
                  <c:v>74700</c:v>
                </c:pt>
                <c:pt idx="6274">
                  <c:v>74717</c:v>
                </c:pt>
                <c:pt idx="6275">
                  <c:v>74717</c:v>
                </c:pt>
                <c:pt idx="6276">
                  <c:v>74731</c:v>
                </c:pt>
                <c:pt idx="6277">
                  <c:v>74747</c:v>
                </c:pt>
                <c:pt idx="6278">
                  <c:v>74757</c:v>
                </c:pt>
                <c:pt idx="6279">
                  <c:v>74774</c:v>
                </c:pt>
                <c:pt idx="6280">
                  <c:v>74786</c:v>
                </c:pt>
                <c:pt idx="6281">
                  <c:v>74797</c:v>
                </c:pt>
                <c:pt idx="6282">
                  <c:v>74816</c:v>
                </c:pt>
                <c:pt idx="6283">
                  <c:v>74818</c:v>
                </c:pt>
                <c:pt idx="6284">
                  <c:v>74829</c:v>
                </c:pt>
                <c:pt idx="6285">
                  <c:v>74840</c:v>
                </c:pt>
                <c:pt idx="6286">
                  <c:v>74850</c:v>
                </c:pt>
                <c:pt idx="6287">
                  <c:v>74862</c:v>
                </c:pt>
                <c:pt idx="6288">
                  <c:v>74872</c:v>
                </c:pt>
                <c:pt idx="6289">
                  <c:v>74884</c:v>
                </c:pt>
                <c:pt idx="6290">
                  <c:v>74894</c:v>
                </c:pt>
                <c:pt idx="6291">
                  <c:v>74906</c:v>
                </c:pt>
                <c:pt idx="6292">
                  <c:v>74916</c:v>
                </c:pt>
                <c:pt idx="6293">
                  <c:v>74919</c:v>
                </c:pt>
                <c:pt idx="6294">
                  <c:v>74928</c:v>
                </c:pt>
                <c:pt idx="6295">
                  <c:v>74946</c:v>
                </c:pt>
                <c:pt idx="6296">
                  <c:v>74956</c:v>
                </c:pt>
                <c:pt idx="6297">
                  <c:v>74977</c:v>
                </c:pt>
                <c:pt idx="6298">
                  <c:v>74987</c:v>
                </c:pt>
                <c:pt idx="6299">
                  <c:v>75003</c:v>
                </c:pt>
                <c:pt idx="6300">
                  <c:v>75016</c:v>
                </c:pt>
                <c:pt idx="6301">
                  <c:v>75019</c:v>
                </c:pt>
                <c:pt idx="6302">
                  <c:v>75027</c:v>
                </c:pt>
                <c:pt idx="6303">
                  <c:v>75038</c:v>
                </c:pt>
                <c:pt idx="6304">
                  <c:v>75049</c:v>
                </c:pt>
                <c:pt idx="6305">
                  <c:v>75062</c:v>
                </c:pt>
                <c:pt idx="6306">
                  <c:v>75072</c:v>
                </c:pt>
                <c:pt idx="6307">
                  <c:v>75083</c:v>
                </c:pt>
                <c:pt idx="6308">
                  <c:v>75095</c:v>
                </c:pt>
                <c:pt idx="6309">
                  <c:v>75105</c:v>
                </c:pt>
                <c:pt idx="6310">
                  <c:v>75115</c:v>
                </c:pt>
                <c:pt idx="6311">
                  <c:v>75121</c:v>
                </c:pt>
                <c:pt idx="6312">
                  <c:v>75137</c:v>
                </c:pt>
                <c:pt idx="6313">
                  <c:v>75153</c:v>
                </c:pt>
                <c:pt idx="6314">
                  <c:v>75167</c:v>
                </c:pt>
                <c:pt idx="6315">
                  <c:v>75183</c:v>
                </c:pt>
                <c:pt idx="6316">
                  <c:v>75197</c:v>
                </c:pt>
                <c:pt idx="6317">
                  <c:v>75216</c:v>
                </c:pt>
                <c:pt idx="6318">
                  <c:v>75222</c:v>
                </c:pt>
                <c:pt idx="6319">
                  <c:v>75227</c:v>
                </c:pt>
                <c:pt idx="6320">
                  <c:v>75237</c:v>
                </c:pt>
                <c:pt idx="6321">
                  <c:v>75248</c:v>
                </c:pt>
                <c:pt idx="6322">
                  <c:v>75259</c:v>
                </c:pt>
                <c:pt idx="6323">
                  <c:v>75270</c:v>
                </c:pt>
                <c:pt idx="6324">
                  <c:v>75281</c:v>
                </c:pt>
                <c:pt idx="6325">
                  <c:v>75291</c:v>
                </c:pt>
                <c:pt idx="6326">
                  <c:v>75305</c:v>
                </c:pt>
                <c:pt idx="6327">
                  <c:v>75315</c:v>
                </c:pt>
                <c:pt idx="6328">
                  <c:v>75324</c:v>
                </c:pt>
                <c:pt idx="6329">
                  <c:v>75327</c:v>
                </c:pt>
                <c:pt idx="6330">
                  <c:v>75340</c:v>
                </c:pt>
                <c:pt idx="6331">
                  <c:v>75350</c:v>
                </c:pt>
                <c:pt idx="6332">
                  <c:v>75360</c:v>
                </c:pt>
                <c:pt idx="6333">
                  <c:v>75371</c:v>
                </c:pt>
                <c:pt idx="6334">
                  <c:v>75383</c:v>
                </c:pt>
                <c:pt idx="6335">
                  <c:v>75393</c:v>
                </c:pt>
                <c:pt idx="6336">
                  <c:v>75403</c:v>
                </c:pt>
                <c:pt idx="6337">
                  <c:v>75414</c:v>
                </c:pt>
                <c:pt idx="6338">
                  <c:v>75426</c:v>
                </c:pt>
                <c:pt idx="6339">
                  <c:v>75426</c:v>
                </c:pt>
                <c:pt idx="6340">
                  <c:v>75463</c:v>
                </c:pt>
                <c:pt idx="6341">
                  <c:v>75476</c:v>
                </c:pt>
                <c:pt idx="6342">
                  <c:v>75487</c:v>
                </c:pt>
                <c:pt idx="6343">
                  <c:v>75497</c:v>
                </c:pt>
                <c:pt idx="6344">
                  <c:v>75507</c:v>
                </c:pt>
                <c:pt idx="6345">
                  <c:v>75526</c:v>
                </c:pt>
                <c:pt idx="6346">
                  <c:v>75527</c:v>
                </c:pt>
                <c:pt idx="6347">
                  <c:v>75537</c:v>
                </c:pt>
                <c:pt idx="6348">
                  <c:v>75557</c:v>
                </c:pt>
                <c:pt idx="6349">
                  <c:v>75577</c:v>
                </c:pt>
                <c:pt idx="6350">
                  <c:v>75587</c:v>
                </c:pt>
                <c:pt idx="6351">
                  <c:v>75607</c:v>
                </c:pt>
                <c:pt idx="6352">
                  <c:v>75627</c:v>
                </c:pt>
                <c:pt idx="6353">
                  <c:v>75627</c:v>
                </c:pt>
                <c:pt idx="6354">
                  <c:v>75638</c:v>
                </c:pt>
                <c:pt idx="6355">
                  <c:v>75648</c:v>
                </c:pt>
                <c:pt idx="6356">
                  <c:v>75659</c:v>
                </c:pt>
                <c:pt idx="6357">
                  <c:v>75670</c:v>
                </c:pt>
                <c:pt idx="6358">
                  <c:v>75682</c:v>
                </c:pt>
                <c:pt idx="6359">
                  <c:v>75694</c:v>
                </c:pt>
                <c:pt idx="6360">
                  <c:v>75704</c:v>
                </c:pt>
                <c:pt idx="6361">
                  <c:v>75715</c:v>
                </c:pt>
                <c:pt idx="6362">
                  <c:v>75725</c:v>
                </c:pt>
                <c:pt idx="6363">
                  <c:v>75729</c:v>
                </c:pt>
                <c:pt idx="6364">
                  <c:v>75757</c:v>
                </c:pt>
                <c:pt idx="6365">
                  <c:v>75776</c:v>
                </c:pt>
                <c:pt idx="6366">
                  <c:v>75787</c:v>
                </c:pt>
                <c:pt idx="6367">
                  <c:v>75797</c:v>
                </c:pt>
                <c:pt idx="6368">
                  <c:v>75816</c:v>
                </c:pt>
                <c:pt idx="6369">
                  <c:v>75827</c:v>
                </c:pt>
                <c:pt idx="6370">
                  <c:v>75829</c:v>
                </c:pt>
                <c:pt idx="6371">
                  <c:v>75838</c:v>
                </c:pt>
                <c:pt idx="6372">
                  <c:v>75849</c:v>
                </c:pt>
                <c:pt idx="6373">
                  <c:v>75861</c:v>
                </c:pt>
                <c:pt idx="6374">
                  <c:v>75873</c:v>
                </c:pt>
                <c:pt idx="6375">
                  <c:v>75883</c:v>
                </c:pt>
                <c:pt idx="6376">
                  <c:v>75894</c:v>
                </c:pt>
                <c:pt idx="6377">
                  <c:v>75906</c:v>
                </c:pt>
                <c:pt idx="6378">
                  <c:v>75916</c:v>
                </c:pt>
                <c:pt idx="6379">
                  <c:v>75926</c:v>
                </c:pt>
                <c:pt idx="6380">
                  <c:v>75932</c:v>
                </c:pt>
                <c:pt idx="6381">
                  <c:v>75937</c:v>
                </c:pt>
                <c:pt idx="6382">
                  <c:v>75947</c:v>
                </c:pt>
                <c:pt idx="6383">
                  <c:v>75958</c:v>
                </c:pt>
                <c:pt idx="6384">
                  <c:v>75968</c:v>
                </c:pt>
                <c:pt idx="6385">
                  <c:v>75978</c:v>
                </c:pt>
                <c:pt idx="6386">
                  <c:v>75989</c:v>
                </c:pt>
                <c:pt idx="6387">
                  <c:v>75999</c:v>
                </c:pt>
                <c:pt idx="6388">
                  <c:v>76010</c:v>
                </c:pt>
                <c:pt idx="6389">
                  <c:v>76020</c:v>
                </c:pt>
                <c:pt idx="6390">
                  <c:v>76030</c:v>
                </c:pt>
                <c:pt idx="6391">
                  <c:v>76034</c:v>
                </c:pt>
                <c:pt idx="6392">
                  <c:v>76056</c:v>
                </c:pt>
                <c:pt idx="6393">
                  <c:v>76066</c:v>
                </c:pt>
                <c:pt idx="6394">
                  <c:v>76076</c:v>
                </c:pt>
                <c:pt idx="6395">
                  <c:v>76086</c:v>
                </c:pt>
                <c:pt idx="6396">
                  <c:v>76097</c:v>
                </c:pt>
                <c:pt idx="6397">
                  <c:v>76116</c:v>
                </c:pt>
                <c:pt idx="6398">
                  <c:v>76127</c:v>
                </c:pt>
                <c:pt idx="6399">
                  <c:v>76134</c:v>
                </c:pt>
                <c:pt idx="6400">
                  <c:v>76138</c:v>
                </c:pt>
                <c:pt idx="6401">
                  <c:v>76149</c:v>
                </c:pt>
                <c:pt idx="6402">
                  <c:v>76159</c:v>
                </c:pt>
                <c:pt idx="6403">
                  <c:v>76171</c:v>
                </c:pt>
                <c:pt idx="6404">
                  <c:v>76182</c:v>
                </c:pt>
                <c:pt idx="6405">
                  <c:v>76194</c:v>
                </c:pt>
                <c:pt idx="6406">
                  <c:v>76204</c:v>
                </c:pt>
                <c:pt idx="6407">
                  <c:v>76215</c:v>
                </c:pt>
                <c:pt idx="6408">
                  <c:v>76226</c:v>
                </c:pt>
                <c:pt idx="6409">
                  <c:v>76235</c:v>
                </c:pt>
                <c:pt idx="6410">
                  <c:v>76257</c:v>
                </c:pt>
                <c:pt idx="6411">
                  <c:v>76267</c:v>
                </c:pt>
                <c:pt idx="6412">
                  <c:v>76277</c:v>
                </c:pt>
                <c:pt idx="6413">
                  <c:v>76287</c:v>
                </c:pt>
                <c:pt idx="6414">
                  <c:v>76306</c:v>
                </c:pt>
                <c:pt idx="6415">
                  <c:v>76316</c:v>
                </c:pt>
                <c:pt idx="6416">
                  <c:v>76336</c:v>
                </c:pt>
                <c:pt idx="6417">
                  <c:v>76337</c:v>
                </c:pt>
                <c:pt idx="6418">
                  <c:v>76348</c:v>
                </c:pt>
                <c:pt idx="6419">
                  <c:v>76361</c:v>
                </c:pt>
                <c:pt idx="6420">
                  <c:v>76393</c:v>
                </c:pt>
                <c:pt idx="6421">
                  <c:v>76407</c:v>
                </c:pt>
                <c:pt idx="6422">
                  <c:v>76425</c:v>
                </c:pt>
                <c:pt idx="6423">
                  <c:v>76435</c:v>
                </c:pt>
                <c:pt idx="6424">
                  <c:v>76436</c:v>
                </c:pt>
                <c:pt idx="6425">
                  <c:v>76445</c:v>
                </c:pt>
                <c:pt idx="6426">
                  <c:v>76456</c:v>
                </c:pt>
                <c:pt idx="6427">
                  <c:v>76468</c:v>
                </c:pt>
                <c:pt idx="6428">
                  <c:v>76478</c:v>
                </c:pt>
                <c:pt idx="6429">
                  <c:v>76489</c:v>
                </c:pt>
                <c:pt idx="6430">
                  <c:v>76502</c:v>
                </c:pt>
                <c:pt idx="6431">
                  <c:v>76515</c:v>
                </c:pt>
                <c:pt idx="6432">
                  <c:v>76528</c:v>
                </c:pt>
                <c:pt idx="6433">
                  <c:v>76538</c:v>
                </c:pt>
                <c:pt idx="6434">
                  <c:v>76538</c:v>
                </c:pt>
                <c:pt idx="6435">
                  <c:v>76548</c:v>
                </c:pt>
                <c:pt idx="6436">
                  <c:v>76560</c:v>
                </c:pt>
                <c:pt idx="6437">
                  <c:v>76571</c:v>
                </c:pt>
                <c:pt idx="6438">
                  <c:v>76584</c:v>
                </c:pt>
                <c:pt idx="6439">
                  <c:v>76594</c:v>
                </c:pt>
                <c:pt idx="6440">
                  <c:v>76605</c:v>
                </c:pt>
                <c:pt idx="6441">
                  <c:v>76616</c:v>
                </c:pt>
                <c:pt idx="6442">
                  <c:v>76626</c:v>
                </c:pt>
                <c:pt idx="6443">
                  <c:v>76636</c:v>
                </c:pt>
                <c:pt idx="6444">
                  <c:v>76639</c:v>
                </c:pt>
                <c:pt idx="6445">
                  <c:v>76657</c:v>
                </c:pt>
                <c:pt idx="6446">
                  <c:v>76667</c:v>
                </c:pt>
                <c:pt idx="6447">
                  <c:v>76677</c:v>
                </c:pt>
                <c:pt idx="6448">
                  <c:v>76688</c:v>
                </c:pt>
                <c:pt idx="6449">
                  <c:v>76700</c:v>
                </c:pt>
                <c:pt idx="6450">
                  <c:v>76716</c:v>
                </c:pt>
                <c:pt idx="6451">
                  <c:v>76727</c:v>
                </c:pt>
                <c:pt idx="6452">
                  <c:v>76737</c:v>
                </c:pt>
                <c:pt idx="6453">
                  <c:v>76739</c:v>
                </c:pt>
                <c:pt idx="6454">
                  <c:v>76747</c:v>
                </c:pt>
                <c:pt idx="6455">
                  <c:v>76757</c:v>
                </c:pt>
                <c:pt idx="6456">
                  <c:v>76767</c:v>
                </c:pt>
                <c:pt idx="6457">
                  <c:v>76777</c:v>
                </c:pt>
                <c:pt idx="6458">
                  <c:v>76795</c:v>
                </c:pt>
                <c:pt idx="6459">
                  <c:v>76807</c:v>
                </c:pt>
                <c:pt idx="6460">
                  <c:v>76825</c:v>
                </c:pt>
                <c:pt idx="6461">
                  <c:v>76836</c:v>
                </c:pt>
                <c:pt idx="6462">
                  <c:v>76839</c:v>
                </c:pt>
                <c:pt idx="6463">
                  <c:v>76847</c:v>
                </c:pt>
                <c:pt idx="6464">
                  <c:v>76857</c:v>
                </c:pt>
                <c:pt idx="6465">
                  <c:v>76869</c:v>
                </c:pt>
                <c:pt idx="6466">
                  <c:v>76880</c:v>
                </c:pt>
                <c:pt idx="6467">
                  <c:v>76891</c:v>
                </c:pt>
                <c:pt idx="6468">
                  <c:v>76901</c:v>
                </c:pt>
                <c:pt idx="6469">
                  <c:v>76912</c:v>
                </c:pt>
                <c:pt idx="6470">
                  <c:v>76924</c:v>
                </c:pt>
                <c:pt idx="6471">
                  <c:v>76934</c:v>
                </c:pt>
                <c:pt idx="6472">
                  <c:v>76941</c:v>
                </c:pt>
                <c:pt idx="6473">
                  <c:v>76945</c:v>
                </c:pt>
                <c:pt idx="6474">
                  <c:v>76956</c:v>
                </c:pt>
                <c:pt idx="6475">
                  <c:v>76968</c:v>
                </c:pt>
                <c:pt idx="6476">
                  <c:v>76980</c:v>
                </c:pt>
                <c:pt idx="6477">
                  <c:v>76992</c:v>
                </c:pt>
                <c:pt idx="6478">
                  <c:v>77003</c:v>
                </c:pt>
                <c:pt idx="6479">
                  <c:v>77013</c:v>
                </c:pt>
                <c:pt idx="6480">
                  <c:v>77023</c:v>
                </c:pt>
                <c:pt idx="6481">
                  <c:v>77033</c:v>
                </c:pt>
                <c:pt idx="6482">
                  <c:v>77041</c:v>
                </c:pt>
                <c:pt idx="6483">
                  <c:v>77057</c:v>
                </c:pt>
                <c:pt idx="6484">
                  <c:v>77068</c:v>
                </c:pt>
                <c:pt idx="6485">
                  <c:v>77086</c:v>
                </c:pt>
                <c:pt idx="6486">
                  <c:v>77105</c:v>
                </c:pt>
                <c:pt idx="6487">
                  <c:v>77126</c:v>
                </c:pt>
                <c:pt idx="6488">
                  <c:v>77140</c:v>
                </c:pt>
                <c:pt idx="6489">
                  <c:v>77142</c:v>
                </c:pt>
                <c:pt idx="6490">
                  <c:v>77157</c:v>
                </c:pt>
                <c:pt idx="6491">
                  <c:v>77167</c:v>
                </c:pt>
                <c:pt idx="6492">
                  <c:v>77187</c:v>
                </c:pt>
                <c:pt idx="6493">
                  <c:v>77200</c:v>
                </c:pt>
                <c:pt idx="6494">
                  <c:v>77216</c:v>
                </c:pt>
                <c:pt idx="6495">
                  <c:v>77226</c:v>
                </c:pt>
                <c:pt idx="6496">
                  <c:v>77242</c:v>
                </c:pt>
                <c:pt idx="6497">
                  <c:v>77242</c:v>
                </c:pt>
                <c:pt idx="6498">
                  <c:v>77253</c:v>
                </c:pt>
                <c:pt idx="6499">
                  <c:v>77264</c:v>
                </c:pt>
                <c:pt idx="6500">
                  <c:v>77276</c:v>
                </c:pt>
                <c:pt idx="6501">
                  <c:v>77286</c:v>
                </c:pt>
                <c:pt idx="6502">
                  <c:v>77297</c:v>
                </c:pt>
                <c:pt idx="6503">
                  <c:v>77308</c:v>
                </c:pt>
                <c:pt idx="6504">
                  <c:v>77319</c:v>
                </c:pt>
                <c:pt idx="6505">
                  <c:v>77329</c:v>
                </c:pt>
                <c:pt idx="6506">
                  <c:v>77341</c:v>
                </c:pt>
                <c:pt idx="6507">
                  <c:v>77344</c:v>
                </c:pt>
                <c:pt idx="6508">
                  <c:v>77367</c:v>
                </c:pt>
                <c:pt idx="6509">
                  <c:v>77387</c:v>
                </c:pt>
                <c:pt idx="6510">
                  <c:v>77397</c:v>
                </c:pt>
                <c:pt idx="6511">
                  <c:v>77414</c:v>
                </c:pt>
                <c:pt idx="6512">
                  <c:v>77426</c:v>
                </c:pt>
                <c:pt idx="6513">
                  <c:v>77443</c:v>
                </c:pt>
                <c:pt idx="6514">
                  <c:v>77444</c:v>
                </c:pt>
                <c:pt idx="6515">
                  <c:v>77454</c:v>
                </c:pt>
                <c:pt idx="6516">
                  <c:v>77465</c:v>
                </c:pt>
                <c:pt idx="6517">
                  <c:v>77475</c:v>
                </c:pt>
                <c:pt idx="6518">
                  <c:v>77485</c:v>
                </c:pt>
                <c:pt idx="6519">
                  <c:v>77497</c:v>
                </c:pt>
                <c:pt idx="6520">
                  <c:v>77509</c:v>
                </c:pt>
                <c:pt idx="6521">
                  <c:v>77519</c:v>
                </c:pt>
                <c:pt idx="6522">
                  <c:v>77532</c:v>
                </c:pt>
                <c:pt idx="6523">
                  <c:v>77543</c:v>
                </c:pt>
                <c:pt idx="6524">
                  <c:v>77547</c:v>
                </c:pt>
                <c:pt idx="6525">
                  <c:v>77556</c:v>
                </c:pt>
                <c:pt idx="6526">
                  <c:v>77567</c:v>
                </c:pt>
                <c:pt idx="6527">
                  <c:v>77586</c:v>
                </c:pt>
                <c:pt idx="6528">
                  <c:v>77596</c:v>
                </c:pt>
                <c:pt idx="6529">
                  <c:v>77606</c:v>
                </c:pt>
                <c:pt idx="6530">
                  <c:v>77627</c:v>
                </c:pt>
                <c:pt idx="6531">
                  <c:v>77637</c:v>
                </c:pt>
                <c:pt idx="6532">
                  <c:v>77648</c:v>
                </c:pt>
                <c:pt idx="6533">
                  <c:v>77648</c:v>
                </c:pt>
                <c:pt idx="6534">
                  <c:v>77659</c:v>
                </c:pt>
                <c:pt idx="6535">
                  <c:v>77669</c:v>
                </c:pt>
                <c:pt idx="6536">
                  <c:v>77679</c:v>
                </c:pt>
                <c:pt idx="6537">
                  <c:v>77689</c:v>
                </c:pt>
                <c:pt idx="6538">
                  <c:v>77699</c:v>
                </c:pt>
                <c:pt idx="6539">
                  <c:v>77712</c:v>
                </c:pt>
                <c:pt idx="6540">
                  <c:v>77722</c:v>
                </c:pt>
                <c:pt idx="6541">
                  <c:v>77732</c:v>
                </c:pt>
                <c:pt idx="6542">
                  <c:v>77742</c:v>
                </c:pt>
                <c:pt idx="6543">
                  <c:v>77749</c:v>
                </c:pt>
                <c:pt idx="6544">
                  <c:v>77753</c:v>
                </c:pt>
                <c:pt idx="6545">
                  <c:v>77764</c:v>
                </c:pt>
                <c:pt idx="6546">
                  <c:v>77774</c:v>
                </c:pt>
                <c:pt idx="6547">
                  <c:v>77785</c:v>
                </c:pt>
                <c:pt idx="6548">
                  <c:v>77797</c:v>
                </c:pt>
                <c:pt idx="6549">
                  <c:v>77808</c:v>
                </c:pt>
                <c:pt idx="6550">
                  <c:v>77819</c:v>
                </c:pt>
                <c:pt idx="6551">
                  <c:v>77832</c:v>
                </c:pt>
                <c:pt idx="6552">
                  <c:v>77842</c:v>
                </c:pt>
                <c:pt idx="6553">
                  <c:v>77851</c:v>
                </c:pt>
                <c:pt idx="6554">
                  <c:v>77867</c:v>
                </c:pt>
                <c:pt idx="6555">
                  <c:v>77887</c:v>
                </c:pt>
                <c:pt idx="6556">
                  <c:v>77897</c:v>
                </c:pt>
                <c:pt idx="6557">
                  <c:v>77915</c:v>
                </c:pt>
                <c:pt idx="6558">
                  <c:v>77927</c:v>
                </c:pt>
                <c:pt idx="6559">
                  <c:v>77942</c:v>
                </c:pt>
                <c:pt idx="6560">
                  <c:v>77953</c:v>
                </c:pt>
                <c:pt idx="6561">
                  <c:v>77953</c:v>
                </c:pt>
                <c:pt idx="6562">
                  <c:v>77963</c:v>
                </c:pt>
                <c:pt idx="6563">
                  <c:v>77973</c:v>
                </c:pt>
                <c:pt idx="6564">
                  <c:v>77984</c:v>
                </c:pt>
                <c:pt idx="6565">
                  <c:v>77996</c:v>
                </c:pt>
                <c:pt idx="6566">
                  <c:v>78008</c:v>
                </c:pt>
                <c:pt idx="6567">
                  <c:v>78018</c:v>
                </c:pt>
                <c:pt idx="6568">
                  <c:v>78030</c:v>
                </c:pt>
                <c:pt idx="6569">
                  <c:v>78040</c:v>
                </c:pt>
                <c:pt idx="6570">
                  <c:v>78051</c:v>
                </c:pt>
                <c:pt idx="6571">
                  <c:v>78054</c:v>
                </c:pt>
                <c:pt idx="6572">
                  <c:v>78066</c:v>
                </c:pt>
                <c:pt idx="6573">
                  <c:v>78086</c:v>
                </c:pt>
                <c:pt idx="6574">
                  <c:v>78106</c:v>
                </c:pt>
                <c:pt idx="6575">
                  <c:v>78116</c:v>
                </c:pt>
                <c:pt idx="6576">
                  <c:v>78136</c:v>
                </c:pt>
                <c:pt idx="6577">
                  <c:v>78154</c:v>
                </c:pt>
                <c:pt idx="6578">
                  <c:v>78156</c:v>
                </c:pt>
                <c:pt idx="6579">
                  <c:v>78177</c:v>
                </c:pt>
                <c:pt idx="6580">
                  <c:v>78197</c:v>
                </c:pt>
                <c:pt idx="6581">
                  <c:v>78207</c:v>
                </c:pt>
                <c:pt idx="6582">
                  <c:v>78217</c:v>
                </c:pt>
                <c:pt idx="6583">
                  <c:v>78227</c:v>
                </c:pt>
                <c:pt idx="6584">
                  <c:v>78243</c:v>
                </c:pt>
                <c:pt idx="6585">
                  <c:v>78254</c:v>
                </c:pt>
                <c:pt idx="6586">
                  <c:v>78254</c:v>
                </c:pt>
                <c:pt idx="6587">
                  <c:v>78264</c:v>
                </c:pt>
                <c:pt idx="6588">
                  <c:v>78274</c:v>
                </c:pt>
                <c:pt idx="6589">
                  <c:v>78286</c:v>
                </c:pt>
                <c:pt idx="6590">
                  <c:v>78296</c:v>
                </c:pt>
                <c:pt idx="6591">
                  <c:v>78306</c:v>
                </c:pt>
                <c:pt idx="6592">
                  <c:v>78318</c:v>
                </c:pt>
                <c:pt idx="6593">
                  <c:v>78328</c:v>
                </c:pt>
                <c:pt idx="6594">
                  <c:v>78338</c:v>
                </c:pt>
                <c:pt idx="6595">
                  <c:v>78350</c:v>
                </c:pt>
                <c:pt idx="6596">
                  <c:v>78355</c:v>
                </c:pt>
                <c:pt idx="6597">
                  <c:v>78361</c:v>
                </c:pt>
                <c:pt idx="6598">
                  <c:v>78371</c:v>
                </c:pt>
                <c:pt idx="6599">
                  <c:v>78383</c:v>
                </c:pt>
                <c:pt idx="6600">
                  <c:v>78394</c:v>
                </c:pt>
                <c:pt idx="6601">
                  <c:v>78405</c:v>
                </c:pt>
                <c:pt idx="6602">
                  <c:v>78415</c:v>
                </c:pt>
                <c:pt idx="6603">
                  <c:v>78425</c:v>
                </c:pt>
                <c:pt idx="6604">
                  <c:v>78435</c:v>
                </c:pt>
                <c:pt idx="6605">
                  <c:v>78446</c:v>
                </c:pt>
                <c:pt idx="6606">
                  <c:v>78456</c:v>
                </c:pt>
                <c:pt idx="6607">
                  <c:v>78456</c:v>
                </c:pt>
                <c:pt idx="6608">
                  <c:v>78482</c:v>
                </c:pt>
                <c:pt idx="6609">
                  <c:v>78493</c:v>
                </c:pt>
                <c:pt idx="6610">
                  <c:v>78506</c:v>
                </c:pt>
                <c:pt idx="6611">
                  <c:v>78517</c:v>
                </c:pt>
                <c:pt idx="6612">
                  <c:v>78546</c:v>
                </c:pt>
                <c:pt idx="6613">
                  <c:v>78556</c:v>
                </c:pt>
                <c:pt idx="6614">
                  <c:v>78556</c:v>
                </c:pt>
                <c:pt idx="6615">
                  <c:v>78567</c:v>
                </c:pt>
                <c:pt idx="6616">
                  <c:v>78579</c:v>
                </c:pt>
                <c:pt idx="6617">
                  <c:v>78589</c:v>
                </c:pt>
                <c:pt idx="6618">
                  <c:v>78601</c:v>
                </c:pt>
                <c:pt idx="6619">
                  <c:v>78611</c:v>
                </c:pt>
                <c:pt idx="6620">
                  <c:v>78621</c:v>
                </c:pt>
                <c:pt idx="6621">
                  <c:v>78632</c:v>
                </c:pt>
                <c:pt idx="6622">
                  <c:v>78644</c:v>
                </c:pt>
                <c:pt idx="6623">
                  <c:v>78654</c:v>
                </c:pt>
                <c:pt idx="6624">
                  <c:v>78658</c:v>
                </c:pt>
                <c:pt idx="6625">
                  <c:v>78676</c:v>
                </c:pt>
                <c:pt idx="6626">
                  <c:v>78687</c:v>
                </c:pt>
                <c:pt idx="6627">
                  <c:v>78706</c:v>
                </c:pt>
                <c:pt idx="6628">
                  <c:v>78718</c:v>
                </c:pt>
                <c:pt idx="6629">
                  <c:v>78735</c:v>
                </c:pt>
                <c:pt idx="6630">
                  <c:v>78756</c:v>
                </c:pt>
                <c:pt idx="6631">
                  <c:v>78758</c:v>
                </c:pt>
                <c:pt idx="6632">
                  <c:v>78767</c:v>
                </c:pt>
                <c:pt idx="6633">
                  <c:v>78786</c:v>
                </c:pt>
                <c:pt idx="6634">
                  <c:v>78806</c:v>
                </c:pt>
                <c:pt idx="6635">
                  <c:v>78816</c:v>
                </c:pt>
                <c:pt idx="6636">
                  <c:v>78826</c:v>
                </c:pt>
                <c:pt idx="6637">
                  <c:v>78837</c:v>
                </c:pt>
                <c:pt idx="6638">
                  <c:v>78857</c:v>
                </c:pt>
                <c:pt idx="6639">
                  <c:v>78859</c:v>
                </c:pt>
                <c:pt idx="6640">
                  <c:v>78869</c:v>
                </c:pt>
                <c:pt idx="6641">
                  <c:v>78879</c:v>
                </c:pt>
                <c:pt idx="6642">
                  <c:v>78891</c:v>
                </c:pt>
                <c:pt idx="6643">
                  <c:v>78902</c:v>
                </c:pt>
                <c:pt idx="6644">
                  <c:v>78913</c:v>
                </c:pt>
                <c:pt idx="6645">
                  <c:v>78925</c:v>
                </c:pt>
                <c:pt idx="6646">
                  <c:v>78935</c:v>
                </c:pt>
                <c:pt idx="6647">
                  <c:v>78947</c:v>
                </c:pt>
                <c:pt idx="6648">
                  <c:v>78957</c:v>
                </c:pt>
                <c:pt idx="6649">
                  <c:v>78959</c:v>
                </c:pt>
                <c:pt idx="6650">
                  <c:v>78997</c:v>
                </c:pt>
                <c:pt idx="6651">
                  <c:v>79017</c:v>
                </c:pt>
                <c:pt idx="6652">
                  <c:v>79027</c:v>
                </c:pt>
                <c:pt idx="6653">
                  <c:v>79037</c:v>
                </c:pt>
                <c:pt idx="6654">
                  <c:v>79057</c:v>
                </c:pt>
                <c:pt idx="6655">
                  <c:v>79059</c:v>
                </c:pt>
                <c:pt idx="6656">
                  <c:v>79068</c:v>
                </c:pt>
                <c:pt idx="6657">
                  <c:v>79080</c:v>
                </c:pt>
                <c:pt idx="6658">
                  <c:v>79090</c:v>
                </c:pt>
                <c:pt idx="6659">
                  <c:v>79100</c:v>
                </c:pt>
                <c:pt idx="6660">
                  <c:v>79113</c:v>
                </c:pt>
                <c:pt idx="6661">
                  <c:v>79123</c:v>
                </c:pt>
                <c:pt idx="6662">
                  <c:v>79134</c:v>
                </c:pt>
                <c:pt idx="6663">
                  <c:v>79145</c:v>
                </c:pt>
                <c:pt idx="6664">
                  <c:v>79156</c:v>
                </c:pt>
                <c:pt idx="6665">
                  <c:v>79160</c:v>
                </c:pt>
                <c:pt idx="6666">
                  <c:v>79171</c:v>
                </c:pt>
                <c:pt idx="6667">
                  <c:v>79183</c:v>
                </c:pt>
                <c:pt idx="6668">
                  <c:v>79196</c:v>
                </c:pt>
                <c:pt idx="6669">
                  <c:v>79215</c:v>
                </c:pt>
                <c:pt idx="6670">
                  <c:v>79226</c:v>
                </c:pt>
                <c:pt idx="6671">
                  <c:v>79236</c:v>
                </c:pt>
                <c:pt idx="6672">
                  <c:v>79248</c:v>
                </c:pt>
                <c:pt idx="6673">
                  <c:v>79260</c:v>
                </c:pt>
                <c:pt idx="6674">
                  <c:v>79260</c:v>
                </c:pt>
                <c:pt idx="6675">
                  <c:v>79272</c:v>
                </c:pt>
                <c:pt idx="6676">
                  <c:v>79284</c:v>
                </c:pt>
                <c:pt idx="6677">
                  <c:v>79296</c:v>
                </c:pt>
                <c:pt idx="6678">
                  <c:v>79306</c:v>
                </c:pt>
                <c:pt idx="6679">
                  <c:v>79316</c:v>
                </c:pt>
                <c:pt idx="6680">
                  <c:v>79328</c:v>
                </c:pt>
                <c:pt idx="6681">
                  <c:v>79341</c:v>
                </c:pt>
                <c:pt idx="6682">
                  <c:v>79352</c:v>
                </c:pt>
                <c:pt idx="6683">
                  <c:v>79362</c:v>
                </c:pt>
                <c:pt idx="6684">
                  <c:v>79362</c:v>
                </c:pt>
                <c:pt idx="6685">
                  <c:v>79374</c:v>
                </c:pt>
                <c:pt idx="6686">
                  <c:v>79384</c:v>
                </c:pt>
                <c:pt idx="6687">
                  <c:v>79396</c:v>
                </c:pt>
                <c:pt idx="6688">
                  <c:v>79408</c:v>
                </c:pt>
                <c:pt idx="6689">
                  <c:v>79420</c:v>
                </c:pt>
                <c:pt idx="6690">
                  <c:v>79432</c:v>
                </c:pt>
                <c:pt idx="6691">
                  <c:v>79445</c:v>
                </c:pt>
                <c:pt idx="6692">
                  <c:v>79455</c:v>
                </c:pt>
                <c:pt idx="6693">
                  <c:v>79463</c:v>
                </c:pt>
                <c:pt idx="6694">
                  <c:v>79484</c:v>
                </c:pt>
                <c:pt idx="6695">
                  <c:v>79496</c:v>
                </c:pt>
                <c:pt idx="6696">
                  <c:v>79516</c:v>
                </c:pt>
                <c:pt idx="6697">
                  <c:v>79527</c:v>
                </c:pt>
                <c:pt idx="6698">
                  <c:v>79537</c:v>
                </c:pt>
                <c:pt idx="6699">
                  <c:v>79547</c:v>
                </c:pt>
                <c:pt idx="6700">
                  <c:v>79557</c:v>
                </c:pt>
                <c:pt idx="6701">
                  <c:v>79563</c:v>
                </c:pt>
                <c:pt idx="6702">
                  <c:v>79567</c:v>
                </c:pt>
                <c:pt idx="6703">
                  <c:v>79577</c:v>
                </c:pt>
                <c:pt idx="6704">
                  <c:v>79597</c:v>
                </c:pt>
                <c:pt idx="6705">
                  <c:v>79607</c:v>
                </c:pt>
                <c:pt idx="6706">
                  <c:v>79626</c:v>
                </c:pt>
                <c:pt idx="6707">
                  <c:v>79637</c:v>
                </c:pt>
                <c:pt idx="6708">
                  <c:v>79647</c:v>
                </c:pt>
                <c:pt idx="6709">
                  <c:v>79661</c:v>
                </c:pt>
                <c:pt idx="6710">
                  <c:v>79663</c:v>
                </c:pt>
                <c:pt idx="6711">
                  <c:v>79671</c:v>
                </c:pt>
                <c:pt idx="6712">
                  <c:v>79682</c:v>
                </c:pt>
                <c:pt idx="6713">
                  <c:v>79692</c:v>
                </c:pt>
                <c:pt idx="6714">
                  <c:v>79704</c:v>
                </c:pt>
                <c:pt idx="6715">
                  <c:v>79716</c:v>
                </c:pt>
                <c:pt idx="6716">
                  <c:v>79729</c:v>
                </c:pt>
                <c:pt idx="6717">
                  <c:v>79743</c:v>
                </c:pt>
                <c:pt idx="6718">
                  <c:v>79753</c:v>
                </c:pt>
                <c:pt idx="6719">
                  <c:v>79764</c:v>
                </c:pt>
                <c:pt idx="6720">
                  <c:v>79767</c:v>
                </c:pt>
                <c:pt idx="6721">
                  <c:v>79778</c:v>
                </c:pt>
                <c:pt idx="6722">
                  <c:v>79789</c:v>
                </c:pt>
                <c:pt idx="6723">
                  <c:v>79801</c:v>
                </c:pt>
                <c:pt idx="6724">
                  <c:v>79811</c:v>
                </c:pt>
                <c:pt idx="6725">
                  <c:v>79821</c:v>
                </c:pt>
                <c:pt idx="6726">
                  <c:v>79834</c:v>
                </c:pt>
                <c:pt idx="6727">
                  <c:v>79845</c:v>
                </c:pt>
                <c:pt idx="6728">
                  <c:v>79856</c:v>
                </c:pt>
                <c:pt idx="6729">
                  <c:v>79866</c:v>
                </c:pt>
                <c:pt idx="6730">
                  <c:v>79867</c:v>
                </c:pt>
                <c:pt idx="6731">
                  <c:v>79897</c:v>
                </c:pt>
                <c:pt idx="6732">
                  <c:v>79907</c:v>
                </c:pt>
                <c:pt idx="6733">
                  <c:v>79935</c:v>
                </c:pt>
                <c:pt idx="6734">
                  <c:v>79946</c:v>
                </c:pt>
                <c:pt idx="6735">
                  <c:v>79956</c:v>
                </c:pt>
                <c:pt idx="6736">
                  <c:v>79966</c:v>
                </c:pt>
                <c:pt idx="6737">
                  <c:v>79968</c:v>
                </c:pt>
                <c:pt idx="6738">
                  <c:v>79978</c:v>
                </c:pt>
                <c:pt idx="6739">
                  <c:v>79989</c:v>
                </c:pt>
                <c:pt idx="6740">
                  <c:v>80001</c:v>
                </c:pt>
                <c:pt idx="6741">
                  <c:v>80011</c:v>
                </c:pt>
                <c:pt idx="6742">
                  <c:v>80022</c:v>
                </c:pt>
                <c:pt idx="6743">
                  <c:v>80032</c:v>
                </c:pt>
                <c:pt idx="6744">
                  <c:v>80042</c:v>
                </c:pt>
                <c:pt idx="6745">
                  <c:v>80052</c:v>
                </c:pt>
                <c:pt idx="6746">
                  <c:v>80062</c:v>
                </c:pt>
                <c:pt idx="6747">
                  <c:v>80066</c:v>
                </c:pt>
                <c:pt idx="6748">
                  <c:v>80076</c:v>
                </c:pt>
                <c:pt idx="6749">
                  <c:v>80087</c:v>
                </c:pt>
                <c:pt idx="6750">
                  <c:v>80110</c:v>
                </c:pt>
                <c:pt idx="6751">
                  <c:v>80127</c:v>
                </c:pt>
                <c:pt idx="6752">
                  <c:v>80147</c:v>
                </c:pt>
                <c:pt idx="6753">
                  <c:v>80166</c:v>
                </c:pt>
                <c:pt idx="6754">
                  <c:v>80176</c:v>
                </c:pt>
                <c:pt idx="6755">
                  <c:v>80187</c:v>
                </c:pt>
                <c:pt idx="6756">
                  <c:v>80197</c:v>
                </c:pt>
                <c:pt idx="6757">
                  <c:v>80207</c:v>
                </c:pt>
                <c:pt idx="6758">
                  <c:v>80218</c:v>
                </c:pt>
                <c:pt idx="6759">
                  <c:v>80228</c:v>
                </c:pt>
                <c:pt idx="6760">
                  <c:v>80240</c:v>
                </c:pt>
                <c:pt idx="6761">
                  <c:v>80252</c:v>
                </c:pt>
                <c:pt idx="6762">
                  <c:v>80262</c:v>
                </c:pt>
                <c:pt idx="6763">
                  <c:v>80272</c:v>
                </c:pt>
                <c:pt idx="6764">
                  <c:v>80282</c:v>
                </c:pt>
                <c:pt idx="6765">
                  <c:v>80292</c:v>
                </c:pt>
                <c:pt idx="6766">
                  <c:v>80303</c:v>
                </c:pt>
                <c:pt idx="6767">
                  <c:v>80314</c:v>
                </c:pt>
                <c:pt idx="6768">
                  <c:v>80326</c:v>
                </c:pt>
                <c:pt idx="6769">
                  <c:v>80337</c:v>
                </c:pt>
                <c:pt idx="6770">
                  <c:v>80347</c:v>
                </c:pt>
                <c:pt idx="6771">
                  <c:v>80357</c:v>
                </c:pt>
                <c:pt idx="6772">
                  <c:v>80368</c:v>
                </c:pt>
                <c:pt idx="6773">
                  <c:v>80378</c:v>
                </c:pt>
                <c:pt idx="6774">
                  <c:v>80390</c:v>
                </c:pt>
                <c:pt idx="6775">
                  <c:v>80403</c:v>
                </c:pt>
                <c:pt idx="6776">
                  <c:v>80413</c:v>
                </c:pt>
                <c:pt idx="6777">
                  <c:v>80424</c:v>
                </c:pt>
                <c:pt idx="6778">
                  <c:v>80436</c:v>
                </c:pt>
                <c:pt idx="6779">
                  <c:v>80446</c:v>
                </c:pt>
                <c:pt idx="6780">
                  <c:v>80457</c:v>
                </c:pt>
                <c:pt idx="6781">
                  <c:v>80467</c:v>
                </c:pt>
                <c:pt idx="6782">
                  <c:v>80478</c:v>
                </c:pt>
                <c:pt idx="6783">
                  <c:v>80490</c:v>
                </c:pt>
                <c:pt idx="6784">
                  <c:v>80500</c:v>
                </c:pt>
                <c:pt idx="6785">
                  <c:v>80510</c:v>
                </c:pt>
                <c:pt idx="6786">
                  <c:v>80521</c:v>
                </c:pt>
                <c:pt idx="6787">
                  <c:v>80531</c:v>
                </c:pt>
                <c:pt idx="6788">
                  <c:v>80542</c:v>
                </c:pt>
                <c:pt idx="6789">
                  <c:v>80552</c:v>
                </c:pt>
                <c:pt idx="6790">
                  <c:v>80563</c:v>
                </c:pt>
                <c:pt idx="6791">
                  <c:v>80573</c:v>
                </c:pt>
                <c:pt idx="6792">
                  <c:v>80584</c:v>
                </c:pt>
                <c:pt idx="6793">
                  <c:v>80595</c:v>
                </c:pt>
                <c:pt idx="6794">
                  <c:v>80605</c:v>
                </c:pt>
                <c:pt idx="6795">
                  <c:v>80615</c:v>
                </c:pt>
                <c:pt idx="6796">
                  <c:v>80626</c:v>
                </c:pt>
                <c:pt idx="6797">
                  <c:v>80636</c:v>
                </c:pt>
                <c:pt idx="6798">
                  <c:v>80647</c:v>
                </c:pt>
                <c:pt idx="6799">
                  <c:v>80659</c:v>
                </c:pt>
                <c:pt idx="6800">
                  <c:v>80669</c:v>
                </c:pt>
                <c:pt idx="6801">
                  <c:v>80679</c:v>
                </c:pt>
                <c:pt idx="6802">
                  <c:v>80690</c:v>
                </c:pt>
                <c:pt idx="6803">
                  <c:v>80701</c:v>
                </c:pt>
                <c:pt idx="6804">
                  <c:v>80712</c:v>
                </c:pt>
                <c:pt idx="6805">
                  <c:v>80723</c:v>
                </c:pt>
                <c:pt idx="6806">
                  <c:v>80733</c:v>
                </c:pt>
                <c:pt idx="6807">
                  <c:v>80743</c:v>
                </c:pt>
                <c:pt idx="6808">
                  <c:v>80754</c:v>
                </c:pt>
                <c:pt idx="6809">
                  <c:v>80764</c:v>
                </c:pt>
                <c:pt idx="6810">
                  <c:v>80776</c:v>
                </c:pt>
                <c:pt idx="6811">
                  <c:v>80787</c:v>
                </c:pt>
                <c:pt idx="6812">
                  <c:v>80799</c:v>
                </c:pt>
                <c:pt idx="6813">
                  <c:v>80810</c:v>
                </c:pt>
                <c:pt idx="6814">
                  <c:v>80820</c:v>
                </c:pt>
                <c:pt idx="6815">
                  <c:v>80832</c:v>
                </c:pt>
                <c:pt idx="6816">
                  <c:v>80843</c:v>
                </c:pt>
                <c:pt idx="6817">
                  <c:v>80854</c:v>
                </c:pt>
                <c:pt idx="6818">
                  <c:v>80865</c:v>
                </c:pt>
                <c:pt idx="6819">
                  <c:v>80876</c:v>
                </c:pt>
                <c:pt idx="6820">
                  <c:v>80887</c:v>
                </c:pt>
                <c:pt idx="6821">
                  <c:v>80897</c:v>
                </c:pt>
                <c:pt idx="6822">
                  <c:v>80907</c:v>
                </c:pt>
                <c:pt idx="6823">
                  <c:v>80918</c:v>
                </c:pt>
                <c:pt idx="6824">
                  <c:v>80929</c:v>
                </c:pt>
                <c:pt idx="6825">
                  <c:v>80940</c:v>
                </c:pt>
                <c:pt idx="6826">
                  <c:v>80951</c:v>
                </c:pt>
                <c:pt idx="6827">
                  <c:v>80962</c:v>
                </c:pt>
                <c:pt idx="6828">
                  <c:v>80973</c:v>
                </c:pt>
                <c:pt idx="6829">
                  <c:v>80984</c:v>
                </c:pt>
                <c:pt idx="6830">
                  <c:v>80994</c:v>
                </c:pt>
                <c:pt idx="6831">
                  <c:v>81004</c:v>
                </c:pt>
                <c:pt idx="6832">
                  <c:v>81014</c:v>
                </c:pt>
                <c:pt idx="6833">
                  <c:v>81024</c:v>
                </c:pt>
                <c:pt idx="6834">
                  <c:v>81034</c:v>
                </c:pt>
                <c:pt idx="6835">
                  <c:v>81044</c:v>
                </c:pt>
                <c:pt idx="6836">
                  <c:v>81054</c:v>
                </c:pt>
                <c:pt idx="6837">
                  <c:v>81064</c:v>
                </c:pt>
                <c:pt idx="6838">
                  <c:v>81075</c:v>
                </c:pt>
                <c:pt idx="6839">
                  <c:v>81086</c:v>
                </c:pt>
                <c:pt idx="6840">
                  <c:v>81096</c:v>
                </c:pt>
                <c:pt idx="6841">
                  <c:v>81106</c:v>
                </c:pt>
                <c:pt idx="6842">
                  <c:v>81117</c:v>
                </c:pt>
                <c:pt idx="6843">
                  <c:v>81128</c:v>
                </c:pt>
                <c:pt idx="6844">
                  <c:v>81139</c:v>
                </c:pt>
                <c:pt idx="6845">
                  <c:v>81149</c:v>
                </c:pt>
                <c:pt idx="6846">
                  <c:v>81159</c:v>
                </c:pt>
                <c:pt idx="6847">
                  <c:v>81169</c:v>
                </c:pt>
                <c:pt idx="6848">
                  <c:v>81179</c:v>
                </c:pt>
                <c:pt idx="6849">
                  <c:v>81190</c:v>
                </c:pt>
                <c:pt idx="6850">
                  <c:v>81201</c:v>
                </c:pt>
                <c:pt idx="6851">
                  <c:v>81212</c:v>
                </c:pt>
                <c:pt idx="6852">
                  <c:v>81224</c:v>
                </c:pt>
                <c:pt idx="6853">
                  <c:v>81234</c:v>
                </c:pt>
                <c:pt idx="6854">
                  <c:v>81244</c:v>
                </c:pt>
                <c:pt idx="6855">
                  <c:v>81255</c:v>
                </c:pt>
                <c:pt idx="6856">
                  <c:v>81265</c:v>
                </c:pt>
                <c:pt idx="6857">
                  <c:v>81275</c:v>
                </c:pt>
                <c:pt idx="6858">
                  <c:v>81287</c:v>
                </c:pt>
                <c:pt idx="6859">
                  <c:v>81297</c:v>
                </c:pt>
                <c:pt idx="6860">
                  <c:v>81307</c:v>
                </c:pt>
                <c:pt idx="6861">
                  <c:v>81317</c:v>
                </c:pt>
                <c:pt idx="6862">
                  <c:v>81328</c:v>
                </c:pt>
                <c:pt idx="6863">
                  <c:v>81338</c:v>
                </c:pt>
                <c:pt idx="6864">
                  <c:v>81348</c:v>
                </c:pt>
                <c:pt idx="6865">
                  <c:v>81358</c:v>
                </c:pt>
                <c:pt idx="6866">
                  <c:v>81368</c:v>
                </c:pt>
                <c:pt idx="6867">
                  <c:v>81378</c:v>
                </c:pt>
                <c:pt idx="6868">
                  <c:v>81390</c:v>
                </c:pt>
                <c:pt idx="6869">
                  <c:v>81400</c:v>
                </c:pt>
                <c:pt idx="6870">
                  <c:v>81412</c:v>
                </c:pt>
                <c:pt idx="6871">
                  <c:v>81423</c:v>
                </c:pt>
                <c:pt idx="6872">
                  <c:v>81433</c:v>
                </c:pt>
                <c:pt idx="6873">
                  <c:v>81443</c:v>
                </c:pt>
                <c:pt idx="6874">
                  <c:v>81453</c:v>
                </c:pt>
                <c:pt idx="6875">
                  <c:v>81463</c:v>
                </c:pt>
                <c:pt idx="6876">
                  <c:v>81473</c:v>
                </c:pt>
                <c:pt idx="6877">
                  <c:v>81483</c:v>
                </c:pt>
                <c:pt idx="6878">
                  <c:v>81493</c:v>
                </c:pt>
                <c:pt idx="6879">
                  <c:v>81504</c:v>
                </c:pt>
                <c:pt idx="6880">
                  <c:v>81514</c:v>
                </c:pt>
                <c:pt idx="6881">
                  <c:v>81525</c:v>
                </c:pt>
                <c:pt idx="6882">
                  <c:v>81535</c:v>
                </c:pt>
                <c:pt idx="6883">
                  <c:v>81545</c:v>
                </c:pt>
                <c:pt idx="6884">
                  <c:v>81556</c:v>
                </c:pt>
                <c:pt idx="6885">
                  <c:v>81566</c:v>
                </c:pt>
                <c:pt idx="6886">
                  <c:v>81576</c:v>
                </c:pt>
                <c:pt idx="6887">
                  <c:v>81586</c:v>
                </c:pt>
                <c:pt idx="6888">
                  <c:v>81596</c:v>
                </c:pt>
                <c:pt idx="6889">
                  <c:v>81606</c:v>
                </c:pt>
                <c:pt idx="6890">
                  <c:v>81616</c:v>
                </c:pt>
                <c:pt idx="6891">
                  <c:v>81626</c:v>
                </c:pt>
                <c:pt idx="6892">
                  <c:v>81636</c:v>
                </c:pt>
                <c:pt idx="6893">
                  <c:v>81646</c:v>
                </c:pt>
                <c:pt idx="6894">
                  <c:v>81656</c:v>
                </c:pt>
                <c:pt idx="6895">
                  <c:v>81666</c:v>
                </c:pt>
                <c:pt idx="6896">
                  <c:v>81678</c:v>
                </c:pt>
                <c:pt idx="6897">
                  <c:v>81689</c:v>
                </c:pt>
                <c:pt idx="6898">
                  <c:v>81699</c:v>
                </c:pt>
                <c:pt idx="6899">
                  <c:v>81709</c:v>
                </c:pt>
                <c:pt idx="6900">
                  <c:v>81719</c:v>
                </c:pt>
                <c:pt idx="6901">
                  <c:v>81730</c:v>
                </c:pt>
                <c:pt idx="6902">
                  <c:v>81740</c:v>
                </c:pt>
                <c:pt idx="6903">
                  <c:v>81750</c:v>
                </c:pt>
                <c:pt idx="6904">
                  <c:v>81760</c:v>
                </c:pt>
                <c:pt idx="6905">
                  <c:v>81771</c:v>
                </c:pt>
                <c:pt idx="6906">
                  <c:v>81771</c:v>
                </c:pt>
                <c:pt idx="6907">
                  <c:v>81782</c:v>
                </c:pt>
                <c:pt idx="6908">
                  <c:v>81792</c:v>
                </c:pt>
                <c:pt idx="6909">
                  <c:v>81802</c:v>
                </c:pt>
                <c:pt idx="6910">
                  <c:v>81815</c:v>
                </c:pt>
                <c:pt idx="6911">
                  <c:v>81825</c:v>
                </c:pt>
                <c:pt idx="6912">
                  <c:v>81836</c:v>
                </c:pt>
                <c:pt idx="6913">
                  <c:v>81847</c:v>
                </c:pt>
                <c:pt idx="6914">
                  <c:v>81859</c:v>
                </c:pt>
                <c:pt idx="6915">
                  <c:v>81859</c:v>
                </c:pt>
                <c:pt idx="6916">
                  <c:v>81869</c:v>
                </c:pt>
                <c:pt idx="6917">
                  <c:v>81869</c:v>
                </c:pt>
                <c:pt idx="6918">
                  <c:v>81872</c:v>
                </c:pt>
                <c:pt idx="6919">
                  <c:v>81896</c:v>
                </c:pt>
                <c:pt idx="6920">
                  <c:v>81896</c:v>
                </c:pt>
                <c:pt idx="6921">
                  <c:v>81907</c:v>
                </c:pt>
                <c:pt idx="6922">
                  <c:v>81907</c:v>
                </c:pt>
                <c:pt idx="6923">
                  <c:v>81919</c:v>
                </c:pt>
                <c:pt idx="6924">
                  <c:v>81929</c:v>
                </c:pt>
                <c:pt idx="6925">
                  <c:v>81943</c:v>
                </c:pt>
                <c:pt idx="6926">
                  <c:v>81967</c:v>
                </c:pt>
                <c:pt idx="6927">
                  <c:v>81972</c:v>
                </c:pt>
                <c:pt idx="6928">
                  <c:v>81987</c:v>
                </c:pt>
                <c:pt idx="6929">
                  <c:v>81997</c:v>
                </c:pt>
                <c:pt idx="6930">
                  <c:v>82008</c:v>
                </c:pt>
                <c:pt idx="6931">
                  <c:v>82027</c:v>
                </c:pt>
                <c:pt idx="6932">
                  <c:v>82042</c:v>
                </c:pt>
                <c:pt idx="6933">
                  <c:v>82067</c:v>
                </c:pt>
                <c:pt idx="6934">
                  <c:v>82073</c:v>
                </c:pt>
                <c:pt idx="6935">
                  <c:v>82079</c:v>
                </c:pt>
                <c:pt idx="6936">
                  <c:v>82090</c:v>
                </c:pt>
                <c:pt idx="6937">
                  <c:v>82101</c:v>
                </c:pt>
                <c:pt idx="6938">
                  <c:v>82112</c:v>
                </c:pt>
                <c:pt idx="6939">
                  <c:v>82123</c:v>
                </c:pt>
                <c:pt idx="6940">
                  <c:v>82134</c:v>
                </c:pt>
                <c:pt idx="6941">
                  <c:v>82145</c:v>
                </c:pt>
                <c:pt idx="6942">
                  <c:v>82155</c:v>
                </c:pt>
                <c:pt idx="6943">
                  <c:v>82165</c:v>
                </c:pt>
                <c:pt idx="6944">
                  <c:v>82174</c:v>
                </c:pt>
                <c:pt idx="6945">
                  <c:v>82177</c:v>
                </c:pt>
                <c:pt idx="6946">
                  <c:v>82187</c:v>
                </c:pt>
                <c:pt idx="6947">
                  <c:v>82198</c:v>
                </c:pt>
                <c:pt idx="6948">
                  <c:v>82210</c:v>
                </c:pt>
                <c:pt idx="6949">
                  <c:v>82221</c:v>
                </c:pt>
                <c:pt idx="6950">
                  <c:v>82232</c:v>
                </c:pt>
                <c:pt idx="6951">
                  <c:v>82244</c:v>
                </c:pt>
                <c:pt idx="6952">
                  <c:v>82255</c:v>
                </c:pt>
                <c:pt idx="6953">
                  <c:v>82266</c:v>
                </c:pt>
                <c:pt idx="6954">
                  <c:v>82276</c:v>
                </c:pt>
                <c:pt idx="6955">
                  <c:v>82287</c:v>
                </c:pt>
                <c:pt idx="6956">
                  <c:v>82316</c:v>
                </c:pt>
                <c:pt idx="6957">
                  <c:v>82326</c:v>
                </c:pt>
                <c:pt idx="6958">
                  <c:v>82339</c:v>
                </c:pt>
                <c:pt idx="6959">
                  <c:v>82357</c:v>
                </c:pt>
                <c:pt idx="6960">
                  <c:v>82376</c:v>
                </c:pt>
                <c:pt idx="6961">
                  <c:v>82376</c:v>
                </c:pt>
                <c:pt idx="6962">
                  <c:v>82386</c:v>
                </c:pt>
                <c:pt idx="6963">
                  <c:v>82396</c:v>
                </c:pt>
                <c:pt idx="6964">
                  <c:v>82415</c:v>
                </c:pt>
                <c:pt idx="6965">
                  <c:v>82431</c:v>
                </c:pt>
                <c:pt idx="6966">
                  <c:v>82448</c:v>
                </c:pt>
                <c:pt idx="6967">
                  <c:v>82464</c:v>
                </c:pt>
                <c:pt idx="6968">
                  <c:v>82476</c:v>
                </c:pt>
                <c:pt idx="6969">
                  <c:v>82476</c:v>
                </c:pt>
                <c:pt idx="6970">
                  <c:v>82487</c:v>
                </c:pt>
                <c:pt idx="6971">
                  <c:v>82497</c:v>
                </c:pt>
                <c:pt idx="6972">
                  <c:v>82508</c:v>
                </c:pt>
                <c:pt idx="6973">
                  <c:v>82518</c:v>
                </c:pt>
                <c:pt idx="6974">
                  <c:v>82529</c:v>
                </c:pt>
                <c:pt idx="6975">
                  <c:v>82539</c:v>
                </c:pt>
                <c:pt idx="6976">
                  <c:v>82549</c:v>
                </c:pt>
                <c:pt idx="6977">
                  <c:v>82559</c:v>
                </c:pt>
                <c:pt idx="6978">
                  <c:v>82571</c:v>
                </c:pt>
                <c:pt idx="6979">
                  <c:v>82576</c:v>
                </c:pt>
                <c:pt idx="6980">
                  <c:v>82582</c:v>
                </c:pt>
                <c:pt idx="6981">
                  <c:v>82594</c:v>
                </c:pt>
                <c:pt idx="6982">
                  <c:v>82604</c:v>
                </c:pt>
                <c:pt idx="6983">
                  <c:v>82614</c:v>
                </c:pt>
                <c:pt idx="6984">
                  <c:v>82625</c:v>
                </c:pt>
                <c:pt idx="6985">
                  <c:v>82637</c:v>
                </c:pt>
                <c:pt idx="6986">
                  <c:v>82648</c:v>
                </c:pt>
                <c:pt idx="6987">
                  <c:v>82658</c:v>
                </c:pt>
                <c:pt idx="6988">
                  <c:v>82668</c:v>
                </c:pt>
                <c:pt idx="6989">
                  <c:v>82677</c:v>
                </c:pt>
                <c:pt idx="6990">
                  <c:v>82687</c:v>
                </c:pt>
                <c:pt idx="6991">
                  <c:v>82703</c:v>
                </c:pt>
                <c:pt idx="6992">
                  <c:v>82717</c:v>
                </c:pt>
                <c:pt idx="6993">
                  <c:v>82728</c:v>
                </c:pt>
                <c:pt idx="6994">
                  <c:v>82738</c:v>
                </c:pt>
                <c:pt idx="6995">
                  <c:v>82750</c:v>
                </c:pt>
                <c:pt idx="6996">
                  <c:v>82776</c:v>
                </c:pt>
                <c:pt idx="6997">
                  <c:v>82778</c:v>
                </c:pt>
                <c:pt idx="6998">
                  <c:v>82798</c:v>
                </c:pt>
                <c:pt idx="6999">
                  <c:v>82826</c:v>
                </c:pt>
                <c:pt idx="7000">
                  <c:v>82851</c:v>
                </c:pt>
                <c:pt idx="7001">
                  <c:v>82874</c:v>
                </c:pt>
                <c:pt idx="7002">
                  <c:v>82878</c:v>
                </c:pt>
                <c:pt idx="7003">
                  <c:v>82884</c:v>
                </c:pt>
                <c:pt idx="7004">
                  <c:v>82896</c:v>
                </c:pt>
                <c:pt idx="7005">
                  <c:v>82908</c:v>
                </c:pt>
                <c:pt idx="7006">
                  <c:v>82919</c:v>
                </c:pt>
                <c:pt idx="7007">
                  <c:v>82933</c:v>
                </c:pt>
                <c:pt idx="7008">
                  <c:v>82946</c:v>
                </c:pt>
                <c:pt idx="7009">
                  <c:v>82957</c:v>
                </c:pt>
                <c:pt idx="7010">
                  <c:v>82967</c:v>
                </c:pt>
                <c:pt idx="7011">
                  <c:v>82980</c:v>
                </c:pt>
                <c:pt idx="7012">
                  <c:v>82980</c:v>
                </c:pt>
                <c:pt idx="7013">
                  <c:v>82990</c:v>
                </c:pt>
                <c:pt idx="7014">
                  <c:v>83000</c:v>
                </c:pt>
                <c:pt idx="7015">
                  <c:v>83010</c:v>
                </c:pt>
                <c:pt idx="7016">
                  <c:v>83022</c:v>
                </c:pt>
                <c:pt idx="7017">
                  <c:v>83032</c:v>
                </c:pt>
                <c:pt idx="7018">
                  <c:v>83042</c:v>
                </c:pt>
                <c:pt idx="7019">
                  <c:v>83052</c:v>
                </c:pt>
                <c:pt idx="7020">
                  <c:v>83062</c:v>
                </c:pt>
                <c:pt idx="7021">
                  <c:v>83072</c:v>
                </c:pt>
                <c:pt idx="7022">
                  <c:v>83082</c:v>
                </c:pt>
                <c:pt idx="7023">
                  <c:v>83082</c:v>
                </c:pt>
                <c:pt idx="7024">
                  <c:v>83107</c:v>
                </c:pt>
                <c:pt idx="7025">
                  <c:v>83126</c:v>
                </c:pt>
                <c:pt idx="7026">
                  <c:v>83140</c:v>
                </c:pt>
                <c:pt idx="7027">
                  <c:v>83157</c:v>
                </c:pt>
                <c:pt idx="7028">
                  <c:v>83169</c:v>
                </c:pt>
                <c:pt idx="7029">
                  <c:v>83183</c:v>
                </c:pt>
                <c:pt idx="7030">
                  <c:v>83187</c:v>
                </c:pt>
                <c:pt idx="7031">
                  <c:v>83197</c:v>
                </c:pt>
                <c:pt idx="7032">
                  <c:v>83217</c:v>
                </c:pt>
                <c:pt idx="7033">
                  <c:v>83236</c:v>
                </c:pt>
                <c:pt idx="7034">
                  <c:v>83257</c:v>
                </c:pt>
                <c:pt idx="7035">
                  <c:v>83276</c:v>
                </c:pt>
                <c:pt idx="7036">
                  <c:v>83283</c:v>
                </c:pt>
                <c:pt idx="7037">
                  <c:v>83286</c:v>
                </c:pt>
                <c:pt idx="7038">
                  <c:v>83296</c:v>
                </c:pt>
                <c:pt idx="7039">
                  <c:v>83308</c:v>
                </c:pt>
                <c:pt idx="7040">
                  <c:v>83318</c:v>
                </c:pt>
                <c:pt idx="7041">
                  <c:v>83328</c:v>
                </c:pt>
                <c:pt idx="7042">
                  <c:v>83340</c:v>
                </c:pt>
                <c:pt idx="7043">
                  <c:v>83352</c:v>
                </c:pt>
                <c:pt idx="7044">
                  <c:v>83363</c:v>
                </c:pt>
                <c:pt idx="7045">
                  <c:v>83374</c:v>
                </c:pt>
                <c:pt idx="7046">
                  <c:v>83384</c:v>
                </c:pt>
                <c:pt idx="7047">
                  <c:v>83384</c:v>
                </c:pt>
                <c:pt idx="7048">
                  <c:v>83394</c:v>
                </c:pt>
                <c:pt idx="7049">
                  <c:v>83405</c:v>
                </c:pt>
                <c:pt idx="7050">
                  <c:v>83416</c:v>
                </c:pt>
                <c:pt idx="7051">
                  <c:v>83426</c:v>
                </c:pt>
                <c:pt idx="7052">
                  <c:v>83436</c:v>
                </c:pt>
                <c:pt idx="7053">
                  <c:v>83447</c:v>
                </c:pt>
                <c:pt idx="7054">
                  <c:v>83458</c:v>
                </c:pt>
                <c:pt idx="7055">
                  <c:v>83468</c:v>
                </c:pt>
                <c:pt idx="7056">
                  <c:v>83478</c:v>
                </c:pt>
                <c:pt idx="7057">
                  <c:v>83484</c:v>
                </c:pt>
                <c:pt idx="7058">
                  <c:v>83495</c:v>
                </c:pt>
                <c:pt idx="7059">
                  <c:v>83526</c:v>
                </c:pt>
                <c:pt idx="7060">
                  <c:v>83546</c:v>
                </c:pt>
                <c:pt idx="7061">
                  <c:v>83556</c:v>
                </c:pt>
                <c:pt idx="7062">
                  <c:v>83584</c:v>
                </c:pt>
                <c:pt idx="7063">
                  <c:v>83587</c:v>
                </c:pt>
                <c:pt idx="7064">
                  <c:v>83617</c:v>
                </c:pt>
                <c:pt idx="7065">
                  <c:v>83634</c:v>
                </c:pt>
                <c:pt idx="7066">
                  <c:v>83677</c:v>
                </c:pt>
                <c:pt idx="7067">
                  <c:v>83685</c:v>
                </c:pt>
                <c:pt idx="7068">
                  <c:v>83687</c:v>
                </c:pt>
                <c:pt idx="7069">
                  <c:v>83699</c:v>
                </c:pt>
                <c:pt idx="7070">
                  <c:v>83709</c:v>
                </c:pt>
                <c:pt idx="7071">
                  <c:v>83721</c:v>
                </c:pt>
                <c:pt idx="7072">
                  <c:v>83731</c:v>
                </c:pt>
                <c:pt idx="7073">
                  <c:v>83742</c:v>
                </c:pt>
                <c:pt idx="7074">
                  <c:v>83752</c:v>
                </c:pt>
                <c:pt idx="7075">
                  <c:v>83764</c:v>
                </c:pt>
                <c:pt idx="7076">
                  <c:v>83775</c:v>
                </c:pt>
                <c:pt idx="7077">
                  <c:v>83786</c:v>
                </c:pt>
                <c:pt idx="7078">
                  <c:v>83786</c:v>
                </c:pt>
                <c:pt idx="7079">
                  <c:v>83798</c:v>
                </c:pt>
                <c:pt idx="7080">
                  <c:v>83808</c:v>
                </c:pt>
                <c:pt idx="7081">
                  <c:v>83818</c:v>
                </c:pt>
                <c:pt idx="7082">
                  <c:v>83828</c:v>
                </c:pt>
                <c:pt idx="7083">
                  <c:v>83838</c:v>
                </c:pt>
                <c:pt idx="7084">
                  <c:v>83849</c:v>
                </c:pt>
                <c:pt idx="7085">
                  <c:v>83860</c:v>
                </c:pt>
                <c:pt idx="7086">
                  <c:v>83871</c:v>
                </c:pt>
                <c:pt idx="7087">
                  <c:v>83882</c:v>
                </c:pt>
                <c:pt idx="7088">
                  <c:v>83886</c:v>
                </c:pt>
                <c:pt idx="7089">
                  <c:v>83917</c:v>
                </c:pt>
                <c:pt idx="7090">
                  <c:v>83927</c:v>
                </c:pt>
                <c:pt idx="7091">
                  <c:v>83942</c:v>
                </c:pt>
                <c:pt idx="7092">
                  <c:v>83965</c:v>
                </c:pt>
                <c:pt idx="7093">
                  <c:v>83987</c:v>
                </c:pt>
                <c:pt idx="7094">
                  <c:v>83997</c:v>
                </c:pt>
                <c:pt idx="7095">
                  <c:v>84010</c:v>
                </c:pt>
                <c:pt idx="7096">
                  <c:v>84027</c:v>
                </c:pt>
                <c:pt idx="7097">
                  <c:v>84046</c:v>
                </c:pt>
                <c:pt idx="7098">
                  <c:v>84066</c:v>
                </c:pt>
                <c:pt idx="7099">
                  <c:v>84086</c:v>
                </c:pt>
                <c:pt idx="7100">
                  <c:v>84088</c:v>
                </c:pt>
                <c:pt idx="7101">
                  <c:v>84096</c:v>
                </c:pt>
                <c:pt idx="7102">
                  <c:v>84107</c:v>
                </c:pt>
                <c:pt idx="7103">
                  <c:v>84118</c:v>
                </c:pt>
                <c:pt idx="7104">
                  <c:v>84128</c:v>
                </c:pt>
                <c:pt idx="7105">
                  <c:v>84139</c:v>
                </c:pt>
                <c:pt idx="7106">
                  <c:v>84152</c:v>
                </c:pt>
                <c:pt idx="7107">
                  <c:v>84162</c:v>
                </c:pt>
                <c:pt idx="7108">
                  <c:v>84173</c:v>
                </c:pt>
                <c:pt idx="7109">
                  <c:v>84186</c:v>
                </c:pt>
                <c:pt idx="7110">
                  <c:v>84191</c:v>
                </c:pt>
                <c:pt idx="7111">
                  <c:v>84199</c:v>
                </c:pt>
                <c:pt idx="7112">
                  <c:v>84210</c:v>
                </c:pt>
                <c:pt idx="7113">
                  <c:v>84221</c:v>
                </c:pt>
                <c:pt idx="7114">
                  <c:v>84234</c:v>
                </c:pt>
                <c:pt idx="7115">
                  <c:v>84246</c:v>
                </c:pt>
                <c:pt idx="7116">
                  <c:v>84256</c:v>
                </c:pt>
                <c:pt idx="7117">
                  <c:v>84268</c:v>
                </c:pt>
                <c:pt idx="7118">
                  <c:v>84279</c:v>
                </c:pt>
                <c:pt idx="7119">
                  <c:v>84291</c:v>
                </c:pt>
                <c:pt idx="7120">
                  <c:v>84292</c:v>
                </c:pt>
                <c:pt idx="7121">
                  <c:v>84302</c:v>
                </c:pt>
                <c:pt idx="7122">
                  <c:v>84319</c:v>
                </c:pt>
                <c:pt idx="7123">
                  <c:v>84331</c:v>
                </c:pt>
                <c:pt idx="7124">
                  <c:v>84346</c:v>
                </c:pt>
                <c:pt idx="7125">
                  <c:v>84364</c:v>
                </c:pt>
                <c:pt idx="7126">
                  <c:v>84378</c:v>
                </c:pt>
                <c:pt idx="7127">
                  <c:v>84393</c:v>
                </c:pt>
                <c:pt idx="7128">
                  <c:v>84396</c:v>
                </c:pt>
                <c:pt idx="7129">
                  <c:v>84413</c:v>
                </c:pt>
                <c:pt idx="7130">
                  <c:v>84430</c:v>
                </c:pt>
                <c:pt idx="7131">
                  <c:v>84447</c:v>
                </c:pt>
                <c:pt idx="7132">
                  <c:v>84459</c:v>
                </c:pt>
                <c:pt idx="7133">
                  <c:v>84478</c:v>
                </c:pt>
                <c:pt idx="7134">
                  <c:v>84494</c:v>
                </c:pt>
                <c:pt idx="7135">
                  <c:v>84494</c:v>
                </c:pt>
                <c:pt idx="7136">
                  <c:v>84505</c:v>
                </c:pt>
                <c:pt idx="7137">
                  <c:v>84517</c:v>
                </c:pt>
                <c:pt idx="7138">
                  <c:v>84529</c:v>
                </c:pt>
                <c:pt idx="7139">
                  <c:v>84540</c:v>
                </c:pt>
                <c:pt idx="7140">
                  <c:v>84551</c:v>
                </c:pt>
                <c:pt idx="7141">
                  <c:v>84563</c:v>
                </c:pt>
                <c:pt idx="7142">
                  <c:v>84573</c:v>
                </c:pt>
                <c:pt idx="7143">
                  <c:v>84583</c:v>
                </c:pt>
                <c:pt idx="7144">
                  <c:v>84594</c:v>
                </c:pt>
                <c:pt idx="7145">
                  <c:v>84597</c:v>
                </c:pt>
                <c:pt idx="7146">
                  <c:v>84604</c:v>
                </c:pt>
                <c:pt idx="7147">
                  <c:v>84614</c:v>
                </c:pt>
                <c:pt idx="7148">
                  <c:v>84624</c:v>
                </c:pt>
                <c:pt idx="7149">
                  <c:v>84634</c:v>
                </c:pt>
                <c:pt idx="7150">
                  <c:v>84645</c:v>
                </c:pt>
                <c:pt idx="7151">
                  <c:v>84656</c:v>
                </c:pt>
                <c:pt idx="7152">
                  <c:v>84668</c:v>
                </c:pt>
                <c:pt idx="7153">
                  <c:v>84678</c:v>
                </c:pt>
                <c:pt idx="7154">
                  <c:v>84690</c:v>
                </c:pt>
                <c:pt idx="7155">
                  <c:v>84697</c:v>
                </c:pt>
                <c:pt idx="7156">
                  <c:v>84701</c:v>
                </c:pt>
                <c:pt idx="7157">
                  <c:v>84712</c:v>
                </c:pt>
                <c:pt idx="7158">
                  <c:v>84723</c:v>
                </c:pt>
                <c:pt idx="7159">
                  <c:v>84737</c:v>
                </c:pt>
                <c:pt idx="7160">
                  <c:v>84748</c:v>
                </c:pt>
                <c:pt idx="7161">
                  <c:v>84777</c:v>
                </c:pt>
                <c:pt idx="7162">
                  <c:v>84797</c:v>
                </c:pt>
                <c:pt idx="7163">
                  <c:v>84798</c:v>
                </c:pt>
                <c:pt idx="7164">
                  <c:v>84807</c:v>
                </c:pt>
                <c:pt idx="7165">
                  <c:v>84818</c:v>
                </c:pt>
                <c:pt idx="7166">
                  <c:v>84830</c:v>
                </c:pt>
                <c:pt idx="7167">
                  <c:v>84843</c:v>
                </c:pt>
                <c:pt idx="7168">
                  <c:v>84857</c:v>
                </c:pt>
                <c:pt idx="7169">
                  <c:v>84876</c:v>
                </c:pt>
                <c:pt idx="7170">
                  <c:v>84887</c:v>
                </c:pt>
                <c:pt idx="7171">
                  <c:v>84899</c:v>
                </c:pt>
                <c:pt idx="7172">
                  <c:v>84901</c:v>
                </c:pt>
                <c:pt idx="7173">
                  <c:v>84911</c:v>
                </c:pt>
                <c:pt idx="7174">
                  <c:v>84922</c:v>
                </c:pt>
                <c:pt idx="7175">
                  <c:v>84933</c:v>
                </c:pt>
                <c:pt idx="7176">
                  <c:v>84945</c:v>
                </c:pt>
                <c:pt idx="7177">
                  <c:v>84958</c:v>
                </c:pt>
                <c:pt idx="7178">
                  <c:v>84970</c:v>
                </c:pt>
                <c:pt idx="7179">
                  <c:v>84980</c:v>
                </c:pt>
                <c:pt idx="7180">
                  <c:v>84992</c:v>
                </c:pt>
                <c:pt idx="7181">
                  <c:v>85000</c:v>
                </c:pt>
                <c:pt idx="7182">
                  <c:v>85003</c:v>
                </c:pt>
                <c:pt idx="7183">
                  <c:v>85013</c:v>
                </c:pt>
                <c:pt idx="7184">
                  <c:v>85023</c:v>
                </c:pt>
                <c:pt idx="7185">
                  <c:v>85036</c:v>
                </c:pt>
                <c:pt idx="7186">
                  <c:v>85046</c:v>
                </c:pt>
                <c:pt idx="7187">
                  <c:v>85058</c:v>
                </c:pt>
                <c:pt idx="7188">
                  <c:v>85069</c:v>
                </c:pt>
                <c:pt idx="7189">
                  <c:v>85079</c:v>
                </c:pt>
                <c:pt idx="7190">
                  <c:v>85091</c:v>
                </c:pt>
                <c:pt idx="7191">
                  <c:v>85102</c:v>
                </c:pt>
                <c:pt idx="7192">
                  <c:v>85102</c:v>
                </c:pt>
                <c:pt idx="7193">
                  <c:v>85116</c:v>
                </c:pt>
                <c:pt idx="7194">
                  <c:v>85136</c:v>
                </c:pt>
                <c:pt idx="7195">
                  <c:v>85156</c:v>
                </c:pt>
                <c:pt idx="7196">
                  <c:v>85167</c:v>
                </c:pt>
                <c:pt idx="7197">
                  <c:v>85177</c:v>
                </c:pt>
                <c:pt idx="7198">
                  <c:v>85187</c:v>
                </c:pt>
                <c:pt idx="7199">
                  <c:v>85197</c:v>
                </c:pt>
                <c:pt idx="7200">
                  <c:v>85206</c:v>
                </c:pt>
                <c:pt idx="7201">
                  <c:v>85217</c:v>
                </c:pt>
                <c:pt idx="7202">
                  <c:v>85227</c:v>
                </c:pt>
                <c:pt idx="7203">
                  <c:v>85237</c:v>
                </c:pt>
                <c:pt idx="7204">
                  <c:v>85247</c:v>
                </c:pt>
                <c:pt idx="7205">
                  <c:v>85267</c:v>
                </c:pt>
                <c:pt idx="7206">
                  <c:v>85277</c:v>
                </c:pt>
                <c:pt idx="7207">
                  <c:v>85287</c:v>
                </c:pt>
                <c:pt idx="7208">
                  <c:v>85297</c:v>
                </c:pt>
                <c:pt idx="7209">
                  <c:v>85306</c:v>
                </c:pt>
                <c:pt idx="7210">
                  <c:v>85308</c:v>
                </c:pt>
                <c:pt idx="7211">
                  <c:v>85319</c:v>
                </c:pt>
                <c:pt idx="7212">
                  <c:v>85331</c:v>
                </c:pt>
                <c:pt idx="7213">
                  <c:v>85341</c:v>
                </c:pt>
                <c:pt idx="7214">
                  <c:v>85352</c:v>
                </c:pt>
                <c:pt idx="7215">
                  <c:v>85366</c:v>
                </c:pt>
                <c:pt idx="7216">
                  <c:v>85377</c:v>
                </c:pt>
                <c:pt idx="7217">
                  <c:v>85389</c:v>
                </c:pt>
                <c:pt idx="7218">
                  <c:v>85400</c:v>
                </c:pt>
                <c:pt idx="7219">
                  <c:v>85406</c:v>
                </c:pt>
                <c:pt idx="7220">
                  <c:v>85411</c:v>
                </c:pt>
                <c:pt idx="7221">
                  <c:v>85423</c:v>
                </c:pt>
                <c:pt idx="7222">
                  <c:v>85435</c:v>
                </c:pt>
                <c:pt idx="7223">
                  <c:v>85446</c:v>
                </c:pt>
                <c:pt idx="7224">
                  <c:v>85456</c:v>
                </c:pt>
                <c:pt idx="7225">
                  <c:v>85467</c:v>
                </c:pt>
                <c:pt idx="7226">
                  <c:v>85479</c:v>
                </c:pt>
                <c:pt idx="7227">
                  <c:v>85490</c:v>
                </c:pt>
                <c:pt idx="7228">
                  <c:v>85501</c:v>
                </c:pt>
                <c:pt idx="7229">
                  <c:v>85508</c:v>
                </c:pt>
                <c:pt idx="7230">
                  <c:v>85541</c:v>
                </c:pt>
                <c:pt idx="7231">
                  <c:v>85556</c:v>
                </c:pt>
                <c:pt idx="7232">
                  <c:v>85567</c:v>
                </c:pt>
                <c:pt idx="7233">
                  <c:v>85587</c:v>
                </c:pt>
                <c:pt idx="7234">
                  <c:v>85597</c:v>
                </c:pt>
                <c:pt idx="7235">
                  <c:v>85607</c:v>
                </c:pt>
                <c:pt idx="7236">
                  <c:v>85608</c:v>
                </c:pt>
                <c:pt idx="7237">
                  <c:v>85617</c:v>
                </c:pt>
                <c:pt idx="7238">
                  <c:v>85627</c:v>
                </c:pt>
                <c:pt idx="7239">
                  <c:v>85637</c:v>
                </c:pt>
                <c:pt idx="7240">
                  <c:v>85647</c:v>
                </c:pt>
                <c:pt idx="7241">
                  <c:v>85657</c:v>
                </c:pt>
                <c:pt idx="7242">
                  <c:v>85667</c:v>
                </c:pt>
                <c:pt idx="7243">
                  <c:v>85686</c:v>
                </c:pt>
                <c:pt idx="7244">
                  <c:v>85697</c:v>
                </c:pt>
                <c:pt idx="7245">
                  <c:v>85709</c:v>
                </c:pt>
                <c:pt idx="7246">
                  <c:v>85709</c:v>
                </c:pt>
                <c:pt idx="7247">
                  <c:v>85719</c:v>
                </c:pt>
                <c:pt idx="7248">
                  <c:v>85732</c:v>
                </c:pt>
                <c:pt idx="7249">
                  <c:v>85742</c:v>
                </c:pt>
                <c:pt idx="7250">
                  <c:v>85752</c:v>
                </c:pt>
                <c:pt idx="7251">
                  <c:v>85762</c:v>
                </c:pt>
                <c:pt idx="7252">
                  <c:v>85773</c:v>
                </c:pt>
                <c:pt idx="7253">
                  <c:v>85787</c:v>
                </c:pt>
                <c:pt idx="7254">
                  <c:v>85798</c:v>
                </c:pt>
                <c:pt idx="7255">
                  <c:v>85812</c:v>
                </c:pt>
                <c:pt idx="7256">
                  <c:v>85812</c:v>
                </c:pt>
                <c:pt idx="7257">
                  <c:v>85824</c:v>
                </c:pt>
                <c:pt idx="7258">
                  <c:v>85835</c:v>
                </c:pt>
                <c:pt idx="7259">
                  <c:v>85846</c:v>
                </c:pt>
                <c:pt idx="7260">
                  <c:v>85856</c:v>
                </c:pt>
                <c:pt idx="7261">
                  <c:v>85868</c:v>
                </c:pt>
                <c:pt idx="7262">
                  <c:v>85878</c:v>
                </c:pt>
                <c:pt idx="7263">
                  <c:v>85889</c:v>
                </c:pt>
                <c:pt idx="7264">
                  <c:v>85901</c:v>
                </c:pt>
                <c:pt idx="7265">
                  <c:v>85911</c:v>
                </c:pt>
                <c:pt idx="7266">
                  <c:v>85913</c:v>
                </c:pt>
                <c:pt idx="7267">
                  <c:v>85927</c:v>
                </c:pt>
                <c:pt idx="7268">
                  <c:v>85939</c:v>
                </c:pt>
                <c:pt idx="7269">
                  <c:v>85949</c:v>
                </c:pt>
                <c:pt idx="7270">
                  <c:v>85964</c:v>
                </c:pt>
                <c:pt idx="7271">
                  <c:v>85978</c:v>
                </c:pt>
                <c:pt idx="7272">
                  <c:v>85988</c:v>
                </c:pt>
                <c:pt idx="7273">
                  <c:v>85999</c:v>
                </c:pt>
                <c:pt idx="7274">
                  <c:v>86013</c:v>
                </c:pt>
                <c:pt idx="7275">
                  <c:v>86024</c:v>
                </c:pt>
                <c:pt idx="7276">
                  <c:v>86026</c:v>
                </c:pt>
                <c:pt idx="7277">
                  <c:v>86035</c:v>
                </c:pt>
                <c:pt idx="7278">
                  <c:v>86065</c:v>
                </c:pt>
                <c:pt idx="7279">
                  <c:v>86077</c:v>
                </c:pt>
                <c:pt idx="7280">
                  <c:v>86096</c:v>
                </c:pt>
                <c:pt idx="7281">
                  <c:v>86111</c:v>
                </c:pt>
                <c:pt idx="7282">
                  <c:v>86121</c:v>
                </c:pt>
                <c:pt idx="7283">
                  <c:v>86126</c:v>
                </c:pt>
                <c:pt idx="7284">
                  <c:v>86131</c:v>
                </c:pt>
                <c:pt idx="7285">
                  <c:v>86142</c:v>
                </c:pt>
                <c:pt idx="7286">
                  <c:v>86152</c:v>
                </c:pt>
                <c:pt idx="7287">
                  <c:v>86162</c:v>
                </c:pt>
                <c:pt idx="7288">
                  <c:v>86172</c:v>
                </c:pt>
                <c:pt idx="7289">
                  <c:v>86182</c:v>
                </c:pt>
                <c:pt idx="7290">
                  <c:v>86192</c:v>
                </c:pt>
                <c:pt idx="7291">
                  <c:v>86203</c:v>
                </c:pt>
                <c:pt idx="7292">
                  <c:v>86214</c:v>
                </c:pt>
                <c:pt idx="7293">
                  <c:v>86224</c:v>
                </c:pt>
                <c:pt idx="7294">
                  <c:v>86226</c:v>
                </c:pt>
                <c:pt idx="7295">
                  <c:v>86235</c:v>
                </c:pt>
                <c:pt idx="7296">
                  <c:v>86246</c:v>
                </c:pt>
                <c:pt idx="7297">
                  <c:v>86258</c:v>
                </c:pt>
                <c:pt idx="7298">
                  <c:v>86269</c:v>
                </c:pt>
                <c:pt idx="7299">
                  <c:v>86280</c:v>
                </c:pt>
                <c:pt idx="7300">
                  <c:v>86292</c:v>
                </c:pt>
                <c:pt idx="7301">
                  <c:v>86302</c:v>
                </c:pt>
                <c:pt idx="7302">
                  <c:v>86314</c:v>
                </c:pt>
                <c:pt idx="7303">
                  <c:v>86325</c:v>
                </c:pt>
                <c:pt idx="7304">
                  <c:v>86328</c:v>
                </c:pt>
                <c:pt idx="7305">
                  <c:v>86346</c:v>
                </c:pt>
                <c:pt idx="7306">
                  <c:v>86366</c:v>
                </c:pt>
                <c:pt idx="7307">
                  <c:v>86386</c:v>
                </c:pt>
                <c:pt idx="7308">
                  <c:v>86396</c:v>
                </c:pt>
                <c:pt idx="7309">
                  <c:v>86407</c:v>
                </c:pt>
                <c:pt idx="7310">
                  <c:v>86426</c:v>
                </c:pt>
                <c:pt idx="7311">
                  <c:v>86429</c:v>
                </c:pt>
                <c:pt idx="7312">
                  <c:v>86437</c:v>
                </c:pt>
                <c:pt idx="7313">
                  <c:v>86450</c:v>
                </c:pt>
                <c:pt idx="7314">
                  <c:v>86460</c:v>
                </c:pt>
                <c:pt idx="7315">
                  <c:v>86473</c:v>
                </c:pt>
                <c:pt idx="7316">
                  <c:v>86487</c:v>
                </c:pt>
                <c:pt idx="7317">
                  <c:v>86497</c:v>
                </c:pt>
                <c:pt idx="7318">
                  <c:v>86507</c:v>
                </c:pt>
                <c:pt idx="7319">
                  <c:v>86527</c:v>
                </c:pt>
                <c:pt idx="7320">
                  <c:v>86529</c:v>
                </c:pt>
                <c:pt idx="7321">
                  <c:v>86538</c:v>
                </c:pt>
                <c:pt idx="7322">
                  <c:v>86549</c:v>
                </c:pt>
                <c:pt idx="7323">
                  <c:v>86559</c:v>
                </c:pt>
                <c:pt idx="7324">
                  <c:v>86569</c:v>
                </c:pt>
                <c:pt idx="7325">
                  <c:v>86579</c:v>
                </c:pt>
                <c:pt idx="7326">
                  <c:v>86589</c:v>
                </c:pt>
                <c:pt idx="7327">
                  <c:v>86599</c:v>
                </c:pt>
                <c:pt idx="7328">
                  <c:v>86610</c:v>
                </c:pt>
                <c:pt idx="7329">
                  <c:v>86622</c:v>
                </c:pt>
                <c:pt idx="7330">
                  <c:v>86629</c:v>
                </c:pt>
                <c:pt idx="7331">
                  <c:v>86633</c:v>
                </c:pt>
                <c:pt idx="7332">
                  <c:v>86645</c:v>
                </c:pt>
                <c:pt idx="7333">
                  <c:v>86656</c:v>
                </c:pt>
                <c:pt idx="7334">
                  <c:v>86667</c:v>
                </c:pt>
                <c:pt idx="7335">
                  <c:v>86679</c:v>
                </c:pt>
                <c:pt idx="7336">
                  <c:v>86690</c:v>
                </c:pt>
                <c:pt idx="7337">
                  <c:v>86701</c:v>
                </c:pt>
                <c:pt idx="7338">
                  <c:v>86711</c:v>
                </c:pt>
                <c:pt idx="7339">
                  <c:v>86723</c:v>
                </c:pt>
                <c:pt idx="7340">
                  <c:v>86731</c:v>
                </c:pt>
                <c:pt idx="7341">
                  <c:v>86740</c:v>
                </c:pt>
                <c:pt idx="7342">
                  <c:v>86761</c:v>
                </c:pt>
                <c:pt idx="7343">
                  <c:v>86777</c:v>
                </c:pt>
                <c:pt idx="7344">
                  <c:v>86797</c:v>
                </c:pt>
                <c:pt idx="7345">
                  <c:v>86810</c:v>
                </c:pt>
                <c:pt idx="7346">
                  <c:v>86826</c:v>
                </c:pt>
                <c:pt idx="7347">
                  <c:v>86831</c:v>
                </c:pt>
                <c:pt idx="7348">
                  <c:v>86837</c:v>
                </c:pt>
                <c:pt idx="7349">
                  <c:v>86847</c:v>
                </c:pt>
                <c:pt idx="7350">
                  <c:v>86866</c:v>
                </c:pt>
                <c:pt idx="7351">
                  <c:v>86877</c:v>
                </c:pt>
                <c:pt idx="7352">
                  <c:v>86896</c:v>
                </c:pt>
                <c:pt idx="7353">
                  <c:v>86911</c:v>
                </c:pt>
                <c:pt idx="7354">
                  <c:v>86927</c:v>
                </c:pt>
                <c:pt idx="7355">
                  <c:v>86932</c:v>
                </c:pt>
                <c:pt idx="7356">
                  <c:v>86937</c:v>
                </c:pt>
                <c:pt idx="7357">
                  <c:v>86949</c:v>
                </c:pt>
                <c:pt idx="7358">
                  <c:v>86959</c:v>
                </c:pt>
                <c:pt idx="7359">
                  <c:v>86969</c:v>
                </c:pt>
                <c:pt idx="7360">
                  <c:v>86981</c:v>
                </c:pt>
                <c:pt idx="7361">
                  <c:v>86991</c:v>
                </c:pt>
                <c:pt idx="7362">
                  <c:v>87004</c:v>
                </c:pt>
                <c:pt idx="7363">
                  <c:v>87017</c:v>
                </c:pt>
                <c:pt idx="7364">
                  <c:v>87028</c:v>
                </c:pt>
                <c:pt idx="7365">
                  <c:v>87034</c:v>
                </c:pt>
                <c:pt idx="7366">
                  <c:v>87038</c:v>
                </c:pt>
                <c:pt idx="7367">
                  <c:v>87048</c:v>
                </c:pt>
                <c:pt idx="7368">
                  <c:v>87061</c:v>
                </c:pt>
                <c:pt idx="7369">
                  <c:v>87071</c:v>
                </c:pt>
                <c:pt idx="7370">
                  <c:v>87081</c:v>
                </c:pt>
                <c:pt idx="7371">
                  <c:v>87094</c:v>
                </c:pt>
                <c:pt idx="7372">
                  <c:v>87104</c:v>
                </c:pt>
                <c:pt idx="7373">
                  <c:v>87114</c:v>
                </c:pt>
                <c:pt idx="7374">
                  <c:v>87124</c:v>
                </c:pt>
                <c:pt idx="7375">
                  <c:v>87134</c:v>
                </c:pt>
                <c:pt idx="7376">
                  <c:v>87146</c:v>
                </c:pt>
                <c:pt idx="7377">
                  <c:v>87156</c:v>
                </c:pt>
                <c:pt idx="7378">
                  <c:v>87186</c:v>
                </c:pt>
                <c:pt idx="7379">
                  <c:v>87196</c:v>
                </c:pt>
                <c:pt idx="7380">
                  <c:v>87208</c:v>
                </c:pt>
                <c:pt idx="7381">
                  <c:v>87227</c:v>
                </c:pt>
                <c:pt idx="7382">
                  <c:v>87234</c:v>
                </c:pt>
                <c:pt idx="7383">
                  <c:v>87237</c:v>
                </c:pt>
                <c:pt idx="7384">
                  <c:v>87257</c:v>
                </c:pt>
                <c:pt idx="7385">
                  <c:v>87277</c:v>
                </c:pt>
                <c:pt idx="7386">
                  <c:v>87296</c:v>
                </c:pt>
                <c:pt idx="7387">
                  <c:v>87307</c:v>
                </c:pt>
                <c:pt idx="7388">
                  <c:v>87317</c:v>
                </c:pt>
                <c:pt idx="7389">
                  <c:v>87327</c:v>
                </c:pt>
                <c:pt idx="7390">
                  <c:v>87335</c:v>
                </c:pt>
                <c:pt idx="7391">
                  <c:v>87338</c:v>
                </c:pt>
                <c:pt idx="7392">
                  <c:v>87348</c:v>
                </c:pt>
                <c:pt idx="7393">
                  <c:v>87358</c:v>
                </c:pt>
                <c:pt idx="7394">
                  <c:v>87369</c:v>
                </c:pt>
                <c:pt idx="7395">
                  <c:v>87379</c:v>
                </c:pt>
                <c:pt idx="7396">
                  <c:v>87389</c:v>
                </c:pt>
                <c:pt idx="7397">
                  <c:v>87401</c:v>
                </c:pt>
                <c:pt idx="7398">
                  <c:v>87412</c:v>
                </c:pt>
                <c:pt idx="7399">
                  <c:v>87423</c:v>
                </c:pt>
                <c:pt idx="7400">
                  <c:v>87435</c:v>
                </c:pt>
                <c:pt idx="7401">
                  <c:v>87437</c:v>
                </c:pt>
                <c:pt idx="7402">
                  <c:v>87448</c:v>
                </c:pt>
                <c:pt idx="7403">
                  <c:v>87459</c:v>
                </c:pt>
                <c:pt idx="7404">
                  <c:v>87472</c:v>
                </c:pt>
                <c:pt idx="7405">
                  <c:v>87483</c:v>
                </c:pt>
                <c:pt idx="7406">
                  <c:v>87494</c:v>
                </c:pt>
                <c:pt idx="7407">
                  <c:v>87505</c:v>
                </c:pt>
                <c:pt idx="7408">
                  <c:v>87517</c:v>
                </c:pt>
                <c:pt idx="7409">
                  <c:v>87529</c:v>
                </c:pt>
                <c:pt idx="7410">
                  <c:v>87538</c:v>
                </c:pt>
                <c:pt idx="7411">
                  <c:v>87556</c:v>
                </c:pt>
                <c:pt idx="7412">
                  <c:v>87566</c:v>
                </c:pt>
                <c:pt idx="7413">
                  <c:v>87577</c:v>
                </c:pt>
                <c:pt idx="7414">
                  <c:v>87596</c:v>
                </c:pt>
                <c:pt idx="7415">
                  <c:v>87607</c:v>
                </c:pt>
                <c:pt idx="7416">
                  <c:v>87617</c:v>
                </c:pt>
                <c:pt idx="7417">
                  <c:v>87627</c:v>
                </c:pt>
                <c:pt idx="7418">
                  <c:v>87637</c:v>
                </c:pt>
                <c:pt idx="7419">
                  <c:v>87638</c:v>
                </c:pt>
                <c:pt idx="7420">
                  <c:v>87647</c:v>
                </c:pt>
                <c:pt idx="7421">
                  <c:v>87657</c:v>
                </c:pt>
                <c:pt idx="7422">
                  <c:v>87671</c:v>
                </c:pt>
                <c:pt idx="7423">
                  <c:v>87685</c:v>
                </c:pt>
                <c:pt idx="7424">
                  <c:v>87697</c:v>
                </c:pt>
                <c:pt idx="7425">
                  <c:v>87707</c:v>
                </c:pt>
                <c:pt idx="7426">
                  <c:v>87727</c:v>
                </c:pt>
                <c:pt idx="7427">
                  <c:v>87738</c:v>
                </c:pt>
                <c:pt idx="7428">
                  <c:v>87738</c:v>
                </c:pt>
                <c:pt idx="7429">
                  <c:v>87749</c:v>
                </c:pt>
                <c:pt idx="7430">
                  <c:v>87759</c:v>
                </c:pt>
                <c:pt idx="7431">
                  <c:v>87771</c:v>
                </c:pt>
                <c:pt idx="7432">
                  <c:v>87784</c:v>
                </c:pt>
                <c:pt idx="7433">
                  <c:v>87796</c:v>
                </c:pt>
                <c:pt idx="7434">
                  <c:v>87806</c:v>
                </c:pt>
                <c:pt idx="7435">
                  <c:v>87818</c:v>
                </c:pt>
                <c:pt idx="7436">
                  <c:v>87830</c:v>
                </c:pt>
                <c:pt idx="7437">
                  <c:v>87839</c:v>
                </c:pt>
                <c:pt idx="7438">
                  <c:v>87841</c:v>
                </c:pt>
                <c:pt idx="7439">
                  <c:v>87853</c:v>
                </c:pt>
                <c:pt idx="7440">
                  <c:v>87867</c:v>
                </c:pt>
                <c:pt idx="7441">
                  <c:v>87879</c:v>
                </c:pt>
                <c:pt idx="7442">
                  <c:v>87890</c:v>
                </c:pt>
                <c:pt idx="7443">
                  <c:v>87902</c:v>
                </c:pt>
                <c:pt idx="7444">
                  <c:v>87913</c:v>
                </c:pt>
                <c:pt idx="7445">
                  <c:v>87926</c:v>
                </c:pt>
                <c:pt idx="7446">
                  <c:v>87936</c:v>
                </c:pt>
                <c:pt idx="7447">
                  <c:v>87940</c:v>
                </c:pt>
                <c:pt idx="7448">
                  <c:v>87963</c:v>
                </c:pt>
                <c:pt idx="7449">
                  <c:v>87973</c:v>
                </c:pt>
                <c:pt idx="7450">
                  <c:v>87987</c:v>
                </c:pt>
                <c:pt idx="7451">
                  <c:v>87997</c:v>
                </c:pt>
                <c:pt idx="7452">
                  <c:v>88008</c:v>
                </c:pt>
                <c:pt idx="7453">
                  <c:v>88027</c:v>
                </c:pt>
                <c:pt idx="7454">
                  <c:v>88040</c:v>
                </c:pt>
                <c:pt idx="7455">
                  <c:v>88047</c:v>
                </c:pt>
                <c:pt idx="7456">
                  <c:v>88057</c:v>
                </c:pt>
                <c:pt idx="7457">
                  <c:v>88068</c:v>
                </c:pt>
                <c:pt idx="7458">
                  <c:v>88085</c:v>
                </c:pt>
                <c:pt idx="7459">
                  <c:v>88100</c:v>
                </c:pt>
                <c:pt idx="7460">
                  <c:v>88115</c:v>
                </c:pt>
                <c:pt idx="7461">
                  <c:v>88127</c:v>
                </c:pt>
                <c:pt idx="7462">
                  <c:v>88140</c:v>
                </c:pt>
                <c:pt idx="7463">
                  <c:v>88140</c:v>
                </c:pt>
                <c:pt idx="7464">
                  <c:v>88150</c:v>
                </c:pt>
                <c:pt idx="7465">
                  <c:v>88162</c:v>
                </c:pt>
                <c:pt idx="7466">
                  <c:v>88174</c:v>
                </c:pt>
                <c:pt idx="7467">
                  <c:v>88185</c:v>
                </c:pt>
                <c:pt idx="7468">
                  <c:v>88197</c:v>
                </c:pt>
                <c:pt idx="7469">
                  <c:v>88209</c:v>
                </c:pt>
                <c:pt idx="7470">
                  <c:v>88221</c:v>
                </c:pt>
                <c:pt idx="7471">
                  <c:v>88232</c:v>
                </c:pt>
                <c:pt idx="7472">
                  <c:v>88242</c:v>
                </c:pt>
                <c:pt idx="7473">
                  <c:v>88243</c:v>
                </c:pt>
                <c:pt idx="7474">
                  <c:v>88255</c:v>
                </c:pt>
                <c:pt idx="7475">
                  <c:v>88265</c:v>
                </c:pt>
                <c:pt idx="7476">
                  <c:v>88275</c:v>
                </c:pt>
                <c:pt idx="7477">
                  <c:v>88286</c:v>
                </c:pt>
                <c:pt idx="7478">
                  <c:v>88298</c:v>
                </c:pt>
                <c:pt idx="7479">
                  <c:v>88308</c:v>
                </c:pt>
                <c:pt idx="7480">
                  <c:v>88318</c:v>
                </c:pt>
                <c:pt idx="7481">
                  <c:v>88329</c:v>
                </c:pt>
                <c:pt idx="7482">
                  <c:v>88341</c:v>
                </c:pt>
                <c:pt idx="7483">
                  <c:v>88343</c:v>
                </c:pt>
                <c:pt idx="7484">
                  <c:v>88356</c:v>
                </c:pt>
                <c:pt idx="7485">
                  <c:v>88367</c:v>
                </c:pt>
                <c:pt idx="7486">
                  <c:v>88386</c:v>
                </c:pt>
                <c:pt idx="7487">
                  <c:v>88396</c:v>
                </c:pt>
                <c:pt idx="7488">
                  <c:v>88407</c:v>
                </c:pt>
                <c:pt idx="7489">
                  <c:v>88417</c:v>
                </c:pt>
                <c:pt idx="7490">
                  <c:v>88444</c:v>
                </c:pt>
                <c:pt idx="7491">
                  <c:v>88446</c:v>
                </c:pt>
                <c:pt idx="7492">
                  <c:v>88463</c:v>
                </c:pt>
                <c:pt idx="7493">
                  <c:v>88473</c:v>
                </c:pt>
                <c:pt idx="7494">
                  <c:v>88486</c:v>
                </c:pt>
                <c:pt idx="7495">
                  <c:v>88505</c:v>
                </c:pt>
                <c:pt idx="7496">
                  <c:v>88516</c:v>
                </c:pt>
                <c:pt idx="7497">
                  <c:v>88526</c:v>
                </c:pt>
                <c:pt idx="7498">
                  <c:v>88536</c:v>
                </c:pt>
                <c:pt idx="7499">
                  <c:v>88545</c:v>
                </c:pt>
                <c:pt idx="7500">
                  <c:v>88548</c:v>
                </c:pt>
                <c:pt idx="7501">
                  <c:v>88560</c:v>
                </c:pt>
                <c:pt idx="7502">
                  <c:v>88571</c:v>
                </c:pt>
                <c:pt idx="7503">
                  <c:v>88581</c:v>
                </c:pt>
                <c:pt idx="7504">
                  <c:v>88591</c:v>
                </c:pt>
                <c:pt idx="7505">
                  <c:v>88601</c:v>
                </c:pt>
                <c:pt idx="7506">
                  <c:v>88611</c:v>
                </c:pt>
                <c:pt idx="7507">
                  <c:v>88623</c:v>
                </c:pt>
                <c:pt idx="7508">
                  <c:v>88633</c:v>
                </c:pt>
                <c:pt idx="7509">
                  <c:v>88643</c:v>
                </c:pt>
                <c:pt idx="7510">
                  <c:v>88646</c:v>
                </c:pt>
                <c:pt idx="7511">
                  <c:v>88655</c:v>
                </c:pt>
                <c:pt idx="7512">
                  <c:v>88665</c:v>
                </c:pt>
                <c:pt idx="7513">
                  <c:v>88676</c:v>
                </c:pt>
                <c:pt idx="7514">
                  <c:v>88687</c:v>
                </c:pt>
                <c:pt idx="7515">
                  <c:v>88699</c:v>
                </c:pt>
                <c:pt idx="7516">
                  <c:v>88710</c:v>
                </c:pt>
                <c:pt idx="7517">
                  <c:v>88721</c:v>
                </c:pt>
                <c:pt idx="7518">
                  <c:v>88732</c:v>
                </c:pt>
                <c:pt idx="7519">
                  <c:v>88743</c:v>
                </c:pt>
                <c:pt idx="7520">
                  <c:v>88747</c:v>
                </c:pt>
                <c:pt idx="7521">
                  <c:v>88765</c:v>
                </c:pt>
                <c:pt idx="7522">
                  <c:v>88776</c:v>
                </c:pt>
                <c:pt idx="7523">
                  <c:v>88786</c:v>
                </c:pt>
                <c:pt idx="7524">
                  <c:v>88797</c:v>
                </c:pt>
                <c:pt idx="7525">
                  <c:v>88817</c:v>
                </c:pt>
                <c:pt idx="7526">
                  <c:v>88837</c:v>
                </c:pt>
                <c:pt idx="7527">
                  <c:v>88848</c:v>
                </c:pt>
                <c:pt idx="7528">
                  <c:v>88851</c:v>
                </c:pt>
                <c:pt idx="7529">
                  <c:v>88867</c:v>
                </c:pt>
                <c:pt idx="7530">
                  <c:v>88879</c:v>
                </c:pt>
                <c:pt idx="7531">
                  <c:v>88891</c:v>
                </c:pt>
                <c:pt idx="7532">
                  <c:v>88902</c:v>
                </c:pt>
                <c:pt idx="7533">
                  <c:v>88916</c:v>
                </c:pt>
                <c:pt idx="7534">
                  <c:v>88926</c:v>
                </c:pt>
                <c:pt idx="7535">
                  <c:v>88936</c:v>
                </c:pt>
                <c:pt idx="7536">
                  <c:v>88948</c:v>
                </c:pt>
                <c:pt idx="7537">
                  <c:v>88948</c:v>
                </c:pt>
                <c:pt idx="7538">
                  <c:v>88960</c:v>
                </c:pt>
                <c:pt idx="7539">
                  <c:v>88970</c:v>
                </c:pt>
                <c:pt idx="7540">
                  <c:v>88980</c:v>
                </c:pt>
                <c:pt idx="7541">
                  <c:v>88990</c:v>
                </c:pt>
                <c:pt idx="7542">
                  <c:v>89000</c:v>
                </c:pt>
                <c:pt idx="7543">
                  <c:v>89010</c:v>
                </c:pt>
                <c:pt idx="7544">
                  <c:v>89021</c:v>
                </c:pt>
                <c:pt idx="7545">
                  <c:v>89032</c:v>
                </c:pt>
                <c:pt idx="7546">
                  <c:v>89042</c:v>
                </c:pt>
                <c:pt idx="7547">
                  <c:v>89050</c:v>
                </c:pt>
                <c:pt idx="7548">
                  <c:v>89052</c:v>
                </c:pt>
                <c:pt idx="7549">
                  <c:v>89064</c:v>
                </c:pt>
                <c:pt idx="7550">
                  <c:v>89076</c:v>
                </c:pt>
                <c:pt idx="7551">
                  <c:v>89087</c:v>
                </c:pt>
                <c:pt idx="7552">
                  <c:v>89098</c:v>
                </c:pt>
                <c:pt idx="7553">
                  <c:v>89108</c:v>
                </c:pt>
                <c:pt idx="7554">
                  <c:v>89120</c:v>
                </c:pt>
                <c:pt idx="7555">
                  <c:v>89131</c:v>
                </c:pt>
                <c:pt idx="7556">
                  <c:v>89142</c:v>
                </c:pt>
                <c:pt idx="7557">
                  <c:v>89151</c:v>
                </c:pt>
                <c:pt idx="7558">
                  <c:v>89177</c:v>
                </c:pt>
                <c:pt idx="7559">
                  <c:v>89189</c:v>
                </c:pt>
                <c:pt idx="7560">
                  <c:v>89200</c:v>
                </c:pt>
                <c:pt idx="7561">
                  <c:v>89211</c:v>
                </c:pt>
                <c:pt idx="7562">
                  <c:v>89223</c:v>
                </c:pt>
                <c:pt idx="7563">
                  <c:v>89234</c:v>
                </c:pt>
                <c:pt idx="7564">
                  <c:v>89245</c:v>
                </c:pt>
                <c:pt idx="7565">
                  <c:v>89255</c:v>
                </c:pt>
                <c:pt idx="7566">
                  <c:v>89266</c:v>
                </c:pt>
                <c:pt idx="7567">
                  <c:v>89267</c:v>
                </c:pt>
                <c:pt idx="7568">
                  <c:v>89290</c:v>
                </c:pt>
                <c:pt idx="7569">
                  <c:v>89306</c:v>
                </c:pt>
                <c:pt idx="7570">
                  <c:v>89317</c:v>
                </c:pt>
                <c:pt idx="7571">
                  <c:v>89340</c:v>
                </c:pt>
                <c:pt idx="7572">
                  <c:v>89356</c:v>
                </c:pt>
                <c:pt idx="7573">
                  <c:v>89366</c:v>
                </c:pt>
                <c:pt idx="7574">
                  <c:v>89368</c:v>
                </c:pt>
                <c:pt idx="7575">
                  <c:v>89377</c:v>
                </c:pt>
                <c:pt idx="7576">
                  <c:v>89387</c:v>
                </c:pt>
                <c:pt idx="7577">
                  <c:v>89399</c:v>
                </c:pt>
                <c:pt idx="7578">
                  <c:v>89409</c:v>
                </c:pt>
                <c:pt idx="7579">
                  <c:v>89419</c:v>
                </c:pt>
                <c:pt idx="7580">
                  <c:v>89431</c:v>
                </c:pt>
                <c:pt idx="7581">
                  <c:v>89442</c:v>
                </c:pt>
                <c:pt idx="7582">
                  <c:v>89454</c:v>
                </c:pt>
                <c:pt idx="7583">
                  <c:v>89464</c:v>
                </c:pt>
                <c:pt idx="7584">
                  <c:v>89470</c:v>
                </c:pt>
                <c:pt idx="7585">
                  <c:v>89474</c:v>
                </c:pt>
                <c:pt idx="7586">
                  <c:v>89485</c:v>
                </c:pt>
                <c:pt idx="7587">
                  <c:v>89495</c:v>
                </c:pt>
                <c:pt idx="7588">
                  <c:v>89506</c:v>
                </c:pt>
                <c:pt idx="7589">
                  <c:v>89517</c:v>
                </c:pt>
                <c:pt idx="7590">
                  <c:v>89530</c:v>
                </c:pt>
                <c:pt idx="7591">
                  <c:v>89540</c:v>
                </c:pt>
                <c:pt idx="7592">
                  <c:v>89551</c:v>
                </c:pt>
                <c:pt idx="7593">
                  <c:v>89562</c:v>
                </c:pt>
                <c:pt idx="7594">
                  <c:v>89571</c:v>
                </c:pt>
                <c:pt idx="7595">
                  <c:v>89587</c:v>
                </c:pt>
                <c:pt idx="7596">
                  <c:v>89607</c:v>
                </c:pt>
                <c:pt idx="7597">
                  <c:v>89617</c:v>
                </c:pt>
                <c:pt idx="7598">
                  <c:v>89627</c:v>
                </c:pt>
                <c:pt idx="7599">
                  <c:v>89647</c:v>
                </c:pt>
                <c:pt idx="7600">
                  <c:v>89657</c:v>
                </c:pt>
                <c:pt idx="7601">
                  <c:v>89671</c:v>
                </c:pt>
                <c:pt idx="7602">
                  <c:v>89677</c:v>
                </c:pt>
                <c:pt idx="7603">
                  <c:v>89705</c:v>
                </c:pt>
                <c:pt idx="7604">
                  <c:v>89716</c:v>
                </c:pt>
                <c:pt idx="7605">
                  <c:v>89727</c:v>
                </c:pt>
                <c:pt idx="7606">
                  <c:v>89747</c:v>
                </c:pt>
                <c:pt idx="7607">
                  <c:v>89764</c:v>
                </c:pt>
                <c:pt idx="7608">
                  <c:v>89771</c:v>
                </c:pt>
                <c:pt idx="7609">
                  <c:v>89774</c:v>
                </c:pt>
                <c:pt idx="7610">
                  <c:v>89784</c:v>
                </c:pt>
                <c:pt idx="7611">
                  <c:v>89794</c:v>
                </c:pt>
                <c:pt idx="7612">
                  <c:v>89806</c:v>
                </c:pt>
                <c:pt idx="7613">
                  <c:v>89819</c:v>
                </c:pt>
                <c:pt idx="7614">
                  <c:v>89829</c:v>
                </c:pt>
                <c:pt idx="7615">
                  <c:v>89841</c:v>
                </c:pt>
                <c:pt idx="7616">
                  <c:v>89851</c:v>
                </c:pt>
                <c:pt idx="7617">
                  <c:v>89864</c:v>
                </c:pt>
                <c:pt idx="7618">
                  <c:v>89874</c:v>
                </c:pt>
                <c:pt idx="7619">
                  <c:v>89875</c:v>
                </c:pt>
                <c:pt idx="7620">
                  <c:v>89886</c:v>
                </c:pt>
                <c:pt idx="7621">
                  <c:v>89897</c:v>
                </c:pt>
                <c:pt idx="7622">
                  <c:v>89908</c:v>
                </c:pt>
                <c:pt idx="7623">
                  <c:v>89919</c:v>
                </c:pt>
                <c:pt idx="7624">
                  <c:v>89930</c:v>
                </c:pt>
                <c:pt idx="7625">
                  <c:v>89942</c:v>
                </c:pt>
                <c:pt idx="7626">
                  <c:v>89953</c:v>
                </c:pt>
                <c:pt idx="7627">
                  <c:v>89965</c:v>
                </c:pt>
                <c:pt idx="7628">
                  <c:v>89976</c:v>
                </c:pt>
                <c:pt idx="7629">
                  <c:v>89976</c:v>
                </c:pt>
                <c:pt idx="7630">
                  <c:v>89996</c:v>
                </c:pt>
                <c:pt idx="7631">
                  <c:v>90006</c:v>
                </c:pt>
                <c:pt idx="7632">
                  <c:v>90016</c:v>
                </c:pt>
                <c:pt idx="7633">
                  <c:v>90030</c:v>
                </c:pt>
                <c:pt idx="7634">
                  <c:v>90047</c:v>
                </c:pt>
                <c:pt idx="7635">
                  <c:v>90065</c:v>
                </c:pt>
                <c:pt idx="7636">
                  <c:v>90076</c:v>
                </c:pt>
                <c:pt idx="7637">
                  <c:v>90077</c:v>
                </c:pt>
                <c:pt idx="7638">
                  <c:v>90087</c:v>
                </c:pt>
                <c:pt idx="7639">
                  <c:v>90097</c:v>
                </c:pt>
                <c:pt idx="7640">
                  <c:v>90107</c:v>
                </c:pt>
                <c:pt idx="7641">
                  <c:v>90119</c:v>
                </c:pt>
                <c:pt idx="7642">
                  <c:v>90130</c:v>
                </c:pt>
                <c:pt idx="7643">
                  <c:v>90143</c:v>
                </c:pt>
                <c:pt idx="7644">
                  <c:v>90154</c:v>
                </c:pt>
                <c:pt idx="7645">
                  <c:v>90164</c:v>
                </c:pt>
                <c:pt idx="7646">
                  <c:v>90175</c:v>
                </c:pt>
                <c:pt idx="7647">
                  <c:v>90177</c:v>
                </c:pt>
                <c:pt idx="7648">
                  <c:v>90196</c:v>
                </c:pt>
                <c:pt idx="7649">
                  <c:v>90212</c:v>
                </c:pt>
                <c:pt idx="7650">
                  <c:v>90231</c:v>
                </c:pt>
                <c:pt idx="7651">
                  <c:v>90246</c:v>
                </c:pt>
                <c:pt idx="7652">
                  <c:v>90266</c:v>
                </c:pt>
                <c:pt idx="7653">
                  <c:v>90278</c:v>
                </c:pt>
                <c:pt idx="7654">
                  <c:v>90279</c:v>
                </c:pt>
                <c:pt idx="7655">
                  <c:v>90289</c:v>
                </c:pt>
                <c:pt idx="7656">
                  <c:v>90300</c:v>
                </c:pt>
                <c:pt idx="7657">
                  <c:v>90313</c:v>
                </c:pt>
                <c:pt idx="7658">
                  <c:v>90323</c:v>
                </c:pt>
                <c:pt idx="7659">
                  <c:v>90333</c:v>
                </c:pt>
                <c:pt idx="7660">
                  <c:v>90343</c:v>
                </c:pt>
                <c:pt idx="7661">
                  <c:v>90356</c:v>
                </c:pt>
                <c:pt idx="7662">
                  <c:v>90367</c:v>
                </c:pt>
                <c:pt idx="7663">
                  <c:v>90378</c:v>
                </c:pt>
                <c:pt idx="7664">
                  <c:v>90396</c:v>
                </c:pt>
                <c:pt idx="7665">
                  <c:v>90412</c:v>
                </c:pt>
                <c:pt idx="7666">
                  <c:v>90424</c:v>
                </c:pt>
                <c:pt idx="7667">
                  <c:v>90441</c:v>
                </c:pt>
                <c:pt idx="7668">
                  <c:v>90465</c:v>
                </c:pt>
                <c:pt idx="7669">
                  <c:v>90479</c:v>
                </c:pt>
                <c:pt idx="7670">
                  <c:v>90479</c:v>
                </c:pt>
                <c:pt idx="7671">
                  <c:v>90489</c:v>
                </c:pt>
                <c:pt idx="7672">
                  <c:v>90500</c:v>
                </c:pt>
                <c:pt idx="7673">
                  <c:v>90512</c:v>
                </c:pt>
                <c:pt idx="7674">
                  <c:v>90522</c:v>
                </c:pt>
                <c:pt idx="7675">
                  <c:v>90533</c:v>
                </c:pt>
                <c:pt idx="7676">
                  <c:v>90545</c:v>
                </c:pt>
                <c:pt idx="7677">
                  <c:v>90556</c:v>
                </c:pt>
                <c:pt idx="7678">
                  <c:v>90570</c:v>
                </c:pt>
                <c:pt idx="7679">
                  <c:v>90580</c:v>
                </c:pt>
                <c:pt idx="7680">
                  <c:v>90597</c:v>
                </c:pt>
                <c:pt idx="7681">
                  <c:v>90616</c:v>
                </c:pt>
                <c:pt idx="7682">
                  <c:v>90627</c:v>
                </c:pt>
                <c:pt idx="7683">
                  <c:v>90647</c:v>
                </c:pt>
                <c:pt idx="7684">
                  <c:v>90666</c:v>
                </c:pt>
                <c:pt idx="7685">
                  <c:v>90680</c:v>
                </c:pt>
                <c:pt idx="7686">
                  <c:v>90681</c:v>
                </c:pt>
                <c:pt idx="7687">
                  <c:v>90693</c:v>
                </c:pt>
                <c:pt idx="7688">
                  <c:v>90703</c:v>
                </c:pt>
                <c:pt idx="7689">
                  <c:v>90713</c:v>
                </c:pt>
                <c:pt idx="7690">
                  <c:v>90726</c:v>
                </c:pt>
                <c:pt idx="7691">
                  <c:v>90736</c:v>
                </c:pt>
                <c:pt idx="7692">
                  <c:v>90746</c:v>
                </c:pt>
                <c:pt idx="7693">
                  <c:v>90758</c:v>
                </c:pt>
                <c:pt idx="7694">
                  <c:v>90768</c:v>
                </c:pt>
                <c:pt idx="7695">
                  <c:v>90779</c:v>
                </c:pt>
                <c:pt idx="7696">
                  <c:v>90782</c:v>
                </c:pt>
                <c:pt idx="7697">
                  <c:v>90797</c:v>
                </c:pt>
                <c:pt idx="7698">
                  <c:v>90809</c:v>
                </c:pt>
                <c:pt idx="7699">
                  <c:v>90819</c:v>
                </c:pt>
                <c:pt idx="7700">
                  <c:v>90833</c:v>
                </c:pt>
                <c:pt idx="7701">
                  <c:v>90856</c:v>
                </c:pt>
                <c:pt idx="7702">
                  <c:v>90871</c:v>
                </c:pt>
                <c:pt idx="7703">
                  <c:v>90882</c:v>
                </c:pt>
                <c:pt idx="7704">
                  <c:v>90882</c:v>
                </c:pt>
                <c:pt idx="7705">
                  <c:v>90892</c:v>
                </c:pt>
                <c:pt idx="7706">
                  <c:v>90903</c:v>
                </c:pt>
                <c:pt idx="7707">
                  <c:v>90914</c:v>
                </c:pt>
                <c:pt idx="7708">
                  <c:v>90925</c:v>
                </c:pt>
                <c:pt idx="7709">
                  <c:v>90935</c:v>
                </c:pt>
                <c:pt idx="7710">
                  <c:v>90946</c:v>
                </c:pt>
                <c:pt idx="7711">
                  <c:v>90956</c:v>
                </c:pt>
                <c:pt idx="7712">
                  <c:v>90967</c:v>
                </c:pt>
                <c:pt idx="7713">
                  <c:v>90980</c:v>
                </c:pt>
                <c:pt idx="7714">
                  <c:v>90982</c:v>
                </c:pt>
                <c:pt idx="7715">
                  <c:v>90997</c:v>
                </c:pt>
                <c:pt idx="7716">
                  <c:v>91014</c:v>
                </c:pt>
                <c:pt idx="7717">
                  <c:v>91035</c:v>
                </c:pt>
                <c:pt idx="7718">
                  <c:v>91067</c:v>
                </c:pt>
                <c:pt idx="7719">
                  <c:v>91083</c:v>
                </c:pt>
                <c:pt idx="7720">
                  <c:v>91087</c:v>
                </c:pt>
                <c:pt idx="7721">
                  <c:v>91104</c:v>
                </c:pt>
                <c:pt idx="7722">
                  <c:v>91117</c:v>
                </c:pt>
                <c:pt idx="7723">
                  <c:v>91136</c:v>
                </c:pt>
                <c:pt idx="7724">
                  <c:v>91147</c:v>
                </c:pt>
                <c:pt idx="7725">
                  <c:v>91157</c:v>
                </c:pt>
                <c:pt idx="7726">
                  <c:v>91176</c:v>
                </c:pt>
                <c:pt idx="7727">
                  <c:v>91184</c:v>
                </c:pt>
                <c:pt idx="7728">
                  <c:v>91187</c:v>
                </c:pt>
                <c:pt idx="7729">
                  <c:v>91198</c:v>
                </c:pt>
                <c:pt idx="7730">
                  <c:v>91209</c:v>
                </c:pt>
                <c:pt idx="7731">
                  <c:v>91221</c:v>
                </c:pt>
                <c:pt idx="7732">
                  <c:v>91231</c:v>
                </c:pt>
                <c:pt idx="7733">
                  <c:v>91241</c:v>
                </c:pt>
                <c:pt idx="7734">
                  <c:v>91252</c:v>
                </c:pt>
                <c:pt idx="7735">
                  <c:v>91262</c:v>
                </c:pt>
                <c:pt idx="7736">
                  <c:v>91273</c:v>
                </c:pt>
                <c:pt idx="7737">
                  <c:v>91287</c:v>
                </c:pt>
                <c:pt idx="7738">
                  <c:v>91287</c:v>
                </c:pt>
                <c:pt idx="7739">
                  <c:v>91317</c:v>
                </c:pt>
                <c:pt idx="7740">
                  <c:v>91328</c:v>
                </c:pt>
                <c:pt idx="7741">
                  <c:v>91346</c:v>
                </c:pt>
                <c:pt idx="7742">
                  <c:v>91357</c:v>
                </c:pt>
                <c:pt idx="7743">
                  <c:v>91368</c:v>
                </c:pt>
                <c:pt idx="7744">
                  <c:v>91387</c:v>
                </c:pt>
                <c:pt idx="7745">
                  <c:v>91387</c:v>
                </c:pt>
                <c:pt idx="7746">
                  <c:v>91397</c:v>
                </c:pt>
                <c:pt idx="7747">
                  <c:v>91409</c:v>
                </c:pt>
                <c:pt idx="7748">
                  <c:v>91419</c:v>
                </c:pt>
                <c:pt idx="7749">
                  <c:v>91430</c:v>
                </c:pt>
                <c:pt idx="7750">
                  <c:v>91440</c:v>
                </c:pt>
                <c:pt idx="7751">
                  <c:v>91450</c:v>
                </c:pt>
                <c:pt idx="7752">
                  <c:v>91462</c:v>
                </c:pt>
                <c:pt idx="7753">
                  <c:v>91472</c:v>
                </c:pt>
                <c:pt idx="7754">
                  <c:v>91482</c:v>
                </c:pt>
                <c:pt idx="7755">
                  <c:v>91489</c:v>
                </c:pt>
                <c:pt idx="7756">
                  <c:v>91513</c:v>
                </c:pt>
                <c:pt idx="7757">
                  <c:v>91528</c:v>
                </c:pt>
                <c:pt idx="7758">
                  <c:v>91545</c:v>
                </c:pt>
                <c:pt idx="7759">
                  <c:v>91557</c:v>
                </c:pt>
                <c:pt idx="7760">
                  <c:v>91587</c:v>
                </c:pt>
                <c:pt idx="7761">
                  <c:v>91589</c:v>
                </c:pt>
                <c:pt idx="7762">
                  <c:v>91597</c:v>
                </c:pt>
                <c:pt idx="7763">
                  <c:v>91607</c:v>
                </c:pt>
                <c:pt idx="7764">
                  <c:v>91619</c:v>
                </c:pt>
                <c:pt idx="7765">
                  <c:v>91629</c:v>
                </c:pt>
                <c:pt idx="7766">
                  <c:v>91639</c:v>
                </c:pt>
                <c:pt idx="7767">
                  <c:v>91652</c:v>
                </c:pt>
                <c:pt idx="7768">
                  <c:v>91663</c:v>
                </c:pt>
                <c:pt idx="7769">
                  <c:v>91674</c:v>
                </c:pt>
                <c:pt idx="7770">
                  <c:v>91685</c:v>
                </c:pt>
                <c:pt idx="7771">
                  <c:v>91690</c:v>
                </c:pt>
                <c:pt idx="7772">
                  <c:v>91695</c:v>
                </c:pt>
                <c:pt idx="7773">
                  <c:v>91707</c:v>
                </c:pt>
                <c:pt idx="7774">
                  <c:v>91717</c:v>
                </c:pt>
                <c:pt idx="7775">
                  <c:v>91729</c:v>
                </c:pt>
                <c:pt idx="7776">
                  <c:v>91740</c:v>
                </c:pt>
                <c:pt idx="7777">
                  <c:v>91752</c:v>
                </c:pt>
                <c:pt idx="7778">
                  <c:v>91764</c:v>
                </c:pt>
                <c:pt idx="7779">
                  <c:v>91775</c:v>
                </c:pt>
                <c:pt idx="7780">
                  <c:v>91785</c:v>
                </c:pt>
                <c:pt idx="7781">
                  <c:v>91792</c:v>
                </c:pt>
                <c:pt idx="7782">
                  <c:v>91807</c:v>
                </c:pt>
                <c:pt idx="7783">
                  <c:v>91826</c:v>
                </c:pt>
                <c:pt idx="7784">
                  <c:v>91847</c:v>
                </c:pt>
                <c:pt idx="7785">
                  <c:v>91877</c:v>
                </c:pt>
                <c:pt idx="7786">
                  <c:v>91892</c:v>
                </c:pt>
                <c:pt idx="7787">
                  <c:v>91893</c:v>
                </c:pt>
                <c:pt idx="7788">
                  <c:v>91903</c:v>
                </c:pt>
                <c:pt idx="7789">
                  <c:v>91915</c:v>
                </c:pt>
                <c:pt idx="7790">
                  <c:v>91926</c:v>
                </c:pt>
                <c:pt idx="7791">
                  <c:v>91938</c:v>
                </c:pt>
                <c:pt idx="7792">
                  <c:v>91949</c:v>
                </c:pt>
                <c:pt idx="7793">
                  <c:v>91962</c:v>
                </c:pt>
                <c:pt idx="7794">
                  <c:v>91972</c:v>
                </c:pt>
                <c:pt idx="7795">
                  <c:v>91982</c:v>
                </c:pt>
                <c:pt idx="7796">
                  <c:v>91994</c:v>
                </c:pt>
                <c:pt idx="7797">
                  <c:v>91994</c:v>
                </c:pt>
                <c:pt idx="7798">
                  <c:v>92015</c:v>
                </c:pt>
                <c:pt idx="7799">
                  <c:v>92026</c:v>
                </c:pt>
                <c:pt idx="7800">
                  <c:v>92046</c:v>
                </c:pt>
                <c:pt idx="7801">
                  <c:v>92067</c:v>
                </c:pt>
                <c:pt idx="7802">
                  <c:v>92081</c:v>
                </c:pt>
                <c:pt idx="7803">
                  <c:v>92094</c:v>
                </c:pt>
                <c:pt idx="7804">
                  <c:v>92094</c:v>
                </c:pt>
                <c:pt idx="7805">
                  <c:v>92104</c:v>
                </c:pt>
                <c:pt idx="7806">
                  <c:v>92115</c:v>
                </c:pt>
                <c:pt idx="7807">
                  <c:v>92127</c:v>
                </c:pt>
                <c:pt idx="7808">
                  <c:v>92139</c:v>
                </c:pt>
                <c:pt idx="7809">
                  <c:v>92149</c:v>
                </c:pt>
                <c:pt idx="7810">
                  <c:v>92161</c:v>
                </c:pt>
                <c:pt idx="7811">
                  <c:v>92171</c:v>
                </c:pt>
                <c:pt idx="7812">
                  <c:v>92182</c:v>
                </c:pt>
                <c:pt idx="7813">
                  <c:v>92193</c:v>
                </c:pt>
                <c:pt idx="7814">
                  <c:v>92195</c:v>
                </c:pt>
                <c:pt idx="7815">
                  <c:v>92203</c:v>
                </c:pt>
                <c:pt idx="7816">
                  <c:v>92214</c:v>
                </c:pt>
                <c:pt idx="7817">
                  <c:v>92227</c:v>
                </c:pt>
                <c:pt idx="7818">
                  <c:v>92246</c:v>
                </c:pt>
                <c:pt idx="7819">
                  <c:v>92264</c:v>
                </c:pt>
                <c:pt idx="7820">
                  <c:v>92281</c:v>
                </c:pt>
                <c:pt idx="7821">
                  <c:v>92297</c:v>
                </c:pt>
                <c:pt idx="7822">
                  <c:v>92299</c:v>
                </c:pt>
                <c:pt idx="7823">
                  <c:v>92310</c:v>
                </c:pt>
                <c:pt idx="7824">
                  <c:v>92322</c:v>
                </c:pt>
                <c:pt idx="7825">
                  <c:v>92333</c:v>
                </c:pt>
                <c:pt idx="7826">
                  <c:v>92345</c:v>
                </c:pt>
                <c:pt idx="7827">
                  <c:v>92355</c:v>
                </c:pt>
                <c:pt idx="7828">
                  <c:v>92366</c:v>
                </c:pt>
                <c:pt idx="7829">
                  <c:v>92377</c:v>
                </c:pt>
                <c:pt idx="7830">
                  <c:v>92387</c:v>
                </c:pt>
                <c:pt idx="7831">
                  <c:v>92397</c:v>
                </c:pt>
                <c:pt idx="7832">
                  <c:v>92400</c:v>
                </c:pt>
                <c:pt idx="7833">
                  <c:v>92415</c:v>
                </c:pt>
                <c:pt idx="7834">
                  <c:v>92446</c:v>
                </c:pt>
                <c:pt idx="7835">
                  <c:v>92463</c:v>
                </c:pt>
                <c:pt idx="7836">
                  <c:v>92476</c:v>
                </c:pt>
                <c:pt idx="7837">
                  <c:v>92496</c:v>
                </c:pt>
                <c:pt idx="7838">
                  <c:v>92503</c:v>
                </c:pt>
                <c:pt idx="7839">
                  <c:v>92506</c:v>
                </c:pt>
                <c:pt idx="7840">
                  <c:v>92517</c:v>
                </c:pt>
                <c:pt idx="7841">
                  <c:v>92527</c:v>
                </c:pt>
                <c:pt idx="7842">
                  <c:v>92539</c:v>
                </c:pt>
                <c:pt idx="7843">
                  <c:v>92549</c:v>
                </c:pt>
                <c:pt idx="7844">
                  <c:v>92559</c:v>
                </c:pt>
                <c:pt idx="7845">
                  <c:v>92570</c:v>
                </c:pt>
                <c:pt idx="7846">
                  <c:v>92580</c:v>
                </c:pt>
                <c:pt idx="7847">
                  <c:v>92592</c:v>
                </c:pt>
                <c:pt idx="7848">
                  <c:v>92604</c:v>
                </c:pt>
                <c:pt idx="7849">
                  <c:v>92606</c:v>
                </c:pt>
                <c:pt idx="7850">
                  <c:v>92626</c:v>
                </c:pt>
                <c:pt idx="7851">
                  <c:v>92656</c:v>
                </c:pt>
                <c:pt idx="7852">
                  <c:v>92676</c:v>
                </c:pt>
                <c:pt idx="7853">
                  <c:v>92706</c:v>
                </c:pt>
                <c:pt idx="7854">
                  <c:v>92717</c:v>
                </c:pt>
                <c:pt idx="7855">
                  <c:v>92731</c:v>
                </c:pt>
                <c:pt idx="7856">
                  <c:v>92767</c:v>
                </c:pt>
                <c:pt idx="7857">
                  <c:v>92796</c:v>
                </c:pt>
                <c:pt idx="7858">
                  <c:v>92806</c:v>
                </c:pt>
                <c:pt idx="7859">
                  <c:v>92806</c:v>
                </c:pt>
                <c:pt idx="7860">
                  <c:v>92816</c:v>
                </c:pt>
                <c:pt idx="7861">
                  <c:v>92827</c:v>
                </c:pt>
                <c:pt idx="7862">
                  <c:v>92838</c:v>
                </c:pt>
                <c:pt idx="7863">
                  <c:v>92848</c:v>
                </c:pt>
                <c:pt idx="7864">
                  <c:v>92859</c:v>
                </c:pt>
                <c:pt idx="7865">
                  <c:v>92871</c:v>
                </c:pt>
                <c:pt idx="7866">
                  <c:v>92882</c:v>
                </c:pt>
                <c:pt idx="7867">
                  <c:v>92893</c:v>
                </c:pt>
                <c:pt idx="7868">
                  <c:v>92905</c:v>
                </c:pt>
                <c:pt idx="7869">
                  <c:v>92907</c:v>
                </c:pt>
                <c:pt idx="7870">
                  <c:v>92917</c:v>
                </c:pt>
                <c:pt idx="7871">
                  <c:v>92936</c:v>
                </c:pt>
                <c:pt idx="7872">
                  <c:v>92946</c:v>
                </c:pt>
                <c:pt idx="7873">
                  <c:v>92967</c:v>
                </c:pt>
                <c:pt idx="7874">
                  <c:v>92980</c:v>
                </c:pt>
                <c:pt idx="7875">
                  <c:v>92994</c:v>
                </c:pt>
                <c:pt idx="7876">
                  <c:v>93007</c:v>
                </c:pt>
                <c:pt idx="7877">
                  <c:v>93008</c:v>
                </c:pt>
                <c:pt idx="7878">
                  <c:v>93019</c:v>
                </c:pt>
                <c:pt idx="7879">
                  <c:v>93029</c:v>
                </c:pt>
                <c:pt idx="7880">
                  <c:v>93039</c:v>
                </c:pt>
                <c:pt idx="7881">
                  <c:v>93051</c:v>
                </c:pt>
                <c:pt idx="7882">
                  <c:v>93061</c:v>
                </c:pt>
                <c:pt idx="7883">
                  <c:v>93072</c:v>
                </c:pt>
                <c:pt idx="7884">
                  <c:v>93082</c:v>
                </c:pt>
                <c:pt idx="7885">
                  <c:v>93094</c:v>
                </c:pt>
                <c:pt idx="7886">
                  <c:v>93104</c:v>
                </c:pt>
                <c:pt idx="7887">
                  <c:v>93109</c:v>
                </c:pt>
                <c:pt idx="7888">
                  <c:v>93115</c:v>
                </c:pt>
                <c:pt idx="7889">
                  <c:v>93127</c:v>
                </c:pt>
                <c:pt idx="7890">
                  <c:v>93139</c:v>
                </c:pt>
                <c:pt idx="7891">
                  <c:v>93149</c:v>
                </c:pt>
                <c:pt idx="7892">
                  <c:v>93160</c:v>
                </c:pt>
                <c:pt idx="7893">
                  <c:v>93170</c:v>
                </c:pt>
                <c:pt idx="7894">
                  <c:v>93181</c:v>
                </c:pt>
                <c:pt idx="7895">
                  <c:v>93192</c:v>
                </c:pt>
                <c:pt idx="7896">
                  <c:v>93205</c:v>
                </c:pt>
                <c:pt idx="7897">
                  <c:v>93211</c:v>
                </c:pt>
                <c:pt idx="7898">
                  <c:v>93222</c:v>
                </c:pt>
                <c:pt idx="7899">
                  <c:v>93265</c:v>
                </c:pt>
                <c:pt idx="7900">
                  <c:v>93277</c:v>
                </c:pt>
                <c:pt idx="7901">
                  <c:v>93305</c:v>
                </c:pt>
                <c:pt idx="7902">
                  <c:v>93312</c:v>
                </c:pt>
                <c:pt idx="7903">
                  <c:v>93337</c:v>
                </c:pt>
                <c:pt idx="7904">
                  <c:v>93356</c:v>
                </c:pt>
                <c:pt idx="7905">
                  <c:v>93366</c:v>
                </c:pt>
                <c:pt idx="7906">
                  <c:v>93377</c:v>
                </c:pt>
                <c:pt idx="7907">
                  <c:v>93395</c:v>
                </c:pt>
                <c:pt idx="7908">
                  <c:v>93412</c:v>
                </c:pt>
                <c:pt idx="7909">
                  <c:v>93413</c:v>
                </c:pt>
                <c:pt idx="7910">
                  <c:v>93423</c:v>
                </c:pt>
                <c:pt idx="7911">
                  <c:v>93433</c:v>
                </c:pt>
                <c:pt idx="7912">
                  <c:v>93445</c:v>
                </c:pt>
                <c:pt idx="7913">
                  <c:v>93457</c:v>
                </c:pt>
                <c:pt idx="7914">
                  <c:v>93467</c:v>
                </c:pt>
                <c:pt idx="7915">
                  <c:v>93481</c:v>
                </c:pt>
                <c:pt idx="7916">
                  <c:v>93493</c:v>
                </c:pt>
                <c:pt idx="7917">
                  <c:v>93503</c:v>
                </c:pt>
                <c:pt idx="7918">
                  <c:v>93514</c:v>
                </c:pt>
                <c:pt idx="7919">
                  <c:v>93514</c:v>
                </c:pt>
                <c:pt idx="7920">
                  <c:v>93546</c:v>
                </c:pt>
                <c:pt idx="7921">
                  <c:v>93556</c:v>
                </c:pt>
                <c:pt idx="7922">
                  <c:v>93567</c:v>
                </c:pt>
                <c:pt idx="7923">
                  <c:v>93577</c:v>
                </c:pt>
                <c:pt idx="7924">
                  <c:v>93597</c:v>
                </c:pt>
                <c:pt idx="7925">
                  <c:v>93614</c:v>
                </c:pt>
                <c:pt idx="7926">
                  <c:v>93616</c:v>
                </c:pt>
                <c:pt idx="7927">
                  <c:v>93626</c:v>
                </c:pt>
                <c:pt idx="7928">
                  <c:v>93636</c:v>
                </c:pt>
                <c:pt idx="7929">
                  <c:v>93647</c:v>
                </c:pt>
                <c:pt idx="7930">
                  <c:v>93658</c:v>
                </c:pt>
                <c:pt idx="7931">
                  <c:v>93669</c:v>
                </c:pt>
                <c:pt idx="7932">
                  <c:v>93679</c:v>
                </c:pt>
                <c:pt idx="7933">
                  <c:v>93689</c:v>
                </c:pt>
                <c:pt idx="7934">
                  <c:v>93700</c:v>
                </c:pt>
                <c:pt idx="7935">
                  <c:v>93710</c:v>
                </c:pt>
                <c:pt idx="7936">
                  <c:v>93716</c:v>
                </c:pt>
                <c:pt idx="7937">
                  <c:v>93736</c:v>
                </c:pt>
                <c:pt idx="7938">
                  <c:v>93747</c:v>
                </c:pt>
                <c:pt idx="7939">
                  <c:v>93767</c:v>
                </c:pt>
                <c:pt idx="7940">
                  <c:v>93800</c:v>
                </c:pt>
                <c:pt idx="7941">
                  <c:v>93816</c:v>
                </c:pt>
                <c:pt idx="7942">
                  <c:v>93816</c:v>
                </c:pt>
                <c:pt idx="7943">
                  <c:v>93828</c:v>
                </c:pt>
                <c:pt idx="7944">
                  <c:v>93839</c:v>
                </c:pt>
                <c:pt idx="7945">
                  <c:v>93851</c:v>
                </c:pt>
                <c:pt idx="7946">
                  <c:v>93861</c:v>
                </c:pt>
                <c:pt idx="7947">
                  <c:v>93873</c:v>
                </c:pt>
                <c:pt idx="7948">
                  <c:v>93885</c:v>
                </c:pt>
                <c:pt idx="7949">
                  <c:v>93897</c:v>
                </c:pt>
                <c:pt idx="7950">
                  <c:v>93908</c:v>
                </c:pt>
                <c:pt idx="7951">
                  <c:v>93917</c:v>
                </c:pt>
                <c:pt idx="7952">
                  <c:v>93924</c:v>
                </c:pt>
                <c:pt idx="7953">
                  <c:v>93937</c:v>
                </c:pt>
                <c:pt idx="7954">
                  <c:v>93948</c:v>
                </c:pt>
                <c:pt idx="7955">
                  <c:v>93967</c:v>
                </c:pt>
                <c:pt idx="7956">
                  <c:v>93977</c:v>
                </c:pt>
                <c:pt idx="7957">
                  <c:v>93987</c:v>
                </c:pt>
                <c:pt idx="7958">
                  <c:v>93999</c:v>
                </c:pt>
                <c:pt idx="7959">
                  <c:v>94010</c:v>
                </c:pt>
                <c:pt idx="7960">
                  <c:v>94017</c:v>
                </c:pt>
                <c:pt idx="7961">
                  <c:v>94020</c:v>
                </c:pt>
                <c:pt idx="7962">
                  <c:v>94033</c:v>
                </c:pt>
                <c:pt idx="7963">
                  <c:v>94045</c:v>
                </c:pt>
                <c:pt idx="7964">
                  <c:v>94055</c:v>
                </c:pt>
                <c:pt idx="7965">
                  <c:v>94065</c:v>
                </c:pt>
                <c:pt idx="7966">
                  <c:v>94075</c:v>
                </c:pt>
                <c:pt idx="7967">
                  <c:v>94085</c:v>
                </c:pt>
                <c:pt idx="7968">
                  <c:v>94096</c:v>
                </c:pt>
                <c:pt idx="7969">
                  <c:v>94106</c:v>
                </c:pt>
                <c:pt idx="7970">
                  <c:v>94117</c:v>
                </c:pt>
                <c:pt idx="7971">
                  <c:v>94118</c:v>
                </c:pt>
                <c:pt idx="7972">
                  <c:v>94130</c:v>
                </c:pt>
                <c:pt idx="7973">
                  <c:v>94141</c:v>
                </c:pt>
                <c:pt idx="7974">
                  <c:v>94152</c:v>
                </c:pt>
                <c:pt idx="7975">
                  <c:v>94163</c:v>
                </c:pt>
                <c:pt idx="7976">
                  <c:v>94174</c:v>
                </c:pt>
                <c:pt idx="7977">
                  <c:v>94184</c:v>
                </c:pt>
                <c:pt idx="7978">
                  <c:v>94194</c:v>
                </c:pt>
                <c:pt idx="7979">
                  <c:v>94205</c:v>
                </c:pt>
                <c:pt idx="7980">
                  <c:v>94215</c:v>
                </c:pt>
                <c:pt idx="7981">
                  <c:v>94219</c:v>
                </c:pt>
                <c:pt idx="7982">
                  <c:v>94253</c:v>
                </c:pt>
                <c:pt idx="7983">
                  <c:v>94264</c:v>
                </c:pt>
                <c:pt idx="7984">
                  <c:v>94280</c:v>
                </c:pt>
                <c:pt idx="7985">
                  <c:v>94296</c:v>
                </c:pt>
                <c:pt idx="7986">
                  <c:v>94313</c:v>
                </c:pt>
                <c:pt idx="7987">
                  <c:v>94321</c:v>
                </c:pt>
                <c:pt idx="7988">
                  <c:v>94325</c:v>
                </c:pt>
                <c:pt idx="7989">
                  <c:v>94339</c:v>
                </c:pt>
                <c:pt idx="7990">
                  <c:v>94350</c:v>
                </c:pt>
                <c:pt idx="7991">
                  <c:v>94364</c:v>
                </c:pt>
                <c:pt idx="7992">
                  <c:v>94380</c:v>
                </c:pt>
                <c:pt idx="7993">
                  <c:v>94393</c:v>
                </c:pt>
                <c:pt idx="7994">
                  <c:v>94406</c:v>
                </c:pt>
                <c:pt idx="7995">
                  <c:v>94416</c:v>
                </c:pt>
                <c:pt idx="7996">
                  <c:v>94421</c:v>
                </c:pt>
                <c:pt idx="7997">
                  <c:v>94426</c:v>
                </c:pt>
                <c:pt idx="7998">
                  <c:v>94436</c:v>
                </c:pt>
                <c:pt idx="7999">
                  <c:v>94446</c:v>
                </c:pt>
                <c:pt idx="8000">
                  <c:v>94456</c:v>
                </c:pt>
                <c:pt idx="8001">
                  <c:v>94468</c:v>
                </c:pt>
                <c:pt idx="8002">
                  <c:v>94479</c:v>
                </c:pt>
                <c:pt idx="8003">
                  <c:v>94490</c:v>
                </c:pt>
                <c:pt idx="8004">
                  <c:v>94501</c:v>
                </c:pt>
                <c:pt idx="8005">
                  <c:v>94512</c:v>
                </c:pt>
                <c:pt idx="8006">
                  <c:v>94523</c:v>
                </c:pt>
                <c:pt idx="8007">
                  <c:v>94530</c:v>
                </c:pt>
                <c:pt idx="8008">
                  <c:v>94547</c:v>
                </c:pt>
                <c:pt idx="8009">
                  <c:v>94567</c:v>
                </c:pt>
                <c:pt idx="8010">
                  <c:v>94585</c:v>
                </c:pt>
                <c:pt idx="8011">
                  <c:v>94597</c:v>
                </c:pt>
                <c:pt idx="8012">
                  <c:v>94607</c:v>
                </c:pt>
                <c:pt idx="8013">
                  <c:v>94623</c:v>
                </c:pt>
                <c:pt idx="8014">
                  <c:v>94623</c:v>
                </c:pt>
                <c:pt idx="8015">
                  <c:v>94634</c:v>
                </c:pt>
                <c:pt idx="8016">
                  <c:v>94644</c:v>
                </c:pt>
                <c:pt idx="8017">
                  <c:v>94656</c:v>
                </c:pt>
                <c:pt idx="8018">
                  <c:v>94666</c:v>
                </c:pt>
                <c:pt idx="8019">
                  <c:v>94678</c:v>
                </c:pt>
                <c:pt idx="8020">
                  <c:v>94689</c:v>
                </c:pt>
                <c:pt idx="8021">
                  <c:v>94701</c:v>
                </c:pt>
                <c:pt idx="8022">
                  <c:v>94711</c:v>
                </c:pt>
                <c:pt idx="8023">
                  <c:v>94722</c:v>
                </c:pt>
                <c:pt idx="8024">
                  <c:v>94726</c:v>
                </c:pt>
                <c:pt idx="8025">
                  <c:v>94736</c:v>
                </c:pt>
                <c:pt idx="8026">
                  <c:v>94748</c:v>
                </c:pt>
                <c:pt idx="8027">
                  <c:v>94766</c:v>
                </c:pt>
                <c:pt idx="8028">
                  <c:v>94776</c:v>
                </c:pt>
                <c:pt idx="8029">
                  <c:v>94786</c:v>
                </c:pt>
                <c:pt idx="8030">
                  <c:v>94797</c:v>
                </c:pt>
                <c:pt idx="8031">
                  <c:v>94807</c:v>
                </c:pt>
                <c:pt idx="8032">
                  <c:v>94827</c:v>
                </c:pt>
                <c:pt idx="8033">
                  <c:v>94827</c:v>
                </c:pt>
                <c:pt idx="8034">
                  <c:v>94838</c:v>
                </c:pt>
                <c:pt idx="8035">
                  <c:v>94848</c:v>
                </c:pt>
                <c:pt idx="8036">
                  <c:v>94858</c:v>
                </c:pt>
                <c:pt idx="8037">
                  <c:v>94868</c:v>
                </c:pt>
                <c:pt idx="8038">
                  <c:v>94879</c:v>
                </c:pt>
                <c:pt idx="8039">
                  <c:v>94889</c:v>
                </c:pt>
                <c:pt idx="8040">
                  <c:v>94903</c:v>
                </c:pt>
                <c:pt idx="8041">
                  <c:v>94915</c:v>
                </c:pt>
                <c:pt idx="8042">
                  <c:v>94925</c:v>
                </c:pt>
                <c:pt idx="8043">
                  <c:v>94928</c:v>
                </c:pt>
                <c:pt idx="8044">
                  <c:v>94936</c:v>
                </c:pt>
                <c:pt idx="8045">
                  <c:v>94946</c:v>
                </c:pt>
                <c:pt idx="8046">
                  <c:v>94956</c:v>
                </c:pt>
                <c:pt idx="8047">
                  <c:v>94966</c:v>
                </c:pt>
                <c:pt idx="8048">
                  <c:v>94978</c:v>
                </c:pt>
                <c:pt idx="8049">
                  <c:v>94990</c:v>
                </c:pt>
                <c:pt idx="8050">
                  <c:v>95001</c:v>
                </c:pt>
                <c:pt idx="8051">
                  <c:v>95013</c:v>
                </c:pt>
                <c:pt idx="8052">
                  <c:v>95023</c:v>
                </c:pt>
                <c:pt idx="8053">
                  <c:v>95030</c:v>
                </c:pt>
                <c:pt idx="8054">
                  <c:v>95056</c:v>
                </c:pt>
                <c:pt idx="8055">
                  <c:v>95067</c:v>
                </c:pt>
                <c:pt idx="8056">
                  <c:v>95077</c:v>
                </c:pt>
                <c:pt idx="8057">
                  <c:v>95087</c:v>
                </c:pt>
                <c:pt idx="8058">
                  <c:v>95101</c:v>
                </c:pt>
                <c:pt idx="8059">
                  <c:v>95117</c:v>
                </c:pt>
                <c:pt idx="8060">
                  <c:v>95129</c:v>
                </c:pt>
                <c:pt idx="8061">
                  <c:v>95139</c:v>
                </c:pt>
                <c:pt idx="8062">
                  <c:v>95151</c:v>
                </c:pt>
                <c:pt idx="8063">
                  <c:v>95164</c:v>
                </c:pt>
                <c:pt idx="8064">
                  <c:v>95176</c:v>
                </c:pt>
                <c:pt idx="8065">
                  <c:v>95182</c:v>
                </c:pt>
                <c:pt idx="8066">
                  <c:v>95197</c:v>
                </c:pt>
                <c:pt idx="8067">
                  <c:v>95207</c:v>
                </c:pt>
                <c:pt idx="8068">
                  <c:v>95227</c:v>
                </c:pt>
                <c:pt idx="8069">
                  <c:v>95246</c:v>
                </c:pt>
                <c:pt idx="8070">
                  <c:v>95266</c:v>
                </c:pt>
                <c:pt idx="8071">
                  <c:v>95277</c:v>
                </c:pt>
                <c:pt idx="8072">
                  <c:v>95277</c:v>
                </c:pt>
                <c:pt idx="8073">
                  <c:v>95289</c:v>
                </c:pt>
                <c:pt idx="8074">
                  <c:v>95301</c:v>
                </c:pt>
                <c:pt idx="8075">
                  <c:v>95311</c:v>
                </c:pt>
                <c:pt idx="8076">
                  <c:v>95321</c:v>
                </c:pt>
                <c:pt idx="8077">
                  <c:v>95333</c:v>
                </c:pt>
                <c:pt idx="8078">
                  <c:v>95343</c:v>
                </c:pt>
                <c:pt idx="8079">
                  <c:v>95353</c:v>
                </c:pt>
                <c:pt idx="8080">
                  <c:v>95364</c:v>
                </c:pt>
                <c:pt idx="8081">
                  <c:v>95374</c:v>
                </c:pt>
                <c:pt idx="8082">
                  <c:v>95379</c:v>
                </c:pt>
                <c:pt idx="8083">
                  <c:v>95407</c:v>
                </c:pt>
                <c:pt idx="8084">
                  <c:v>95426</c:v>
                </c:pt>
                <c:pt idx="8085">
                  <c:v>95437</c:v>
                </c:pt>
                <c:pt idx="8086">
                  <c:v>95457</c:v>
                </c:pt>
                <c:pt idx="8087">
                  <c:v>95467</c:v>
                </c:pt>
                <c:pt idx="8088">
                  <c:v>95477</c:v>
                </c:pt>
                <c:pt idx="8089">
                  <c:v>95480</c:v>
                </c:pt>
                <c:pt idx="8090">
                  <c:v>95489</c:v>
                </c:pt>
                <c:pt idx="8091">
                  <c:v>95499</c:v>
                </c:pt>
                <c:pt idx="8092">
                  <c:v>95510</c:v>
                </c:pt>
                <c:pt idx="8093">
                  <c:v>95522</c:v>
                </c:pt>
                <c:pt idx="8094">
                  <c:v>95534</c:v>
                </c:pt>
                <c:pt idx="8095">
                  <c:v>95546</c:v>
                </c:pt>
                <c:pt idx="8096">
                  <c:v>95556</c:v>
                </c:pt>
                <c:pt idx="8097">
                  <c:v>95569</c:v>
                </c:pt>
                <c:pt idx="8098">
                  <c:v>95582</c:v>
                </c:pt>
                <c:pt idx="8099">
                  <c:v>95597</c:v>
                </c:pt>
                <c:pt idx="8100">
                  <c:v>95627</c:v>
                </c:pt>
                <c:pt idx="8101">
                  <c:v>95646</c:v>
                </c:pt>
                <c:pt idx="8102">
                  <c:v>95656</c:v>
                </c:pt>
                <c:pt idx="8103">
                  <c:v>95668</c:v>
                </c:pt>
                <c:pt idx="8104">
                  <c:v>95682</c:v>
                </c:pt>
                <c:pt idx="8105">
                  <c:v>95683</c:v>
                </c:pt>
                <c:pt idx="8106">
                  <c:v>95694</c:v>
                </c:pt>
                <c:pt idx="8107">
                  <c:v>95705</c:v>
                </c:pt>
                <c:pt idx="8108">
                  <c:v>95716</c:v>
                </c:pt>
                <c:pt idx="8109">
                  <c:v>95728</c:v>
                </c:pt>
                <c:pt idx="8110">
                  <c:v>95739</c:v>
                </c:pt>
                <c:pt idx="8111">
                  <c:v>95749</c:v>
                </c:pt>
                <c:pt idx="8112">
                  <c:v>95760</c:v>
                </c:pt>
                <c:pt idx="8113">
                  <c:v>95770</c:v>
                </c:pt>
                <c:pt idx="8114">
                  <c:v>95781</c:v>
                </c:pt>
                <c:pt idx="8115">
                  <c:v>95784</c:v>
                </c:pt>
                <c:pt idx="8116">
                  <c:v>95792</c:v>
                </c:pt>
                <c:pt idx="8117">
                  <c:v>95803</c:v>
                </c:pt>
                <c:pt idx="8118">
                  <c:v>95814</c:v>
                </c:pt>
                <c:pt idx="8119">
                  <c:v>95826</c:v>
                </c:pt>
                <c:pt idx="8120">
                  <c:v>95837</c:v>
                </c:pt>
                <c:pt idx="8121">
                  <c:v>95847</c:v>
                </c:pt>
                <c:pt idx="8122">
                  <c:v>95857</c:v>
                </c:pt>
                <c:pt idx="8123">
                  <c:v>95868</c:v>
                </c:pt>
                <c:pt idx="8124">
                  <c:v>95880</c:v>
                </c:pt>
                <c:pt idx="8125">
                  <c:v>95885</c:v>
                </c:pt>
                <c:pt idx="8126">
                  <c:v>95901</c:v>
                </c:pt>
                <c:pt idx="8127">
                  <c:v>95917</c:v>
                </c:pt>
                <c:pt idx="8128">
                  <c:v>95927</c:v>
                </c:pt>
                <c:pt idx="8129">
                  <c:v>95937</c:v>
                </c:pt>
                <c:pt idx="8130">
                  <c:v>95947</c:v>
                </c:pt>
                <c:pt idx="8131">
                  <c:v>95957</c:v>
                </c:pt>
                <c:pt idx="8132">
                  <c:v>95976</c:v>
                </c:pt>
                <c:pt idx="8133">
                  <c:v>95985</c:v>
                </c:pt>
                <c:pt idx="8134">
                  <c:v>95986</c:v>
                </c:pt>
                <c:pt idx="8135">
                  <c:v>95997</c:v>
                </c:pt>
                <c:pt idx="8136">
                  <c:v>96017</c:v>
                </c:pt>
                <c:pt idx="8137">
                  <c:v>96027</c:v>
                </c:pt>
                <c:pt idx="8138">
                  <c:v>96037</c:v>
                </c:pt>
                <c:pt idx="8139">
                  <c:v>96047</c:v>
                </c:pt>
                <c:pt idx="8140">
                  <c:v>96057</c:v>
                </c:pt>
                <c:pt idx="8141">
                  <c:v>96067</c:v>
                </c:pt>
                <c:pt idx="8142">
                  <c:v>96085</c:v>
                </c:pt>
                <c:pt idx="8143">
                  <c:v>96085</c:v>
                </c:pt>
                <c:pt idx="8144">
                  <c:v>96096</c:v>
                </c:pt>
                <c:pt idx="8145">
                  <c:v>96108</c:v>
                </c:pt>
                <c:pt idx="8146">
                  <c:v>96119</c:v>
                </c:pt>
                <c:pt idx="8147">
                  <c:v>96132</c:v>
                </c:pt>
                <c:pt idx="8148">
                  <c:v>96145</c:v>
                </c:pt>
                <c:pt idx="8149">
                  <c:v>96155</c:v>
                </c:pt>
                <c:pt idx="8150">
                  <c:v>96166</c:v>
                </c:pt>
                <c:pt idx="8151">
                  <c:v>96176</c:v>
                </c:pt>
                <c:pt idx="8152">
                  <c:v>96186</c:v>
                </c:pt>
                <c:pt idx="8153">
                  <c:v>96186</c:v>
                </c:pt>
                <c:pt idx="8154">
                  <c:v>96207</c:v>
                </c:pt>
                <c:pt idx="8155">
                  <c:v>96227</c:v>
                </c:pt>
                <c:pt idx="8156">
                  <c:v>96237</c:v>
                </c:pt>
                <c:pt idx="8157">
                  <c:v>96248</c:v>
                </c:pt>
                <c:pt idx="8158">
                  <c:v>96267</c:v>
                </c:pt>
                <c:pt idx="8159">
                  <c:v>96281</c:v>
                </c:pt>
                <c:pt idx="8160">
                  <c:v>96286</c:v>
                </c:pt>
                <c:pt idx="8161">
                  <c:v>96291</c:v>
                </c:pt>
                <c:pt idx="8162">
                  <c:v>96302</c:v>
                </c:pt>
                <c:pt idx="8163">
                  <c:v>96313</c:v>
                </c:pt>
                <c:pt idx="8164">
                  <c:v>96325</c:v>
                </c:pt>
                <c:pt idx="8165">
                  <c:v>96337</c:v>
                </c:pt>
                <c:pt idx="8166">
                  <c:v>96348</c:v>
                </c:pt>
                <c:pt idx="8167">
                  <c:v>96362</c:v>
                </c:pt>
                <c:pt idx="8168">
                  <c:v>96373</c:v>
                </c:pt>
                <c:pt idx="8169">
                  <c:v>96386</c:v>
                </c:pt>
                <c:pt idx="8170">
                  <c:v>96387</c:v>
                </c:pt>
                <c:pt idx="8171">
                  <c:v>96398</c:v>
                </c:pt>
                <c:pt idx="8172">
                  <c:v>96409</c:v>
                </c:pt>
                <c:pt idx="8173">
                  <c:v>96420</c:v>
                </c:pt>
                <c:pt idx="8174">
                  <c:v>96431</c:v>
                </c:pt>
                <c:pt idx="8175">
                  <c:v>96441</c:v>
                </c:pt>
                <c:pt idx="8176">
                  <c:v>96451</c:v>
                </c:pt>
                <c:pt idx="8177">
                  <c:v>96461</c:v>
                </c:pt>
                <c:pt idx="8178">
                  <c:v>96472</c:v>
                </c:pt>
                <c:pt idx="8179">
                  <c:v>96482</c:v>
                </c:pt>
                <c:pt idx="8180">
                  <c:v>96488</c:v>
                </c:pt>
                <c:pt idx="8181">
                  <c:v>96497</c:v>
                </c:pt>
                <c:pt idx="8182">
                  <c:v>96516</c:v>
                </c:pt>
                <c:pt idx="8183">
                  <c:v>96526</c:v>
                </c:pt>
                <c:pt idx="8184">
                  <c:v>96536</c:v>
                </c:pt>
                <c:pt idx="8185">
                  <c:v>96547</c:v>
                </c:pt>
                <c:pt idx="8186">
                  <c:v>96557</c:v>
                </c:pt>
                <c:pt idx="8187">
                  <c:v>96576</c:v>
                </c:pt>
                <c:pt idx="8188">
                  <c:v>96586</c:v>
                </c:pt>
                <c:pt idx="8189">
                  <c:v>96589</c:v>
                </c:pt>
                <c:pt idx="8190">
                  <c:v>96596</c:v>
                </c:pt>
                <c:pt idx="8191">
                  <c:v>96606</c:v>
                </c:pt>
                <c:pt idx="8192">
                  <c:v>96616</c:v>
                </c:pt>
                <c:pt idx="8193">
                  <c:v>96626</c:v>
                </c:pt>
                <c:pt idx="8194">
                  <c:v>96636</c:v>
                </c:pt>
                <c:pt idx="8195">
                  <c:v>96646</c:v>
                </c:pt>
                <c:pt idx="8196">
                  <c:v>96659</c:v>
                </c:pt>
                <c:pt idx="8197">
                  <c:v>96669</c:v>
                </c:pt>
                <c:pt idx="8198">
                  <c:v>96679</c:v>
                </c:pt>
                <c:pt idx="8199">
                  <c:v>96690</c:v>
                </c:pt>
                <c:pt idx="8200">
                  <c:v>96690</c:v>
                </c:pt>
                <c:pt idx="8201">
                  <c:v>96717</c:v>
                </c:pt>
                <c:pt idx="8202">
                  <c:v>96727</c:v>
                </c:pt>
                <c:pt idx="8203">
                  <c:v>96737</c:v>
                </c:pt>
                <c:pt idx="8204">
                  <c:v>96757</c:v>
                </c:pt>
                <c:pt idx="8205">
                  <c:v>96771</c:v>
                </c:pt>
                <c:pt idx="8206">
                  <c:v>96787</c:v>
                </c:pt>
                <c:pt idx="8207">
                  <c:v>96790</c:v>
                </c:pt>
                <c:pt idx="8208">
                  <c:v>96806</c:v>
                </c:pt>
                <c:pt idx="8209">
                  <c:v>96817</c:v>
                </c:pt>
                <c:pt idx="8210">
                  <c:v>96827</c:v>
                </c:pt>
                <c:pt idx="8211">
                  <c:v>96843</c:v>
                </c:pt>
                <c:pt idx="8212">
                  <c:v>96857</c:v>
                </c:pt>
                <c:pt idx="8213">
                  <c:v>96867</c:v>
                </c:pt>
                <c:pt idx="8214">
                  <c:v>96887</c:v>
                </c:pt>
                <c:pt idx="8215">
                  <c:v>96890</c:v>
                </c:pt>
                <c:pt idx="8216">
                  <c:v>96899</c:v>
                </c:pt>
                <c:pt idx="8217">
                  <c:v>96909</c:v>
                </c:pt>
                <c:pt idx="8218">
                  <c:v>96921</c:v>
                </c:pt>
                <c:pt idx="8219">
                  <c:v>96933</c:v>
                </c:pt>
                <c:pt idx="8220">
                  <c:v>96944</c:v>
                </c:pt>
                <c:pt idx="8221">
                  <c:v>96955</c:v>
                </c:pt>
                <c:pt idx="8222">
                  <c:v>96967</c:v>
                </c:pt>
                <c:pt idx="8223">
                  <c:v>96981</c:v>
                </c:pt>
                <c:pt idx="8224">
                  <c:v>96991</c:v>
                </c:pt>
                <c:pt idx="8225">
                  <c:v>96991</c:v>
                </c:pt>
                <c:pt idx="8226">
                  <c:v>97001</c:v>
                </c:pt>
                <c:pt idx="8227">
                  <c:v>97012</c:v>
                </c:pt>
                <c:pt idx="8228">
                  <c:v>97023</c:v>
                </c:pt>
                <c:pt idx="8229">
                  <c:v>97035</c:v>
                </c:pt>
                <c:pt idx="8230">
                  <c:v>97046</c:v>
                </c:pt>
                <c:pt idx="8231">
                  <c:v>97057</c:v>
                </c:pt>
                <c:pt idx="8232">
                  <c:v>97068</c:v>
                </c:pt>
                <c:pt idx="8233">
                  <c:v>97079</c:v>
                </c:pt>
                <c:pt idx="8234">
                  <c:v>97090</c:v>
                </c:pt>
                <c:pt idx="8235">
                  <c:v>97092</c:v>
                </c:pt>
                <c:pt idx="8236">
                  <c:v>97102</c:v>
                </c:pt>
                <c:pt idx="8237">
                  <c:v>97117</c:v>
                </c:pt>
                <c:pt idx="8238">
                  <c:v>97127</c:v>
                </c:pt>
                <c:pt idx="8239">
                  <c:v>97137</c:v>
                </c:pt>
                <c:pt idx="8240">
                  <c:v>97157</c:v>
                </c:pt>
                <c:pt idx="8241">
                  <c:v>97174</c:v>
                </c:pt>
                <c:pt idx="8242">
                  <c:v>97187</c:v>
                </c:pt>
                <c:pt idx="8243">
                  <c:v>97192</c:v>
                </c:pt>
                <c:pt idx="8244">
                  <c:v>97207</c:v>
                </c:pt>
                <c:pt idx="8245">
                  <c:v>97217</c:v>
                </c:pt>
                <c:pt idx="8246">
                  <c:v>97227</c:v>
                </c:pt>
                <c:pt idx="8247">
                  <c:v>97247</c:v>
                </c:pt>
                <c:pt idx="8248">
                  <c:v>97257</c:v>
                </c:pt>
                <c:pt idx="8249">
                  <c:v>97267</c:v>
                </c:pt>
                <c:pt idx="8250">
                  <c:v>97287</c:v>
                </c:pt>
                <c:pt idx="8251">
                  <c:v>97292</c:v>
                </c:pt>
                <c:pt idx="8252">
                  <c:v>97298</c:v>
                </c:pt>
                <c:pt idx="8253">
                  <c:v>97309</c:v>
                </c:pt>
                <c:pt idx="8254">
                  <c:v>97319</c:v>
                </c:pt>
                <c:pt idx="8255">
                  <c:v>97330</c:v>
                </c:pt>
                <c:pt idx="8256">
                  <c:v>97340</c:v>
                </c:pt>
                <c:pt idx="8257">
                  <c:v>97350</c:v>
                </c:pt>
                <c:pt idx="8258">
                  <c:v>97362</c:v>
                </c:pt>
                <c:pt idx="8259">
                  <c:v>97374</c:v>
                </c:pt>
                <c:pt idx="8260">
                  <c:v>97385</c:v>
                </c:pt>
                <c:pt idx="8261">
                  <c:v>97393</c:v>
                </c:pt>
                <c:pt idx="8262">
                  <c:v>97396</c:v>
                </c:pt>
                <c:pt idx="8263">
                  <c:v>97406</c:v>
                </c:pt>
                <c:pt idx="8264">
                  <c:v>97417</c:v>
                </c:pt>
                <c:pt idx="8265">
                  <c:v>97427</c:v>
                </c:pt>
                <c:pt idx="8266">
                  <c:v>97438</c:v>
                </c:pt>
                <c:pt idx="8267">
                  <c:v>97449</c:v>
                </c:pt>
                <c:pt idx="8268">
                  <c:v>97460</c:v>
                </c:pt>
                <c:pt idx="8269">
                  <c:v>97471</c:v>
                </c:pt>
                <c:pt idx="8270">
                  <c:v>97481</c:v>
                </c:pt>
                <c:pt idx="8271">
                  <c:v>97491</c:v>
                </c:pt>
                <c:pt idx="8272">
                  <c:v>97495</c:v>
                </c:pt>
                <c:pt idx="8273">
                  <c:v>97515</c:v>
                </c:pt>
                <c:pt idx="8274">
                  <c:v>97527</c:v>
                </c:pt>
                <c:pt idx="8275">
                  <c:v>97547</c:v>
                </c:pt>
                <c:pt idx="8276">
                  <c:v>97567</c:v>
                </c:pt>
                <c:pt idx="8277">
                  <c:v>97577</c:v>
                </c:pt>
                <c:pt idx="8278">
                  <c:v>97587</c:v>
                </c:pt>
                <c:pt idx="8279">
                  <c:v>97596</c:v>
                </c:pt>
                <c:pt idx="8280">
                  <c:v>97607</c:v>
                </c:pt>
                <c:pt idx="8281">
                  <c:v>97627</c:v>
                </c:pt>
                <c:pt idx="8282">
                  <c:v>97647</c:v>
                </c:pt>
                <c:pt idx="8283">
                  <c:v>97666</c:v>
                </c:pt>
                <c:pt idx="8284">
                  <c:v>97686</c:v>
                </c:pt>
                <c:pt idx="8285">
                  <c:v>97696</c:v>
                </c:pt>
                <c:pt idx="8286">
                  <c:v>97697</c:v>
                </c:pt>
                <c:pt idx="8287">
                  <c:v>97708</c:v>
                </c:pt>
                <c:pt idx="8288">
                  <c:v>97719</c:v>
                </c:pt>
                <c:pt idx="8289">
                  <c:v>97731</c:v>
                </c:pt>
                <c:pt idx="8290">
                  <c:v>97741</c:v>
                </c:pt>
                <c:pt idx="8291">
                  <c:v>97751</c:v>
                </c:pt>
                <c:pt idx="8292">
                  <c:v>97761</c:v>
                </c:pt>
                <c:pt idx="8293">
                  <c:v>97771</c:v>
                </c:pt>
                <c:pt idx="8294">
                  <c:v>97781</c:v>
                </c:pt>
                <c:pt idx="8295">
                  <c:v>97792</c:v>
                </c:pt>
                <c:pt idx="8296">
                  <c:v>97798</c:v>
                </c:pt>
                <c:pt idx="8297">
                  <c:v>97817</c:v>
                </c:pt>
                <c:pt idx="8298">
                  <c:v>97837</c:v>
                </c:pt>
                <c:pt idx="8299">
                  <c:v>97857</c:v>
                </c:pt>
                <c:pt idx="8300">
                  <c:v>97867</c:v>
                </c:pt>
                <c:pt idx="8301">
                  <c:v>97883</c:v>
                </c:pt>
                <c:pt idx="8302">
                  <c:v>97897</c:v>
                </c:pt>
                <c:pt idx="8303">
                  <c:v>97899</c:v>
                </c:pt>
                <c:pt idx="8304">
                  <c:v>97907</c:v>
                </c:pt>
                <c:pt idx="8305">
                  <c:v>97920</c:v>
                </c:pt>
                <c:pt idx="8306">
                  <c:v>97930</c:v>
                </c:pt>
                <c:pt idx="8307">
                  <c:v>97942</c:v>
                </c:pt>
                <c:pt idx="8308">
                  <c:v>97953</c:v>
                </c:pt>
                <c:pt idx="8309">
                  <c:v>97965</c:v>
                </c:pt>
                <c:pt idx="8310">
                  <c:v>97976</c:v>
                </c:pt>
                <c:pt idx="8311">
                  <c:v>97988</c:v>
                </c:pt>
                <c:pt idx="8312">
                  <c:v>97998</c:v>
                </c:pt>
                <c:pt idx="8313">
                  <c:v>98000</c:v>
                </c:pt>
                <c:pt idx="8314">
                  <c:v>98015</c:v>
                </c:pt>
                <c:pt idx="8315">
                  <c:v>98032</c:v>
                </c:pt>
                <c:pt idx="8316">
                  <c:v>98047</c:v>
                </c:pt>
                <c:pt idx="8317">
                  <c:v>98066</c:v>
                </c:pt>
                <c:pt idx="8318">
                  <c:v>98077</c:v>
                </c:pt>
                <c:pt idx="8319">
                  <c:v>98087</c:v>
                </c:pt>
                <c:pt idx="8320">
                  <c:v>98098</c:v>
                </c:pt>
                <c:pt idx="8321">
                  <c:v>98100</c:v>
                </c:pt>
                <c:pt idx="8322">
                  <c:v>98109</c:v>
                </c:pt>
                <c:pt idx="8323">
                  <c:v>98120</c:v>
                </c:pt>
                <c:pt idx="8324">
                  <c:v>98131</c:v>
                </c:pt>
                <c:pt idx="8325">
                  <c:v>98143</c:v>
                </c:pt>
                <c:pt idx="8326">
                  <c:v>98154</c:v>
                </c:pt>
                <c:pt idx="8327">
                  <c:v>98165</c:v>
                </c:pt>
                <c:pt idx="8328">
                  <c:v>98175</c:v>
                </c:pt>
                <c:pt idx="8329">
                  <c:v>98185</c:v>
                </c:pt>
                <c:pt idx="8330">
                  <c:v>98195</c:v>
                </c:pt>
                <c:pt idx="8331">
                  <c:v>98201</c:v>
                </c:pt>
                <c:pt idx="8332">
                  <c:v>98206</c:v>
                </c:pt>
                <c:pt idx="8333">
                  <c:v>98216</c:v>
                </c:pt>
                <c:pt idx="8334">
                  <c:v>98226</c:v>
                </c:pt>
                <c:pt idx="8335">
                  <c:v>98236</c:v>
                </c:pt>
                <c:pt idx="8336">
                  <c:v>98246</c:v>
                </c:pt>
                <c:pt idx="8337">
                  <c:v>98256</c:v>
                </c:pt>
                <c:pt idx="8338">
                  <c:v>98266</c:v>
                </c:pt>
                <c:pt idx="8339">
                  <c:v>98278</c:v>
                </c:pt>
                <c:pt idx="8340">
                  <c:v>98288</c:v>
                </c:pt>
                <c:pt idx="8341">
                  <c:v>98298</c:v>
                </c:pt>
                <c:pt idx="8342">
                  <c:v>98302</c:v>
                </c:pt>
                <c:pt idx="8343">
                  <c:v>98320</c:v>
                </c:pt>
                <c:pt idx="8344">
                  <c:v>98336</c:v>
                </c:pt>
                <c:pt idx="8345">
                  <c:v>98355</c:v>
                </c:pt>
                <c:pt idx="8346">
                  <c:v>98376</c:v>
                </c:pt>
                <c:pt idx="8347">
                  <c:v>98387</c:v>
                </c:pt>
                <c:pt idx="8348">
                  <c:v>98402</c:v>
                </c:pt>
                <c:pt idx="8349">
                  <c:v>98402</c:v>
                </c:pt>
                <c:pt idx="8350">
                  <c:v>98412</c:v>
                </c:pt>
                <c:pt idx="8351">
                  <c:v>98423</c:v>
                </c:pt>
                <c:pt idx="8352">
                  <c:v>98435</c:v>
                </c:pt>
                <c:pt idx="8353">
                  <c:v>98445</c:v>
                </c:pt>
                <c:pt idx="8354">
                  <c:v>98456</c:v>
                </c:pt>
                <c:pt idx="8355">
                  <c:v>98467</c:v>
                </c:pt>
                <c:pt idx="8356">
                  <c:v>98478</c:v>
                </c:pt>
                <c:pt idx="8357">
                  <c:v>98489</c:v>
                </c:pt>
                <c:pt idx="8358">
                  <c:v>98500</c:v>
                </c:pt>
                <c:pt idx="8359">
                  <c:v>98503</c:v>
                </c:pt>
                <c:pt idx="8360">
                  <c:v>98516</c:v>
                </c:pt>
                <c:pt idx="8361">
                  <c:v>98535</c:v>
                </c:pt>
                <c:pt idx="8362">
                  <c:v>98546</c:v>
                </c:pt>
                <c:pt idx="8363">
                  <c:v>98563</c:v>
                </c:pt>
                <c:pt idx="8364">
                  <c:v>98580</c:v>
                </c:pt>
                <c:pt idx="8365">
                  <c:v>98596</c:v>
                </c:pt>
                <c:pt idx="8366">
                  <c:v>98603</c:v>
                </c:pt>
                <c:pt idx="8367">
                  <c:v>98606</c:v>
                </c:pt>
                <c:pt idx="8368">
                  <c:v>98627</c:v>
                </c:pt>
                <c:pt idx="8369">
                  <c:v>98646</c:v>
                </c:pt>
                <c:pt idx="8370">
                  <c:v>98656</c:v>
                </c:pt>
                <c:pt idx="8371">
                  <c:v>98667</c:v>
                </c:pt>
                <c:pt idx="8372">
                  <c:v>98677</c:v>
                </c:pt>
                <c:pt idx="8373">
                  <c:v>98687</c:v>
                </c:pt>
                <c:pt idx="8374">
                  <c:v>98703</c:v>
                </c:pt>
                <c:pt idx="8375">
                  <c:v>98703</c:v>
                </c:pt>
                <c:pt idx="8376">
                  <c:v>98714</c:v>
                </c:pt>
                <c:pt idx="8377">
                  <c:v>98724</c:v>
                </c:pt>
                <c:pt idx="8378">
                  <c:v>98735</c:v>
                </c:pt>
                <c:pt idx="8379">
                  <c:v>98745</c:v>
                </c:pt>
                <c:pt idx="8380">
                  <c:v>98756</c:v>
                </c:pt>
                <c:pt idx="8381">
                  <c:v>98768</c:v>
                </c:pt>
                <c:pt idx="8382">
                  <c:v>98778</c:v>
                </c:pt>
                <c:pt idx="8383">
                  <c:v>98790</c:v>
                </c:pt>
                <c:pt idx="8384">
                  <c:v>98801</c:v>
                </c:pt>
                <c:pt idx="8385">
                  <c:v>98804</c:v>
                </c:pt>
                <c:pt idx="8386">
                  <c:v>98814</c:v>
                </c:pt>
                <c:pt idx="8387">
                  <c:v>98826</c:v>
                </c:pt>
                <c:pt idx="8388">
                  <c:v>98838</c:v>
                </c:pt>
                <c:pt idx="8389">
                  <c:v>98849</c:v>
                </c:pt>
                <c:pt idx="8390">
                  <c:v>98861</c:v>
                </c:pt>
                <c:pt idx="8391">
                  <c:v>98872</c:v>
                </c:pt>
                <c:pt idx="8392">
                  <c:v>98883</c:v>
                </c:pt>
                <c:pt idx="8393">
                  <c:v>98894</c:v>
                </c:pt>
                <c:pt idx="8394">
                  <c:v>98906</c:v>
                </c:pt>
                <c:pt idx="8395">
                  <c:v>98912</c:v>
                </c:pt>
                <c:pt idx="8396">
                  <c:v>98935</c:v>
                </c:pt>
                <c:pt idx="8397">
                  <c:v>98945</c:v>
                </c:pt>
                <c:pt idx="8398">
                  <c:v>98958</c:v>
                </c:pt>
                <c:pt idx="8399">
                  <c:v>98976</c:v>
                </c:pt>
                <c:pt idx="8400">
                  <c:v>98989</c:v>
                </c:pt>
                <c:pt idx="8401">
                  <c:v>99002</c:v>
                </c:pt>
                <c:pt idx="8402">
                  <c:v>99012</c:v>
                </c:pt>
                <c:pt idx="8403">
                  <c:v>99013</c:v>
                </c:pt>
                <c:pt idx="8404">
                  <c:v>99023</c:v>
                </c:pt>
                <c:pt idx="8405">
                  <c:v>99033</c:v>
                </c:pt>
                <c:pt idx="8406">
                  <c:v>99046</c:v>
                </c:pt>
                <c:pt idx="8407">
                  <c:v>99058</c:v>
                </c:pt>
                <c:pt idx="8408">
                  <c:v>99068</c:v>
                </c:pt>
                <c:pt idx="8409">
                  <c:v>99079</c:v>
                </c:pt>
                <c:pt idx="8410">
                  <c:v>99089</c:v>
                </c:pt>
                <c:pt idx="8411">
                  <c:v>99099</c:v>
                </c:pt>
                <c:pt idx="8412">
                  <c:v>99111</c:v>
                </c:pt>
                <c:pt idx="8413">
                  <c:v>99114</c:v>
                </c:pt>
                <c:pt idx="8414">
                  <c:v>99137</c:v>
                </c:pt>
                <c:pt idx="8415">
                  <c:v>99156</c:v>
                </c:pt>
                <c:pt idx="8416">
                  <c:v>99176</c:v>
                </c:pt>
                <c:pt idx="8417">
                  <c:v>99187</c:v>
                </c:pt>
                <c:pt idx="8418">
                  <c:v>99197</c:v>
                </c:pt>
                <c:pt idx="8419">
                  <c:v>99215</c:v>
                </c:pt>
                <c:pt idx="8420">
                  <c:v>99216</c:v>
                </c:pt>
                <c:pt idx="8421">
                  <c:v>99227</c:v>
                </c:pt>
                <c:pt idx="8422">
                  <c:v>99247</c:v>
                </c:pt>
                <c:pt idx="8423">
                  <c:v>99266</c:v>
                </c:pt>
                <c:pt idx="8424">
                  <c:v>99277</c:v>
                </c:pt>
                <c:pt idx="8425">
                  <c:v>99297</c:v>
                </c:pt>
                <c:pt idx="8426">
                  <c:v>99315</c:v>
                </c:pt>
                <c:pt idx="8427">
                  <c:v>99315</c:v>
                </c:pt>
                <c:pt idx="8428">
                  <c:v>99327</c:v>
                </c:pt>
                <c:pt idx="8429">
                  <c:v>99338</c:v>
                </c:pt>
                <c:pt idx="8430">
                  <c:v>99350</c:v>
                </c:pt>
                <c:pt idx="8431">
                  <c:v>99360</c:v>
                </c:pt>
                <c:pt idx="8432">
                  <c:v>99372</c:v>
                </c:pt>
                <c:pt idx="8433">
                  <c:v>99384</c:v>
                </c:pt>
                <c:pt idx="8434">
                  <c:v>99394</c:v>
                </c:pt>
                <c:pt idx="8435">
                  <c:v>99404</c:v>
                </c:pt>
                <c:pt idx="8436">
                  <c:v>99416</c:v>
                </c:pt>
                <c:pt idx="8437">
                  <c:v>99426</c:v>
                </c:pt>
                <c:pt idx="8438">
                  <c:v>99436</c:v>
                </c:pt>
                <c:pt idx="8439">
                  <c:v>99456</c:v>
                </c:pt>
                <c:pt idx="8440">
                  <c:v>99475</c:v>
                </c:pt>
                <c:pt idx="8441">
                  <c:v>99485</c:v>
                </c:pt>
                <c:pt idx="8442">
                  <c:v>99515</c:v>
                </c:pt>
                <c:pt idx="8443">
                  <c:v>99517</c:v>
                </c:pt>
                <c:pt idx="8444">
                  <c:v>99526</c:v>
                </c:pt>
                <c:pt idx="8445">
                  <c:v>99537</c:v>
                </c:pt>
                <c:pt idx="8446">
                  <c:v>99547</c:v>
                </c:pt>
                <c:pt idx="8447">
                  <c:v>99557</c:v>
                </c:pt>
                <c:pt idx="8448">
                  <c:v>99569</c:v>
                </c:pt>
                <c:pt idx="8449">
                  <c:v>99581</c:v>
                </c:pt>
                <c:pt idx="8450">
                  <c:v>99592</c:v>
                </c:pt>
                <c:pt idx="8451">
                  <c:v>99602</c:v>
                </c:pt>
                <c:pt idx="8452">
                  <c:v>99613</c:v>
                </c:pt>
                <c:pt idx="8453">
                  <c:v>99619</c:v>
                </c:pt>
                <c:pt idx="8454">
                  <c:v>99631</c:v>
                </c:pt>
                <c:pt idx="8455">
                  <c:v>99643</c:v>
                </c:pt>
                <c:pt idx="8456">
                  <c:v>99653</c:v>
                </c:pt>
                <c:pt idx="8457">
                  <c:v>99665</c:v>
                </c:pt>
                <c:pt idx="8458">
                  <c:v>99675</c:v>
                </c:pt>
                <c:pt idx="8459">
                  <c:v>99697</c:v>
                </c:pt>
                <c:pt idx="8460">
                  <c:v>99707</c:v>
                </c:pt>
                <c:pt idx="8461">
                  <c:v>99719</c:v>
                </c:pt>
                <c:pt idx="8462">
                  <c:v>99720</c:v>
                </c:pt>
                <c:pt idx="8463">
                  <c:v>99732</c:v>
                </c:pt>
                <c:pt idx="8464">
                  <c:v>99743</c:v>
                </c:pt>
                <c:pt idx="8465">
                  <c:v>99753</c:v>
                </c:pt>
                <c:pt idx="8466">
                  <c:v>99766</c:v>
                </c:pt>
                <c:pt idx="8467">
                  <c:v>99778</c:v>
                </c:pt>
                <c:pt idx="8468">
                  <c:v>99789</c:v>
                </c:pt>
                <c:pt idx="8469">
                  <c:v>99802</c:v>
                </c:pt>
                <c:pt idx="8470">
                  <c:v>99814</c:v>
                </c:pt>
                <c:pt idx="8471">
                  <c:v>99820</c:v>
                </c:pt>
                <c:pt idx="8472">
                  <c:v>99826</c:v>
                </c:pt>
                <c:pt idx="8473">
                  <c:v>99836</c:v>
                </c:pt>
                <c:pt idx="8474">
                  <c:v>99846</c:v>
                </c:pt>
                <c:pt idx="8475">
                  <c:v>99856</c:v>
                </c:pt>
                <c:pt idx="8476">
                  <c:v>99867</c:v>
                </c:pt>
                <c:pt idx="8477">
                  <c:v>99879</c:v>
                </c:pt>
                <c:pt idx="8478">
                  <c:v>99890</c:v>
                </c:pt>
                <c:pt idx="8479">
                  <c:v>99901</c:v>
                </c:pt>
                <c:pt idx="8480">
                  <c:v>99912</c:v>
                </c:pt>
                <c:pt idx="8481">
                  <c:v>99922</c:v>
                </c:pt>
                <c:pt idx="8482">
                  <c:v>99924</c:v>
                </c:pt>
                <c:pt idx="8483">
                  <c:v>99936</c:v>
                </c:pt>
                <c:pt idx="8484">
                  <c:v>99956</c:v>
                </c:pt>
                <c:pt idx="8485">
                  <c:v>99966</c:v>
                </c:pt>
                <c:pt idx="8486">
                  <c:v>99977</c:v>
                </c:pt>
                <c:pt idx="8487">
                  <c:v>99996</c:v>
                </c:pt>
                <c:pt idx="8488">
                  <c:v>100012</c:v>
                </c:pt>
                <c:pt idx="8489">
                  <c:v>100022</c:v>
                </c:pt>
                <c:pt idx="8490">
                  <c:v>100024</c:v>
                </c:pt>
                <c:pt idx="8491">
                  <c:v>100036</c:v>
                </c:pt>
                <c:pt idx="8492">
                  <c:v>100046</c:v>
                </c:pt>
                <c:pt idx="8493">
                  <c:v>100057</c:v>
                </c:pt>
                <c:pt idx="8494">
                  <c:v>100077</c:v>
                </c:pt>
                <c:pt idx="8495">
                  <c:v>100096</c:v>
                </c:pt>
                <c:pt idx="8496">
                  <c:v>100107</c:v>
                </c:pt>
                <c:pt idx="8497">
                  <c:v>100117</c:v>
                </c:pt>
                <c:pt idx="8498">
                  <c:v>100122</c:v>
                </c:pt>
                <c:pt idx="8499">
                  <c:v>100128</c:v>
                </c:pt>
                <c:pt idx="8500">
                  <c:v>100139</c:v>
                </c:pt>
                <c:pt idx="8501">
                  <c:v>100149</c:v>
                </c:pt>
                <c:pt idx="8502">
                  <c:v>100161</c:v>
                </c:pt>
                <c:pt idx="8503">
                  <c:v>100171</c:v>
                </c:pt>
                <c:pt idx="8504">
                  <c:v>100183</c:v>
                </c:pt>
                <c:pt idx="8505">
                  <c:v>100195</c:v>
                </c:pt>
                <c:pt idx="8506">
                  <c:v>100207</c:v>
                </c:pt>
                <c:pt idx="8507">
                  <c:v>100217</c:v>
                </c:pt>
                <c:pt idx="8508">
                  <c:v>100224</c:v>
                </c:pt>
                <c:pt idx="8509">
                  <c:v>100227</c:v>
                </c:pt>
                <c:pt idx="8510">
                  <c:v>100239</c:v>
                </c:pt>
                <c:pt idx="8511">
                  <c:v>100249</c:v>
                </c:pt>
                <c:pt idx="8512">
                  <c:v>100259</c:v>
                </c:pt>
                <c:pt idx="8513">
                  <c:v>100269</c:v>
                </c:pt>
                <c:pt idx="8514">
                  <c:v>100280</c:v>
                </c:pt>
                <c:pt idx="8515">
                  <c:v>100290</c:v>
                </c:pt>
                <c:pt idx="8516">
                  <c:v>100301</c:v>
                </c:pt>
                <c:pt idx="8517">
                  <c:v>100311</c:v>
                </c:pt>
                <c:pt idx="8518">
                  <c:v>100322</c:v>
                </c:pt>
                <c:pt idx="8519">
                  <c:v>100327</c:v>
                </c:pt>
                <c:pt idx="8520">
                  <c:v>100337</c:v>
                </c:pt>
                <c:pt idx="8521">
                  <c:v>100366</c:v>
                </c:pt>
                <c:pt idx="8522">
                  <c:v>100386</c:v>
                </c:pt>
                <c:pt idx="8523">
                  <c:v>100407</c:v>
                </c:pt>
                <c:pt idx="8524">
                  <c:v>100417</c:v>
                </c:pt>
                <c:pt idx="8525">
                  <c:v>100428</c:v>
                </c:pt>
                <c:pt idx="8526">
                  <c:v>100428</c:v>
                </c:pt>
                <c:pt idx="8527">
                  <c:v>100439</c:v>
                </c:pt>
                <c:pt idx="8528">
                  <c:v>100450</c:v>
                </c:pt>
                <c:pt idx="8529">
                  <c:v>100462</c:v>
                </c:pt>
                <c:pt idx="8530">
                  <c:v>100473</c:v>
                </c:pt>
                <c:pt idx="8531">
                  <c:v>100483</c:v>
                </c:pt>
                <c:pt idx="8532">
                  <c:v>100495</c:v>
                </c:pt>
                <c:pt idx="8533">
                  <c:v>100506</c:v>
                </c:pt>
                <c:pt idx="8534">
                  <c:v>100516</c:v>
                </c:pt>
                <c:pt idx="8535">
                  <c:v>100529</c:v>
                </c:pt>
                <c:pt idx="8536">
                  <c:v>100530</c:v>
                </c:pt>
                <c:pt idx="8537">
                  <c:v>100552</c:v>
                </c:pt>
                <c:pt idx="8538">
                  <c:v>100567</c:v>
                </c:pt>
                <c:pt idx="8539">
                  <c:v>100577</c:v>
                </c:pt>
                <c:pt idx="8540">
                  <c:v>100587</c:v>
                </c:pt>
                <c:pt idx="8541">
                  <c:v>100597</c:v>
                </c:pt>
                <c:pt idx="8542">
                  <c:v>100616</c:v>
                </c:pt>
                <c:pt idx="8543">
                  <c:v>100626</c:v>
                </c:pt>
                <c:pt idx="8544">
                  <c:v>100636</c:v>
                </c:pt>
                <c:pt idx="8545">
                  <c:v>100646</c:v>
                </c:pt>
                <c:pt idx="8546">
                  <c:v>100656</c:v>
                </c:pt>
                <c:pt idx="8547">
                  <c:v>100668</c:v>
                </c:pt>
                <c:pt idx="8548">
                  <c:v>100679</c:v>
                </c:pt>
                <c:pt idx="8549">
                  <c:v>100690</c:v>
                </c:pt>
                <c:pt idx="8550">
                  <c:v>100700</c:v>
                </c:pt>
                <c:pt idx="8551">
                  <c:v>100712</c:v>
                </c:pt>
                <c:pt idx="8552">
                  <c:v>100722</c:v>
                </c:pt>
                <c:pt idx="8553">
                  <c:v>100733</c:v>
                </c:pt>
                <c:pt idx="8554">
                  <c:v>100743</c:v>
                </c:pt>
                <c:pt idx="8555">
                  <c:v>100755</c:v>
                </c:pt>
                <c:pt idx="8556">
                  <c:v>100766</c:v>
                </c:pt>
                <c:pt idx="8557">
                  <c:v>100777</c:v>
                </c:pt>
                <c:pt idx="8558">
                  <c:v>100787</c:v>
                </c:pt>
                <c:pt idx="8559">
                  <c:v>100797</c:v>
                </c:pt>
                <c:pt idx="8560">
                  <c:v>100813</c:v>
                </c:pt>
                <c:pt idx="8561">
                  <c:v>100825</c:v>
                </c:pt>
                <c:pt idx="8562">
                  <c:v>100835</c:v>
                </c:pt>
                <c:pt idx="8563">
                  <c:v>100845</c:v>
                </c:pt>
                <c:pt idx="8564">
                  <c:v>100856</c:v>
                </c:pt>
                <c:pt idx="8565">
                  <c:v>100866</c:v>
                </c:pt>
                <c:pt idx="8566">
                  <c:v>100878</c:v>
                </c:pt>
                <c:pt idx="8567">
                  <c:v>100889</c:v>
                </c:pt>
                <c:pt idx="8568">
                  <c:v>100900</c:v>
                </c:pt>
                <c:pt idx="8569">
                  <c:v>100910</c:v>
                </c:pt>
                <c:pt idx="8570">
                  <c:v>100920</c:v>
                </c:pt>
                <c:pt idx="8571">
                  <c:v>100930</c:v>
                </c:pt>
                <c:pt idx="8572">
                  <c:v>100941</c:v>
                </c:pt>
                <c:pt idx="8573">
                  <c:v>100951</c:v>
                </c:pt>
                <c:pt idx="8574">
                  <c:v>100963</c:v>
                </c:pt>
                <c:pt idx="8575">
                  <c:v>100973</c:v>
                </c:pt>
                <c:pt idx="8576">
                  <c:v>100984</c:v>
                </c:pt>
                <c:pt idx="8577">
                  <c:v>100996</c:v>
                </c:pt>
                <c:pt idx="8578">
                  <c:v>101008</c:v>
                </c:pt>
                <c:pt idx="8579">
                  <c:v>101019</c:v>
                </c:pt>
                <c:pt idx="8580">
                  <c:v>101029</c:v>
                </c:pt>
                <c:pt idx="8581">
                  <c:v>101040</c:v>
                </c:pt>
                <c:pt idx="8582">
                  <c:v>101051</c:v>
                </c:pt>
                <c:pt idx="8583">
                  <c:v>101061</c:v>
                </c:pt>
                <c:pt idx="8584">
                  <c:v>101071</c:v>
                </c:pt>
                <c:pt idx="8585">
                  <c:v>101083</c:v>
                </c:pt>
                <c:pt idx="8586">
                  <c:v>101093</c:v>
                </c:pt>
                <c:pt idx="8587">
                  <c:v>101103</c:v>
                </c:pt>
                <c:pt idx="8588">
                  <c:v>101114</c:v>
                </c:pt>
                <c:pt idx="8589">
                  <c:v>101125</c:v>
                </c:pt>
                <c:pt idx="8590">
                  <c:v>101136</c:v>
                </c:pt>
                <c:pt idx="8591">
                  <c:v>101146</c:v>
                </c:pt>
                <c:pt idx="8592">
                  <c:v>101156</c:v>
                </c:pt>
                <c:pt idx="8593">
                  <c:v>101166</c:v>
                </c:pt>
                <c:pt idx="8594">
                  <c:v>101176</c:v>
                </c:pt>
                <c:pt idx="8595">
                  <c:v>101186</c:v>
                </c:pt>
                <c:pt idx="8596">
                  <c:v>101197</c:v>
                </c:pt>
                <c:pt idx="8597">
                  <c:v>101207</c:v>
                </c:pt>
                <c:pt idx="8598">
                  <c:v>101217</c:v>
                </c:pt>
                <c:pt idx="8599">
                  <c:v>101227</c:v>
                </c:pt>
                <c:pt idx="8600">
                  <c:v>101238</c:v>
                </c:pt>
                <c:pt idx="8601">
                  <c:v>101248</c:v>
                </c:pt>
                <c:pt idx="8602">
                  <c:v>101258</c:v>
                </c:pt>
                <c:pt idx="8603">
                  <c:v>101269</c:v>
                </c:pt>
                <c:pt idx="8604">
                  <c:v>101280</c:v>
                </c:pt>
                <c:pt idx="8605">
                  <c:v>101290</c:v>
                </c:pt>
                <c:pt idx="8606">
                  <c:v>101301</c:v>
                </c:pt>
                <c:pt idx="8607">
                  <c:v>101312</c:v>
                </c:pt>
                <c:pt idx="8608">
                  <c:v>101325</c:v>
                </c:pt>
                <c:pt idx="8609">
                  <c:v>101336</c:v>
                </c:pt>
                <c:pt idx="8610">
                  <c:v>101346</c:v>
                </c:pt>
                <c:pt idx="8611">
                  <c:v>101356</c:v>
                </c:pt>
                <c:pt idx="8612">
                  <c:v>101366</c:v>
                </c:pt>
                <c:pt idx="8613">
                  <c:v>101378</c:v>
                </c:pt>
                <c:pt idx="8614">
                  <c:v>101391</c:v>
                </c:pt>
                <c:pt idx="8615">
                  <c:v>101401</c:v>
                </c:pt>
                <c:pt idx="8616">
                  <c:v>101411</c:v>
                </c:pt>
                <c:pt idx="8617">
                  <c:v>101421</c:v>
                </c:pt>
                <c:pt idx="8618">
                  <c:v>101431</c:v>
                </c:pt>
                <c:pt idx="8619">
                  <c:v>101441</c:v>
                </c:pt>
                <c:pt idx="8620">
                  <c:v>101451</c:v>
                </c:pt>
                <c:pt idx="8621">
                  <c:v>101461</c:v>
                </c:pt>
                <c:pt idx="8622">
                  <c:v>101472</c:v>
                </c:pt>
                <c:pt idx="8623">
                  <c:v>101482</c:v>
                </c:pt>
                <c:pt idx="8624">
                  <c:v>101493</c:v>
                </c:pt>
                <c:pt idx="8625">
                  <c:v>101503</c:v>
                </c:pt>
                <c:pt idx="8626">
                  <c:v>101513</c:v>
                </c:pt>
                <c:pt idx="8627">
                  <c:v>101523</c:v>
                </c:pt>
                <c:pt idx="8628">
                  <c:v>101533</c:v>
                </c:pt>
                <c:pt idx="8629">
                  <c:v>101544</c:v>
                </c:pt>
                <c:pt idx="8630">
                  <c:v>101556</c:v>
                </c:pt>
                <c:pt idx="8631">
                  <c:v>101567</c:v>
                </c:pt>
                <c:pt idx="8632">
                  <c:v>101577</c:v>
                </c:pt>
                <c:pt idx="8633">
                  <c:v>101588</c:v>
                </c:pt>
                <c:pt idx="8634">
                  <c:v>101598</c:v>
                </c:pt>
                <c:pt idx="8635">
                  <c:v>101608</c:v>
                </c:pt>
                <c:pt idx="8636">
                  <c:v>101618</c:v>
                </c:pt>
                <c:pt idx="8637">
                  <c:v>101628</c:v>
                </c:pt>
                <c:pt idx="8638">
                  <c:v>101638</c:v>
                </c:pt>
                <c:pt idx="8639">
                  <c:v>101650</c:v>
                </c:pt>
                <c:pt idx="8640">
                  <c:v>101660</c:v>
                </c:pt>
                <c:pt idx="8641">
                  <c:v>101672</c:v>
                </c:pt>
                <c:pt idx="8642">
                  <c:v>101683</c:v>
                </c:pt>
                <c:pt idx="8643">
                  <c:v>101695</c:v>
                </c:pt>
                <c:pt idx="8644">
                  <c:v>101706</c:v>
                </c:pt>
                <c:pt idx="8645">
                  <c:v>101717</c:v>
                </c:pt>
                <c:pt idx="8646">
                  <c:v>101727</c:v>
                </c:pt>
                <c:pt idx="8647">
                  <c:v>101738</c:v>
                </c:pt>
                <c:pt idx="8648">
                  <c:v>101748</c:v>
                </c:pt>
              </c:numCache>
            </c:numRef>
          </c:xVal>
          <c:yVal>
            <c:numRef>
              <c:f>Foglio1!$C$2:$C$8651</c:f>
              <c:numCache>
                <c:formatCode>General</c:formatCode>
                <c:ptCount val="8650"/>
                <c:pt idx="0">
                  <c:v>1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5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1</c:v>
                </c:pt>
                <c:pt idx="12">
                  <c:v>1</c:v>
                </c:pt>
                <c:pt idx="13">
                  <c:v>5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1</c:v>
                </c:pt>
                <c:pt idx="21">
                  <c:v>5</c:v>
                </c:pt>
                <c:pt idx="22">
                  <c:v>5</c:v>
                </c:pt>
                <c:pt idx="23">
                  <c:v>1</c:v>
                </c:pt>
                <c:pt idx="24">
                  <c:v>1</c:v>
                </c:pt>
                <c:pt idx="25">
                  <c:v>5</c:v>
                </c:pt>
                <c:pt idx="26">
                  <c:v>5</c:v>
                </c:pt>
                <c:pt idx="27">
                  <c:v>1</c:v>
                </c:pt>
                <c:pt idx="28">
                  <c:v>1</c:v>
                </c:pt>
                <c:pt idx="29">
                  <c:v>5</c:v>
                </c:pt>
                <c:pt idx="30">
                  <c:v>5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  <c:pt idx="1346">
                  <c:v>1</c:v>
                </c:pt>
                <c:pt idx="1347">
                  <c:v>1</c:v>
                </c:pt>
                <c:pt idx="1348">
                  <c:v>1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1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1</c:v>
                </c:pt>
                <c:pt idx="1767">
                  <c:v>1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1</c:v>
                </c:pt>
                <c:pt idx="1794">
                  <c:v>1</c:v>
                </c:pt>
                <c:pt idx="1795">
                  <c:v>1</c:v>
                </c:pt>
                <c:pt idx="1796">
                  <c:v>1</c:v>
                </c:pt>
                <c:pt idx="1797">
                  <c:v>1</c:v>
                </c:pt>
                <c:pt idx="1798">
                  <c:v>1</c:v>
                </c:pt>
                <c:pt idx="1799">
                  <c:v>1</c:v>
                </c:pt>
                <c:pt idx="1800">
                  <c:v>1</c:v>
                </c:pt>
                <c:pt idx="1801">
                  <c:v>1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1</c:v>
                </c:pt>
                <c:pt idx="1867">
                  <c:v>1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1</c:v>
                </c:pt>
                <c:pt idx="1902">
                  <c:v>1</c:v>
                </c:pt>
                <c:pt idx="1903">
                  <c:v>1</c:v>
                </c:pt>
                <c:pt idx="1904">
                  <c:v>1</c:v>
                </c:pt>
                <c:pt idx="1905">
                  <c:v>1</c:v>
                </c:pt>
                <c:pt idx="1906">
                  <c:v>1</c:v>
                </c:pt>
                <c:pt idx="1907">
                  <c:v>1</c:v>
                </c:pt>
                <c:pt idx="1908">
                  <c:v>1</c:v>
                </c:pt>
                <c:pt idx="1909">
                  <c:v>1</c:v>
                </c:pt>
                <c:pt idx="1910">
                  <c:v>1</c:v>
                </c:pt>
                <c:pt idx="1911">
                  <c:v>1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  <c:pt idx="2048">
                  <c:v>1</c:v>
                </c:pt>
                <c:pt idx="2049">
                  <c:v>1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1</c:v>
                </c:pt>
                <c:pt idx="2115">
                  <c:v>1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1</c:v>
                </c:pt>
                <c:pt idx="2153">
                  <c:v>1</c:v>
                </c:pt>
                <c:pt idx="2154">
                  <c:v>1</c:v>
                </c:pt>
                <c:pt idx="2155">
                  <c:v>1</c:v>
                </c:pt>
                <c:pt idx="2156">
                  <c:v>1</c:v>
                </c:pt>
                <c:pt idx="2157">
                  <c:v>1</c:v>
                </c:pt>
                <c:pt idx="2158">
                  <c:v>1</c:v>
                </c:pt>
                <c:pt idx="2159">
                  <c:v>1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1</c:v>
                </c:pt>
                <c:pt idx="2192">
                  <c:v>1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1</c:v>
                </c:pt>
                <c:pt idx="2199">
                  <c:v>1</c:v>
                </c:pt>
                <c:pt idx="2200">
                  <c:v>1</c:v>
                </c:pt>
                <c:pt idx="2201">
                  <c:v>1</c:v>
                </c:pt>
                <c:pt idx="2202">
                  <c:v>1</c:v>
                </c:pt>
                <c:pt idx="2203">
                  <c:v>1</c:v>
                </c:pt>
                <c:pt idx="2204">
                  <c:v>1</c:v>
                </c:pt>
                <c:pt idx="2205">
                  <c:v>1</c:v>
                </c:pt>
                <c:pt idx="2206">
                  <c:v>1</c:v>
                </c:pt>
                <c:pt idx="2207">
                  <c:v>1</c:v>
                </c:pt>
                <c:pt idx="2208">
                  <c:v>1</c:v>
                </c:pt>
                <c:pt idx="2209">
                  <c:v>1</c:v>
                </c:pt>
                <c:pt idx="2210">
                  <c:v>1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1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5">
                  <c:v>1</c:v>
                </c:pt>
                <c:pt idx="2236">
                  <c:v>1</c:v>
                </c:pt>
                <c:pt idx="2237">
                  <c:v>1</c:v>
                </c:pt>
                <c:pt idx="2238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1</c:v>
                </c:pt>
                <c:pt idx="2244">
                  <c:v>1</c:v>
                </c:pt>
                <c:pt idx="2245">
                  <c:v>1</c:v>
                </c:pt>
                <c:pt idx="2246">
                  <c:v>1</c:v>
                </c:pt>
                <c:pt idx="2247">
                  <c:v>1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1</c:v>
                </c:pt>
                <c:pt idx="2256">
                  <c:v>1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1</c:v>
                </c:pt>
                <c:pt idx="2275">
                  <c:v>1</c:v>
                </c:pt>
                <c:pt idx="2276">
                  <c:v>1</c:v>
                </c:pt>
                <c:pt idx="2277">
                  <c:v>1</c:v>
                </c:pt>
                <c:pt idx="2278">
                  <c:v>1</c:v>
                </c:pt>
                <c:pt idx="2279">
                  <c:v>1</c:v>
                </c:pt>
                <c:pt idx="2280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1</c:v>
                </c:pt>
                <c:pt idx="2284">
                  <c:v>1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1</c:v>
                </c:pt>
                <c:pt idx="2292">
                  <c:v>1</c:v>
                </c:pt>
                <c:pt idx="2293">
                  <c:v>1</c:v>
                </c:pt>
                <c:pt idx="2294">
                  <c:v>1</c:v>
                </c:pt>
                <c:pt idx="2295">
                  <c:v>1</c:v>
                </c:pt>
                <c:pt idx="2296">
                  <c:v>1</c:v>
                </c:pt>
                <c:pt idx="2297">
                  <c:v>1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1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0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1</c:v>
                </c:pt>
                <c:pt idx="2315">
                  <c:v>1</c:v>
                </c:pt>
                <c:pt idx="2316">
                  <c:v>1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1</c:v>
                </c:pt>
                <c:pt idx="2325">
                  <c:v>1</c:v>
                </c:pt>
                <c:pt idx="2326">
                  <c:v>1</c:v>
                </c:pt>
                <c:pt idx="2327">
                  <c:v>1</c:v>
                </c:pt>
                <c:pt idx="2328">
                  <c:v>1</c:v>
                </c:pt>
                <c:pt idx="2329">
                  <c:v>1</c:v>
                </c:pt>
                <c:pt idx="2330">
                  <c:v>1</c:v>
                </c:pt>
                <c:pt idx="2331">
                  <c:v>1</c:v>
                </c:pt>
                <c:pt idx="2332">
                  <c:v>1</c:v>
                </c:pt>
                <c:pt idx="2333">
                  <c:v>1</c:v>
                </c:pt>
                <c:pt idx="2334">
                  <c:v>1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1</c:v>
                </c:pt>
                <c:pt idx="2348">
                  <c:v>1</c:v>
                </c:pt>
                <c:pt idx="2349">
                  <c:v>1</c:v>
                </c:pt>
                <c:pt idx="2350">
                  <c:v>1</c:v>
                </c:pt>
                <c:pt idx="2351">
                  <c:v>1</c:v>
                </c:pt>
                <c:pt idx="2352">
                  <c:v>1</c:v>
                </c:pt>
                <c:pt idx="2353">
                  <c:v>1</c:v>
                </c:pt>
                <c:pt idx="2354">
                  <c:v>1</c:v>
                </c:pt>
                <c:pt idx="2355">
                  <c:v>1</c:v>
                </c:pt>
                <c:pt idx="2356">
                  <c:v>1</c:v>
                </c:pt>
                <c:pt idx="2357">
                  <c:v>1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1</c:v>
                </c:pt>
                <c:pt idx="2362">
                  <c:v>1</c:v>
                </c:pt>
                <c:pt idx="2363">
                  <c:v>1</c:v>
                </c:pt>
                <c:pt idx="2364">
                  <c:v>1</c:v>
                </c:pt>
                <c:pt idx="2365">
                  <c:v>1</c:v>
                </c:pt>
                <c:pt idx="2366">
                  <c:v>1</c:v>
                </c:pt>
                <c:pt idx="2367">
                  <c:v>1</c:v>
                </c:pt>
                <c:pt idx="2368">
                  <c:v>1</c:v>
                </c:pt>
                <c:pt idx="2369">
                  <c:v>1</c:v>
                </c:pt>
                <c:pt idx="2370">
                  <c:v>1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1</c:v>
                </c:pt>
                <c:pt idx="2379">
                  <c:v>1</c:v>
                </c:pt>
                <c:pt idx="2380">
                  <c:v>1</c:v>
                </c:pt>
                <c:pt idx="2381">
                  <c:v>1</c:v>
                </c:pt>
                <c:pt idx="2382">
                  <c:v>1</c:v>
                </c:pt>
                <c:pt idx="2383">
                  <c:v>1</c:v>
                </c:pt>
                <c:pt idx="2384">
                  <c:v>1</c:v>
                </c:pt>
                <c:pt idx="2385">
                  <c:v>1</c:v>
                </c:pt>
                <c:pt idx="2386">
                  <c:v>1</c:v>
                </c:pt>
                <c:pt idx="2387">
                  <c:v>1</c:v>
                </c:pt>
                <c:pt idx="2388">
                  <c:v>1</c:v>
                </c:pt>
                <c:pt idx="2389">
                  <c:v>1</c:v>
                </c:pt>
                <c:pt idx="2390">
                  <c:v>1</c:v>
                </c:pt>
                <c:pt idx="2391">
                  <c:v>1</c:v>
                </c:pt>
                <c:pt idx="2392">
                  <c:v>1</c:v>
                </c:pt>
                <c:pt idx="2393">
                  <c:v>1</c:v>
                </c:pt>
                <c:pt idx="2394">
                  <c:v>1</c:v>
                </c:pt>
                <c:pt idx="2395">
                  <c:v>1</c:v>
                </c:pt>
                <c:pt idx="2396">
                  <c:v>1</c:v>
                </c:pt>
                <c:pt idx="2397">
                  <c:v>1</c:v>
                </c:pt>
                <c:pt idx="2398">
                  <c:v>1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1</c:v>
                </c:pt>
                <c:pt idx="2406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1</c:v>
                </c:pt>
                <c:pt idx="2410">
                  <c:v>1</c:v>
                </c:pt>
                <c:pt idx="2411">
                  <c:v>1</c:v>
                </c:pt>
                <c:pt idx="2412">
                  <c:v>1</c:v>
                </c:pt>
                <c:pt idx="2413">
                  <c:v>1</c:v>
                </c:pt>
                <c:pt idx="2414">
                  <c:v>1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1</c:v>
                </c:pt>
                <c:pt idx="2423">
                  <c:v>1</c:v>
                </c:pt>
                <c:pt idx="2424">
                  <c:v>1</c:v>
                </c:pt>
                <c:pt idx="2425">
                  <c:v>1</c:v>
                </c:pt>
                <c:pt idx="2426">
                  <c:v>1</c:v>
                </c:pt>
                <c:pt idx="2427">
                  <c:v>1</c:v>
                </c:pt>
                <c:pt idx="2428">
                  <c:v>1</c:v>
                </c:pt>
                <c:pt idx="2429">
                  <c:v>1</c:v>
                </c:pt>
                <c:pt idx="2430">
                  <c:v>1</c:v>
                </c:pt>
                <c:pt idx="2431">
                  <c:v>1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1</c:v>
                </c:pt>
                <c:pt idx="2441">
                  <c:v>1</c:v>
                </c:pt>
                <c:pt idx="2442">
                  <c:v>1</c:v>
                </c:pt>
                <c:pt idx="2443">
                  <c:v>1</c:v>
                </c:pt>
                <c:pt idx="2444">
                  <c:v>1</c:v>
                </c:pt>
                <c:pt idx="2445">
                  <c:v>1</c:v>
                </c:pt>
                <c:pt idx="2446">
                  <c:v>1</c:v>
                </c:pt>
                <c:pt idx="2447">
                  <c:v>1</c:v>
                </c:pt>
                <c:pt idx="2448">
                  <c:v>1</c:v>
                </c:pt>
                <c:pt idx="2449">
                  <c:v>1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1</c:v>
                </c:pt>
                <c:pt idx="2457">
                  <c:v>1</c:v>
                </c:pt>
                <c:pt idx="2458">
                  <c:v>1</c:v>
                </c:pt>
                <c:pt idx="2459">
                  <c:v>1</c:v>
                </c:pt>
                <c:pt idx="2460">
                  <c:v>1</c:v>
                </c:pt>
                <c:pt idx="2461">
                  <c:v>1</c:v>
                </c:pt>
                <c:pt idx="2462">
                  <c:v>1</c:v>
                </c:pt>
                <c:pt idx="2463">
                  <c:v>1</c:v>
                </c:pt>
                <c:pt idx="2464">
                  <c:v>1</c:v>
                </c:pt>
                <c:pt idx="2465">
                  <c:v>1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1</c:v>
                </c:pt>
                <c:pt idx="2480">
                  <c:v>1</c:v>
                </c:pt>
                <c:pt idx="2481">
                  <c:v>1</c:v>
                </c:pt>
                <c:pt idx="2482">
                  <c:v>1</c:v>
                </c:pt>
                <c:pt idx="2483">
                  <c:v>1</c:v>
                </c:pt>
                <c:pt idx="2484">
                  <c:v>1</c:v>
                </c:pt>
                <c:pt idx="2485">
                  <c:v>1</c:v>
                </c:pt>
                <c:pt idx="2486">
                  <c:v>1</c:v>
                </c:pt>
                <c:pt idx="2487">
                  <c:v>1</c:v>
                </c:pt>
                <c:pt idx="2488">
                  <c:v>1</c:v>
                </c:pt>
                <c:pt idx="2489">
                  <c:v>1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1</c:v>
                </c:pt>
                <c:pt idx="2498">
                  <c:v>1</c:v>
                </c:pt>
                <c:pt idx="2499">
                  <c:v>1</c:v>
                </c:pt>
                <c:pt idx="2500">
                  <c:v>1</c:v>
                </c:pt>
                <c:pt idx="2501">
                  <c:v>1</c:v>
                </c:pt>
                <c:pt idx="2502">
                  <c:v>1</c:v>
                </c:pt>
                <c:pt idx="2503">
                  <c:v>1</c:v>
                </c:pt>
                <c:pt idx="2504">
                  <c:v>1</c:v>
                </c:pt>
                <c:pt idx="2505">
                  <c:v>1</c:v>
                </c:pt>
                <c:pt idx="2506">
                  <c:v>1</c:v>
                </c:pt>
                <c:pt idx="2507">
                  <c:v>1</c:v>
                </c:pt>
                <c:pt idx="2508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1</c:v>
                </c:pt>
                <c:pt idx="2512">
                  <c:v>1</c:v>
                </c:pt>
                <c:pt idx="2513">
                  <c:v>1</c:v>
                </c:pt>
                <c:pt idx="2514">
                  <c:v>1</c:v>
                </c:pt>
                <c:pt idx="2515">
                  <c:v>1</c:v>
                </c:pt>
                <c:pt idx="2516">
                  <c:v>1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1</c:v>
                </c:pt>
                <c:pt idx="2530">
                  <c:v>1</c:v>
                </c:pt>
                <c:pt idx="2531">
                  <c:v>1</c:v>
                </c:pt>
                <c:pt idx="2532">
                  <c:v>1</c:v>
                </c:pt>
                <c:pt idx="2533">
                  <c:v>1</c:v>
                </c:pt>
                <c:pt idx="2534">
                  <c:v>1</c:v>
                </c:pt>
                <c:pt idx="2535">
                  <c:v>1</c:v>
                </c:pt>
                <c:pt idx="2536">
                  <c:v>1</c:v>
                </c:pt>
                <c:pt idx="2537">
                  <c:v>1</c:v>
                </c:pt>
                <c:pt idx="2538">
                  <c:v>1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1</c:v>
                </c:pt>
                <c:pt idx="2546">
                  <c:v>1</c:v>
                </c:pt>
                <c:pt idx="2547">
                  <c:v>1</c:v>
                </c:pt>
                <c:pt idx="2548">
                  <c:v>1</c:v>
                </c:pt>
                <c:pt idx="2549">
                  <c:v>1</c:v>
                </c:pt>
                <c:pt idx="2550">
                  <c:v>1</c:v>
                </c:pt>
                <c:pt idx="2551">
                  <c:v>1</c:v>
                </c:pt>
                <c:pt idx="2552">
                  <c:v>1</c:v>
                </c:pt>
                <c:pt idx="2553">
                  <c:v>1</c:v>
                </c:pt>
                <c:pt idx="2554">
                  <c:v>1</c:v>
                </c:pt>
                <c:pt idx="2555">
                  <c:v>1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1</c:v>
                </c:pt>
                <c:pt idx="2562">
                  <c:v>1</c:v>
                </c:pt>
                <c:pt idx="2563">
                  <c:v>1</c:v>
                </c:pt>
                <c:pt idx="2564">
                  <c:v>1</c:v>
                </c:pt>
                <c:pt idx="2565">
                  <c:v>1</c:v>
                </c:pt>
                <c:pt idx="2566">
                  <c:v>1</c:v>
                </c:pt>
                <c:pt idx="2567">
                  <c:v>1</c:v>
                </c:pt>
                <c:pt idx="2568">
                  <c:v>1</c:v>
                </c:pt>
                <c:pt idx="2569">
                  <c:v>1</c:v>
                </c:pt>
                <c:pt idx="2570">
                  <c:v>1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1</c:v>
                </c:pt>
                <c:pt idx="2578">
                  <c:v>1</c:v>
                </c:pt>
                <c:pt idx="2579">
                  <c:v>1</c:v>
                </c:pt>
                <c:pt idx="2580">
                  <c:v>1</c:v>
                </c:pt>
                <c:pt idx="2581">
                  <c:v>1</c:v>
                </c:pt>
                <c:pt idx="2582">
                  <c:v>1</c:v>
                </c:pt>
                <c:pt idx="2583">
                  <c:v>1</c:v>
                </c:pt>
                <c:pt idx="2584">
                  <c:v>1</c:v>
                </c:pt>
                <c:pt idx="2585">
                  <c:v>1</c:v>
                </c:pt>
                <c:pt idx="2586">
                  <c:v>1</c:v>
                </c:pt>
                <c:pt idx="2587">
                  <c:v>1</c:v>
                </c:pt>
                <c:pt idx="2588">
                  <c:v>1</c:v>
                </c:pt>
                <c:pt idx="2589">
                  <c:v>1</c:v>
                </c:pt>
                <c:pt idx="2590">
                  <c:v>1</c:v>
                </c:pt>
                <c:pt idx="2591">
                  <c:v>1</c:v>
                </c:pt>
                <c:pt idx="2592">
                  <c:v>1</c:v>
                </c:pt>
                <c:pt idx="2593">
                  <c:v>1</c:v>
                </c:pt>
                <c:pt idx="2594">
                  <c:v>1</c:v>
                </c:pt>
                <c:pt idx="2595">
                  <c:v>1</c:v>
                </c:pt>
                <c:pt idx="2596">
                  <c:v>1</c:v>
                </c:pt>
                <c:pt idx="2597">
                  <c:v>1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1</c:v>
                </c:pt>
                <c:pt idx="2614">
                  <c:v>1</c:v>
                </c:pt>
                <c:pt idx="2615">
                  <c:v>1</c:v>
                </c:pt>
                <c:pt idx="2616">
                  <c:v>1</c:v>
                </c:pt>
                <c:pt idx="2617">
                  <c:v>1</c:v>
                </c:pt>
                <c:pt idx="2618">
                  <c:v>1</c:v>
                </c:pt>
                <c:pt idx="2619">
                  <c:v>1</c:v>
                </c:pt>
                <c:pt idx="2620">
                  <c:v>1</c:v>
                </c:pt>
                <c:pt idx="2621">
                  <c:v>1</c:v>
                </c:pt>
                <c:pt idx="2622">
                  <c:v>1</c:v>
                </c:pt>
                <c:pt idx="2623">
                  <c:v>1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1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6">
                  <c:v>1</c:v>
                </c:pt>
                <c:pt idx="2637">
                  <c:v>1</c:v>
                </c:pt>
                <c:pt idx="2638">
                  <c:v>1</c:v>
                </c:pt>
                <c:pt idx="2639">
                  <c:v>1</c:v>
                </c:pt>
                <c:pt idx="2640">
                  <c:v>1</c:v>
                </c:pt>
                <c:pt idx="2641">
                  <c:v>1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1</c:v>
                </c:pt>
                <c:pt idx="2650">
                  <c:v>1</c:v>
                </c:pt>
                <c:pt idx="2651">
                  <c:v>1</c:v>
                </c:pt>
                <c:pt idx="2652">
                  <c:v>1</c:v>
                </c:pt>
                <c:pt idx="2653">
                  <c:v>1</c:v>
                </c:pt>
                <c:pt idx="2654">
                  <c:v>1</c:v>
                </c:pt>
                <c:pt idx="2655">
                  <c:v>1</c:v>
                </c:pt>
                <c:pt idx="2656">
                  <c:v>1</c:v>
                </c:pt>
                <c:pt idx="2657">
                  <c:v>1</c:v>
                </c:pt>
                <c:pt idx="2658">
                  <c:v>1</c:v>
                </c:pt>
                <c:pt idx="2659">
                  <c:v>1</c:v>
                </c:pt>
                <c:pt idx="2660">
                  <c:v>1</c:v>
                </c:pt>
                <c:pt idx="2661">
                  <c:v>1</c:v>
                </c:pt>
                <c:pt idx="2662">
                  <c:v>1</c:v>
                </c:pt>
                <c:pt idx="2663">
                  <c:v>1</c:v>
                </c:pt>
                <c:pt idx="2664">
                  <c:v>1</c:v>
                </c:pt>
                <c:pt idx="2665">
                  <c:v>1</c:v>
                </c:pt>
                <c:pt idx="2666">
                  <c:v>1</c:v>
                </c:pt>
                <c:pt idx="2667">
                  <c:v>1</c:v>
                </c:pt>
                <c:pt idx="2668">
                  <c:v>1</c:v>
                </c:pt>
                <c:pt idx="2669">
                  <c:v>1</c:v>
                </c:pt>
                <c:pt idx="2670">
                  <c:v>1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1</c:v>
                </c:pt>
                <c:pt idx="2686">
                  <c:v>1</c:v>
                </c:pt>
                <c:pt idx="2687">
                  <c:v>1</c:v>
                </c:pt>
                <c:pt idx="2688">
                  <c:v>1</c:v>
                </c:pt>
                <c:pt idx="2689">
                  <c:v>1</c:v>
                </c:pt>
                <c:pt idx="2690">
                  <c:v>1</c:v>
                </c:pt>
                <c:pt idx="2691">
                  <c:v>1</c:v>
                </c:pt>
                <c:pt idx="2692">
                  <c:v>1</c:v>
                </c:pt>
                <c:pt idx="2693">
                  <c:v>1</c:v>
                </c:pt>
                <c:pt idx="2694">
                  <c:v>1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1</c:v>
                </c:pt>
                <c:pt idx="2707">
                  <c:v>1</c:v>
                </c:pt>
                <c:pt idx="2708">
                  <c:v>1</c:v>
                </c:pt>
                <c:pt idx="2709">
                  <c:v>1</c:v>
                </c:pt>
                <c:pt idx="2710">
                  <c:v>1</c:v>
                </c:pt>
                <c:pt idx="2711">
                  <c:v>1</c:v>
                </c:pt>
                <c:pt idx="2712">
                  <c:v>1</c:v>
                </c:pt>
                <c:pt idx="2713">
                  <c:v>1</c:v>
                </c:pt>
                <c:pt idx="2714">
                  <c:v>1</c:v>
                </c:pt>
                <c:pt idx="2715">
                  <c:v>1</c:v>
                </c:pt>
                <c:pt idx="2716">
                  <c:v>1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1</c:v>
                </c:pt>
                <c:pt idx="2727">
                  <c:v>1</c:v>
                </c:pt>
                <c:pt idx="2728">
                  <c:v>1</c:v>
                </c:pt>
                <c:pt idx="2729">
                  <c:v>1</c:v>
                </c:pt>
                <c:pt idx="2730">
                  <c:v>1</c:v>
                </c:pt>
                <c:pt idx="2731">
                  <c:v>1</c:v>
                </c:pt>
                <c:pt idx="2732">
                  <c:v>1</c:v>
                </c:pt>
                <c:pt idx="2733">
                  <c:v>1</c:v>
                </c:pt>
                <c:pt idx="2734">
                  <c:v>1</c:v>
                </c:pt>
                <c:pt idx="2735">
                  <c:v>1</c:v>
                </c:pt>
                <c:pt idx="2736">
                  <c:v>1</c:v>
                </c:pt>
                <c:pt idx="2737">
                  <c:v>1</c:v>
                </c:pt>
                <c:pt idx="2738">
                  <c:v>1</c:v>
                </c:pt>
                <c:pt idx="2739">
                  <c:v>1</c:v>
                </c:pt>
                <c:pt idx="2740">
                  <c:v>1</c:v>
                </c:pt>
                <c:pt idx="2741">
                  <c:v>1</c:v>
                </c:pt>
                <c:pt idx="2742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1</c:v>
                </c:pt>
                <c:pt idx="2761">
                  <c:v>1</c:v>
                </c:pt>
                <c:pt idx="2762">
                  <c:v>1</c:v>
                </c:pt>
                <c:pt idx="2763">
                  <c:v>1</c:v>
                </c:pt>
                <c:pt idx="2764">
                  <c:v>1</c:v>
                </c:pt>
                <c:pt idx="2765">
                  <c:v>1</c:v>
                </c:pt>
                <c:pt idx="2766">
                  <c:v>1</c:v>
                </c:pt>
                <c:pt idx="2767">
                  <c:v>1</c:v>
                </c:pt>
                <c:pt idx="2768">
                  <c:v>1</c:v>
                </c:pt>
                <c:pt idx="2769">
                  <c:v>1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1</c:v>
                </c:pt>
                <c:pt idx="2778">
                  <c:v>1</c:v>
                </c:pt>
                <c:pt idx="2779">
                  <c:v>1</c:v>
                </c:pt>
                <c:pt idx="2780">
                  <c:v>1</c:v>
                </c:pt>
                <c:pt idx="2781">
                  <c:v>1</c:v>
                </c:pt>
                <c:pt idx="2782">
                  <c:v>1</c:v>
                </c:pt>
                <c:pt idx="2783">
                  <c:v>1</c:v>
                </c:pt>
                <c:pt idx="2784">
                  <c:v>1</c:v>
                </c:pt>
                <c:pt idx="2785">
                  <c:v>1</c:v>
                </c:pt>
                <c:pt idx="2786">
                  <c:v>1</c:v>
                </c:pt>
                <c:pt idx="2787">
                  <c:v>1</c:v>
                </c:pt>
                <c:pt idx="2788">
                  <c:v>1</c:v>
                </c:pt>
                <c:pt idx="2789">
                  <c:v>1</c:v>
                </c:pt>
                <c:pt idx="2790">
                  <c:v>1</c:v>
                </c:pt>
                <c:pt idx="2791">
                  <c:v>1</c:v>
                </c:pt>
                <c:pt idx="2792">
                  <c:v>1</c:v>
                </c:pt>
                <c:pt idx="2793">
                  <c:v>1</c:v>
                </c:pt>
                <c:pt idx="2794">
                  <c:v>1</c:v>
                </c:pt>
                <c:pt idx="2795">
                  <c:v>1</c:v>
                </c:pt>
                <c:pt idx="2796">
                  <c:v>1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1</c:v>
                </c:pt>
                <c:pt idx="2805">
                  <c:v>1</c:v>
                </c:pt>
                <c:pt idx="2806">
                  <c:v>1</c:v>
                </c:pt>
                <c:pt idx="2807">
                  <c:v>1</c:v>
                </c:pt>
                <c:pt idx="2808">
                  <c:v>1</c:v>
                </c:pt>
                <c:pt idx="2809">
                  <c:v>1</c:v>
                </c:pt>
                <c:pt idx="2810">
                  <c:v>1</c:v>
                </c:pt>
                <c:pt idx="2811">
                  <c:v>1</c:v>
                </c:pt>
                <c:pt idx="2812">
                  <c:v>1</c:v>
                </c:pt>
                <c:pt idx="2813">
                  <c:v>1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1</c:v>
                </c:pt>
                <c:pt idx="2832">
                  <c:v>1</c:v>
                </c:pt>
                <c:pt idx="2833">
                  <c:v>1</c:v>
                </c:pt>
                <c:pt idx="2834">
                  <c:v>1</c:v>
                </c:pt>
                <c:pt idx="2835">
                  <c:v>1</c:v>
                </c:pt>
                <c:pt idx="2836">
                  <c:v>1</c:v>
                </c:pt>
                <c:pt idx="2837">
                  <c:v>1</c:v>
                </c:pt>
                <c:pt idx="2838">
                  <c:v>1</c:v>
                </c:pt>
                <c:pt idx="2839">
                  <c:v>1</c:v>
                </c:pt>
                <c:pt idx="2840">
                  <c:v>1</c:v>
                </c:pt>
                <c:pt idx="2841">
                  <c:v>1</c:v>
                </c:pt>
                <c:pt idx="2842">
                  <c:v>1</c:v>
                </c:pt>
                <c:pt idx="2843">
                  <c:v>1</c:v>
                </c:pt>
                <c:pt idx="2844">
                  <c:v>1</c:v>
                </c:pt>
                <c:pt idx="2845">
                  <c:v>1</c:v>
                </c:pt>
                <c:pt idx="2846">
                  <c:v>1</c:v>
                </c:pt>
                <c:pt idx="2847">
                  <c:v>1</c:v>
                </c:pt>
                <c:pt idx="2848">
                  <c:v>1</c:v>
                </c:pt>
                <c:pt idx="2849">
                  <c:v>1</c:v>
                </c:pt>
                <c:pt idx="2850">
                  <c:v>1</c:v>
                </c:pt>
                <c:pt idx="2851">
                  <c:v>1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1</c:v>
                </c:pt>
                <c:pt idx="2868">
                  <c:v>1</c:v>
                </c:pt>
                <c:pt idx="2869">
                  <c:v>1</c:v>
                </c:pt>
                <c:pt idx="2870">
                  <c:v>1</c:v>
                </c:pt>
                <c:pt idx="2871">
                  <c:v>1</c:v>
                </c:pt>
                <c:pt idx="2872">
                  <c:v>1</c:v>
                </c:pt>
                <c:pt idx="2873">
                  <c:v>1</c:v>
                </c:pt>
                <c:pt idx="2874">
                  <c:v>1</c:v>
                </c:pt>
                <c:pt idx="2875">
                  <c:v>1</c:v>
                </c:pt>
                <c:pt idx="2876">
                  <c:v>1</c:v>
                </c:pt>
                <c:pt idx="2877">
                  <c:v>1</c:v>
                </c:pt>
                <c:pt idx="2878">
                  <c:v>1</c:v>
                </c:pt>
                <c:pt idx="2879">
                  <c:v>1</c:v>
                </c:pt>
                <c:pt idx="2880">
                  <c:v>1</c:v>
                </c:pt>
                <c:pt idx="2881">
                  <c:v>1</c:v>
                </c:pt>
                <c:pt idx="2882">
                  <c:v>1</c:v>
                </c:pt>
                <c:pt idx="2883">
                  <c:v>1</c:v>
                </c:pt>
                <c:pt idx="2884">
                  <c:v>1</c:v>
                </c:pt>
                <c:pt idx="2885">
                  <c:v>1</c:v>
                </c:pt>
                <c:pt idx="2886">
                  <c:v>1</c:v>
                </c:pt>
                <c:pt idx="2887">
                  <c:v>1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1</c:v>
                </c:pt>
                <c:pt idx="2907">
                  <c:v>1</c:v>
                </c:pt>
                <c:pt idx="2908">
                  <c:v>1</c:v>
                </c:pt>
                <c:pt idx="2909">
                  <c:v>1</c:v>
                </c:pt>
                <c:pt idx="2910">
                  <c:v>1</c:v>
                </c:pt>
                <c:pt idx="2911">
                  <c:v>1</c:v>
                </c:pt>
                <c:pt idx="2912">
                  <c:v>1</c:v>
                </c:pt>
                <c:pt idx="2913">
                  <c:v>1</c:v>
                </c:pt>
                <c:pt idx="2914">
                  <c:v>1</c:v>
                </c:pt>
                <c:pt idx="2915">
                  <c:v>1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1</c:v>
                </c:pt>
                <c:pt idx="2924">
                  <c:v>1</c:v>
                </c:pt>
                <c:pt idx="2925">
                  <c:v>1</c:v>
                </c:pt>
                <c:pt idx="2926">
                  <c:v>1</c:v>
                </c:pt>
                <c:pt idx="2927">
                  <c:v>1</c:v>
                </c:pt>
                <c:pt idx="2928">
                  <c:v>1</c:v>
                </c:pt>
                <c:pt idx="2929">
                  <c:v>1</c:v>
                </c:pt>
                <c:pt idx="2930">
                  <c:v>1</c:v>
                </c:pt>
                <c:pt idx="2931">
                  <c:v>1</c:v>
                </c:pt>
                <c:pt idx="2932">
                  <c:v>1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1</c:v>
                </c:pt>
                <c:pt idx="2943">
                  <c:v>1</c:v>
                </c:pt>
                <c:pt idx="2944">
                  <c:v>1</c:v>
                </c:pt>
                <c:pt idx="2945">
                  <c:v>1</c:v>
                </c:pt>
                <c:pt idx="2946">
                  <c:v>1</c:v>
                </c:pt>
                <c:pt idx="2947">
                  <c:v>1</c:v>
                </c:pt>
                <c:pt idx="2948">
                  <c:v>1</c:v>
                </c:pt>
                <c:pt idx="2949">
                  <c:v>1</c:v>
                </c:pt>
                <c:pt idx="2950">
                  <c:v>1</c:v>
                </c:pt>
                <c:pt idx="2951">
                  <c:v>1</c:v>
                </c:pt>
                <c:pt idx="2952">
                  <c:v>1</c:v>
                </c:pt>
                <c:pt idx="2953">
                  <c:v>1</c:v>
                </c:pt>
                <c:pt idx="2954">
                  <c:v>1</c:v>
                </c:pt>
                <c:pt idx="2955">
                  <c:v>1</c:v>
                </c:pt>
                <c:pt idx="2956">
                  <c:v>1</c:v>
                </c:pt>
                <c:pt idx="2957">
                  <c:v>1</c:v>
                </c:pt>
                <c:pt idx="2958">
                  <c:v>1</c:v>
                </c:pt>
                <c:pt idx="2959">
                  <c:v>1</c:v>
                </c:pt>
                <c:pt idx="2960">
                  <c:v>1</c:v>
                </c:pt>
                <c:pt idx="2961">
                  <c:v>1</c:v>
                </c:pt>
                <c:pt idx="2962">
                  <c:v>1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1</c:v>
                </c:pt>
                <c:pt idx="2970">
                  <c:v>1</c:v>
                </c:pt>
                <c:pt idx="2971">
                  <c:v>1</c:v>
                </c:pt>
                <c:pt idx="2972">
                  <c:v>1</c:v>
                </c:pt>
                <c:pt idx="2973">
                  <c:v>1</c:v>
                </c:pt>
                <c:pt idx="2974">
                  <c:v>1</c:v>
                </c:pt>
                <c:pt idx="2975">
                  <c:v>1</c:v>
                </c:pt>
                <c:pt idx="2976">
                  <c:v>1</c:v>
                </c:pt>
                <c:pt idx="2977">
                  <c:v>1</c:v>
                </c:pt>
                <c:pt idx="2978">
                  <c:v>1</c:v>
                </c:pt>
                <c:pt idx="2979">
                  <c:v>1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1</c:v>
                </c:pt>
                <c:pt idx="2996">
                  <c:v>1</c:v>
                </c:pt>
                <c:pt idx="2997">
                  <c:v>1</c:v>
                </c:pt>
                <c:pt idx="2998">
                  <c:v>1</c:v>
                </c:pt>
                <c:pt idx="2999">
                  <c:v>1</c:v>
                </c:pt>
                <c:pt idx="3000">
                  <c:v>1</c:v>
                </c:pt>
                <c:pt idx="3001">
                  <c:v>1</c:v>
                </c:pt>
                <c:pt idx="3002">
                  <c:v>1</c:v>
                </c:pt>
                <c:pt idx="3003">
                  <c:v>1</c:v>
                </c:pt>
                <c:pt idx="3004">
                  <c:v>1</c:v>
                </c:pt>
                <c:pt idx="3005">
                  <c:v>1</c:v>
                </c:pt>
                <c:pt idx="3006">
                  <c:v>1</c:v>
                </c:pt>
                <c:pt idx="3007">
                  <c:v>1</c:v>
                </c:pt>
                <c:pt idx="3008">
                  <c:v>1</c:v>
                </c:pt>
                <c:pt idx="3009">
                  <c:v>1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3">
                  <c:v>1</c:v>
                </c:pt>
                <c:pt idx="3014">
                  <c:v>1</c:v>
                </c:pt>
                <c:pt idx="3015">
                  <c:v>1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1</c:v>
                </c:pt>
                <c:pt idx="3023">
                  <c:v>1</c:v>
                </c:pt>
                <c:pt idx="3024">
                  <c:v>1</c:v>
                </c:pt>
                <c:pt idx="3025">
                  <c:v>1</c:v>
                </c:pt>
                <c:pt idx="3026">
                  <c:v>1</c:v>
                </c:pt>
                <c:pt idx="3027">
                  <c:v>1</c:v>
                </c:pt>
                <c:pt idx="3028">
                  <c:v>1</c:v>
                </c:pt>
                <c:pt idx="3029">
                  <c:v>1</c:v>
                </c:pt>
                <c:pt idx="3030">
                  <c:v>1</c:v>
                </c:pt>
                <c:pt idx="3031">
                  <c:v>1</c:v>
                </c:pt>
                <c:pt idx="3032">
                  <c:v>1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1</c:v>
                </c:pt>
                <c:pt idx="3053">
                  <c:v>1</c:v>
                </c:pt>
                <c:pt idx="3054">
                  <c:v>1</c:v>
                </c:pt>
                <c:pt idx="3055">
                  <c:v>1</c:v>
                </c:pt>
                <c:pt idx="3056">
                  <c:v>1</c:v>
                </c:pt>
                <c:pt idx="3057">
                  <c:v>1</c:v>
                </c:pt>
                <c:pt idx="3058">
                  <c:v>1</c:v>
                </c:pt>
                <c:pt idx="3059">
                  <c:v>1</c:v>
                </c:pt>
                <c:pt idx="3060">
                  <c:v>1</c:v>
                </c:pt>
                <c:pt idx="3061">
                  <c:v>1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1</c:v>
                </c:pt>
                <c:pt idx="3073">
                  <c:v>1</c:v>
                </c:pt>
                <c:pt idx="3074">
                  <c:v>1</c:v>
                </c:pt>
                <c:pt idx="3075">
                  <c:v>1</c:v>
                </c:pt>
                <c:pt idx="3076">
                  <c:v>1</c:v>
                </c:pt>
                <c:pt idx="3077">
                  <c:v>1</c:v>
                </c:pt>
                <c:pt idx="3078">
                  <c:v>1</c:v>
                </c:pt>
                <c:pt idx="3079">
                  <c:v>1</c:v>
                </c:pt>
                <c:pt idx="3080">
                  <c:v>1</c:v>
                </c:pt>
                <c:pt idx="3081">
                  <c:v>1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1</c:v>
                </c:pt>
                <c:pt idx="3089">
                  <c:v>1</c:v>
                </c:pt>
                <c:pt idx="3090">
                  <c:v>1</c:v>
                </c:pt>
                <c:pt idx="3091">
                  <c:v>1</c:v>
                </c:pt>
                <c:pt idx="3092">
                  <c:v>1</c:v>
                </c:pt>
                <c:pt idx="3093">
                  <c:v>1</c:v>
                </c:pt>
                <c:pt idx="3094">
                  <c:v>1</c:v>
                </c:pt>
                <c:pt idx="3095">
                  <c:v>1</c:v>
                </c:pt>
                <c:pt idx="3096">
                  <c:v>1</c:v>
                </c:pt>
                <c:pt idx="3097">
                  <c:v>1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1</c:v>
                </c:pt>
                <c:pt idx="3102">
                  <c:v>1</c:v>
                </c:pt>
                <c:pt idx="3103">
                  <c:v>1</c:v>
                </c:pt>
                <c:pt idx="3104">
                  <c:v>1</c:v>
                </c:pt>
                <c:pt idx="3105">
                  <c:v>1</c:v>
                </c:pt>
                <c:pt idx="3106">
                  <c:v>1</c:v>
                </c:pt>
                <c:pt idx="3107">
                  <c:v>1</c:v>
                </c:pt>
                <c:pt idx="3108">
                  <c:v>1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1</c:v>
                </c:pt>
                <c:pt idx="3125">
                  <c:v>1</c:v>
                </c:pt>
                <c:pt idx="3126">
                  <c:v>1</c:v>
                </c:pt>
                <c:pt idx="3127">
                  <c:v>1</c:v>
                </c:pt>
                <c:pt idx="3128">
                  <c:v>1</c:v>
                </c:pt>
                <c:pt idx="3129">
                  <c:v>1</c:v>
                </c:pt>
                <c:pt idx="3130">
                  <c:v>1</c:v>
                </c:pt>
                <c:pt idx="3131">
                  <c:v>1</c:v>
                </c:pt>
                <c:pt idx="3132">
                  <c:v>1</c:v>
                </c:pt>
                <c:pt idx="3133">
                  <c:v>1</c:v>
                </c:pt>
                <c:pt idx="3134">
                  <c:v>1</c:v>
                </c:pt>
                <c:pt idx="3135">
                  <c:v>1</c:v>
                </c:pt>
                <c:pt idx="3136">
                  <c:v>1</c:v>
                </c:pt>
                <c:pt idx="3137">
                  <c:v>1</c:v>
                </c:pt>
                <c:pt idx="3138">
                  <c:v>1</c:v>
                </c:pt>
                <c:pt idx="3139">
                  <c:v>1</c:v>
                </c:pt>
                <c:pt idx="3140">
                  <c:v>1</c:v>
                </c:pt>
                <c:pt idx="3141">
                  <c:v>1</c:v>
                </c:pt>
                <c:pt idx="3142">
                  <c:v>1</c:v>
                </c:pt>
                <c:pt idx="3143">
                  <c:v>1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1</c:v>
                </c:pt>
                <c:pt idx="3156">
                  <c:v>1</c:v>
                </c:pt>
                <c:pt idx="3157">
                  <c:v>1</c:v>
                </c:pt>
                <c:pt idx="3158">
                  <c:v>1</c:v>
                </c:pt>
                <c:pt idx="3159">
                  <c:v>1</c:v>
                </c:pt>
                <c:pt idx="3160">
                  <c:v>1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1</c:v>
                </c:pt>
                <c:pt idx="3320">
                  <c:v>1</c:v>
                </c:pt>
                <c:pt idx="3321">
                  <c:v>1</c:v>
                </c:pt>
                <c:pt idx="3322">
                  <c:v>1</c:v>
                </c:pt>
                <c:pt idx="3323">
                  <c:v>1</c:v>
                </c:pt>
                <c:pt idx="3324">
                  <c:v>1</c:v>
                </c:pt>
                <c:pt idx="3325">
                  <c:v>1</c:v>
                </c:pt>
                <c:pt idx="3326">
                  <c:v>1</c:v>
                </c:pt>
                <c:pt idx="3327">
                  <c:v>1</c:v>
                </c:pt>
                <c:pt idx="3328">
                  <c:v>1</c:v>
                </c:pt>
                <c:pt idx="3329">
                  <c:v>1</c:v>
                </c:pt>
                <c:pt idx="3330">
                  <c:v>1</c:v>
                </c:pt>
                <c:pt idx="3331">
                  <c:v>1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1</c:v>
                </c:pt>
                <c:pt idx="3349">
                  <c:v>1</c:v>
                </c:pt>
                <c:pt idx="3350">
                  <c:v>1</c:v>
                </c:pt>
                <c:pt idx="3351">
                  <c:v>1</c:v>
                </c:pt>
                <c:pt idx="3352">
                  <c:v>1</c:v>
                </c:pt>
                <c:pt idx="3353">
                  <c:v>1</c:v>
                </c:pt>
                <c:pt idx="3354">
                  <c:v>1</c:v>
                </c:pt>
                <c:pt idx="3355">
                  <c:v>1</c:v>
                </c:pt>
                <c:pt idx="3356">
                  <c:v>1</c:v>
                </c:pt>
                <c:pt idx="3357">
                  <c:v>1</c:v>
                </c:pt>
                <c:pt idx="3358">
                  <c:v>1</c:v>
                </c:pt>
                <c:pt idx="3359">
                  <c:v>1</c:v>
                </c:pt>
                <c:pt idx="3360">
                  <c:v>1</c:v>
                </c:pt>
                <c:pt idx="3361">
                  <c:v>1</c:v>
                </c:pt>
                <c:pt idx="3362">
                  <c:v>1</c:v>
                </c:pt>
                <c:pt idx="3363">
                  <c:v>1</c:v>
                </c:pt>
                <c:pt idx="3364">
                  <c:v>1</c:v>
                </c:pt>
                <c:pt idx="3365">
                  <c:v>1</c:v>
                </c:pt>
                <c:pt idx="3366">
                  <c:v>1</c:v>
                </c:pt>
                <c:pt idx="3367">
                  <c:v>1</c:v>
                </c:pt>
                <c:pt idx="3368">
                  <c:v>1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1</c:v>
                </c:pt>
                <c:pt idx="3383">
                  <c:v>1</c:v>
                </c:pt>
                <c:pt idx="3384">
                  <c:v>1</c:v>
                </c:pt>
                <c:pt idx="3385">
                  <c:v>1</c:v>
                </c:pt>
                <c:pt idx="3386">
                  <c:v>1</c:v>
                </c:pt>
                <c:pt idx="3387">
                  <c:v>1</c:v>
                </c:pt>
                <c:pt idx="3388">
                  <c:v>1</c:v>
                </c:pt>
                <c:pt idx="3389">
                  <c:v>1</c:v>
                </c:pt>
                <c:pt idx="3390">
                  <c:v>1</c:v>
                </c:pt>
                <c:pt idx="3391">
                  <c:v>1</c:v>
                </c:pt>
                <c:pt idx="3392">
                  <c:v>1</c:v>
                </c:pt>
                <c:pt idx="3393">
                  <c:v>1</c:v>
                </c:pt>
                <c:pt idx="3394">
                  <c:v>1</c:v>
                </c:pt>
                <c:pt idx="3395">
                  <c:v>1</c:v>
                </c:pt>
                <c:pt idx="3396">
                  <c:v>1</c:v>
                </c:pt>
                <c:pt idx="3397">
                  <c:v>1</c:v>
                </c:pt>
                <c:pt idx="3398">
                  <c:v>1</c:v>
                </c:pt>
                <c:pt idx="3399">
                  <c:v>1</c:v>
                </c:pt>
                <c:pt idx="3400">
                  <c:v>1</c:v>
                </c:pt>
                <c:pt idx="3401">
                  <c:v>1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1</c:v>
                </c:pt>
                <c:pt idx="3416">
                  <c:v>1</c:v>
                </c:pt>
                <c:pt idx="3417">
                  <c:v>1</c:v>
                </c:pt>
                <c:pt idx="3418">
                  <c:v>1</c:v>
                </c:pt>
                <c:pt idx="3419">
                  <c:v>1</c:v>
                </c:pt>
                <c:pt idx="3420">
                  <c:v>1</c:v>
                </c:pt>
                <c:pt idx="3421">
                  <c:v>1</c:v>
                </c:pt>
                <c:pt idx="3422">
                  <c:v>1</c:v>
                </c:pt>
                <c:pt idx="3423">
                  <c:v>1</c:v>
                </c:pt>
                <c:pt idx="3424">
                  <c:v>1</c:v>
                </c:pt>
                <c:pt idx="3425">
                  <c:v>1</c:v>
                </c:pt>
                <c:pt idx="3426">
                  <c:v>1</c:v>
                </c:pt>
                <c:pt idx="3427">
                  <c:v>1</c:v>
                </c:pt>
                <c:pt idx="3428">
                  <c:v>1</c:v>
                </c:pt>
                <c:pt idx="3429">
                  <c:v>1</c:v>
                </c:pt>
                <c:pt idx="3430">
                  <c:v>1</c:v>
                </c:pt>
                <c:pt idx="3431">
                  <c:v>1</c:v>
                </c:pt>
                <c:pt idx="3432">
                  <c:v>1</c:v>
                </c:pt>
                <c:pt idx="3433">
                  <c:v>1</c:v>
                </c:pt>
                <c:pt idx="3434">
                  <c:v>1</c:v>
                </c:pt>
                <c:pt idx="3435">
                  <c:v>1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1</c:v>
                </c:pt>
                <c:pt idx="3449">
                  <c:v>1</c:v>
                </c:pt>
                <c:pt idx="3450">
                  <c:v>1</c:v>
                </c:pt>
                <c:pt idx="3451">
                  <c:v>1</c:v>
                </c:pt>
                <c:pt idx="3452">
                  <c:v>1</c:v>
                </c:pt>
                <c:pt idx="3453">
                  <c:v>1</c:v>
                </c:pt>
                <c:pt idx="3454">
                  <c:v>1</c:v>
                </c:pt>
                <c:pt idx="3455">
                  <c:v>1</c:v>
                </c:pt>
                <c:pt idx="3456">
                  <c:v>1</c:v>
                </c:pt>
                <c:pt idx="3457">
                  <c:v>1</c:v>
                </c:pt>
                <c:pt idx="3458">
                  <c:v>1</c:v>
                </c:pt>
                <c:pt idx="3459">
                  <c:v>1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3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7">
                  <c:v>1</c:v>
                </c:pt>
                <c:pt idx="3468">
                  <c:v>1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1</c:v>
                </c:pt>
                <c:pt idx="3481">
                  <c:v>1</c:v>
                </c:pt>
                <c:pt idx="3482">
                  <c:v>1</c:v>
                </c:pt>
                <c:pt idx="3483">
                  <c:v>1</c:v>
                </c:pt>
                <c:pt idx="3484">
                  <c:v>1</c:v>
                </c:pt>
                <c:pt idx="3485">
                  <c:v>1</c:v>
                </c:pt>
                <c:pt idx="3486">
                  <c:v>1</c:v>
                </c:pt>
                <c:pt idx="3487">
                  <c:v>1</c:v>
                </c:pt>
                <c:pt idx="3488">
                  <c:v>1</c:v>
                </c:pt>
                <c:pt idx="3489">
                  <c:v>1</c:v>
                </c:pt>
                <c:pt idx="3490">
                  <c:v>1</c:v>
                </c:pt>
                <c:pt idx="3491">
                  <c:v>1</c:v>
                </c:pt>
                <c:pt idx="3492">
                  <c:v>1</c:v>
                </c:pt>
                <c:pt idx="3493">
                  <c:v>1</c:v>
                </c:pt>
                <c:pt idx="3494">
                  <c:v>1</c:v>
                </c:pt>
                <c:pt idx="3495">
                  <c:v>1</c:v>
                </c:pt>
                <c:pt idx="3496">
                  <c:v>1</c:v>
                </c:pt>
                <c:pt idx="3497">
                  <c:v>1</c:v>
                </c:pt>
                <c:pt idx="3498">
                  <c:v>1</c:v>
                </c:pt>
                <c:pt idx="3499">
                  <c:v>1</c:v>
                </c:pt>
                <c:pt idx="3500">
                  <c:v>1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1</c:v>
                </c:pt>
                <c:pt idx="3514">
                  <c:v>1</c:v>
                </c:pt>
                <c:pt idx="3515">
                  <c:v>1</c:v>
                </c:pt>
                <c:pt idx="3516">
                  <c:v>1</c:v>
                </c:pt>
                <c:pt idx="3517">
                  <c:v>1</c:v>
                </c:pt>
                <c:pt idx="3518">
                  <c:v>1</c:v>
                </c:pt>
                <c:pt idx="3519">
                  <c:v>1</c:v>
                </c:pt>
                <c:pt idx="3520">
                  <c:v>1</c:v>
                </c:pt>
                <c:pt idx="3521">
                  <c:v>1</c:v>
                </c:pt>
                <c:pt idx="3522">
                  <c:v>1</c:v>
                </c:pt>
                <c:pt idx="3523">
                  <c:v>1</c:v>
                </c:pt>
                <c:pt idx="3524">
                  <c:v>1</c:v>
                </c:pt>
                <c:pt idx="3525">
                  <c:v>1</c:v>
                </c:pt>
                <c:pt idx="3526">
                  <c:v>1</c:v>
                </c:pt>
                <c:pt idx="3527">
                  <c:v>1</c:v>
                </c:pt>
                <c:pt idx="3528">
                  <c:v>1</c:v>
                </c:pt>
                <c:pt idx="3529">
                  <c:v>1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1</c:v>
                </c:pt>
                <c:pt idx="3550">
                  <c:v>1</c:v>
                </c:pt>
                <c:pt idx="3551">
                  <c:v>1</c:v>
                </c:pt>
                <c:pt idx="3552">
                  <c:v>1</c:v>
                </c:pt>
                <c:pt idx="3553">
                  <c:v>1</c:v>
                </c:pt>
                <c:pt idx="3554">
                  <c:v>1</c:v>
                </c:pt>
                <c:pt idx="3555">
                  <c:v>1</c:v>
                </c:pt>
                <c:pt idx="3556">
                  <c:v>1</c:v>
                </c:pt>
                <c:pt idx="3557">
                  <c:v>1</c:v>
                </c:pt>
                <c:pt idx="3558">
                  <c:v>1</c:v>
                </c:pt>
                <c:pt idx="3559">
                  <c:v>1</c:v>
                </c:pt>
                <c:pt idx="3560">
                  <c:v>1</c:v>
                </c:pt>
                <c:pt idx="3561">
                  <c:v>1</c:v>
                </c:pt>
                <c:pt idx="3562">
                  <c:v>1</c:v>
                </c:pt>
                <c:pt idx="3563">
                  <c:v>1</c:v>
                </c:pt>
                <c:pt idx="3564">
                  <c:v>1</c:v>
                </c:pt>
                <c:pt idx="3565">
                  <c:v>1</c:v>
                </c:pt>
                <c:pt idx="3566">
                  <c:v>1</c:v>
                </c:pt>
                <c:pt idx="3567">
                  <c:v>1</c:v>
                </c:pt>
                <c:pt idx="3568">
                  <c:v>1</c:v>
                </c:pt>
                <c:pt idx="3569">
                  <c:v>1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1</c:v>
                </c:pt>
                <c:pt idx="3588">
                  <c:v>1</c:v>
                </c:pt>
                <c:pt idx="3589">
                  <c:v>1</c:v>
                </c:pt>
                <c:pt idx="3590">
                  <c:v>1</c:v>
                </c:pt>
                <c:pt idx="3591">
                  <c:v>1</c:v>
                </c:pt>
                <c:pt idx="3592">
                  <c:v>1</c:v>
                </c:pt>
                <c:pt idx="3593">
                  <c:v>1</c:v>
                </c:pt>
                <c:pt idx="3594">
                  <c:v>1</c:v>
                </c:pt>
                <c:pt idx="3595">
                  <c:v>1</c:v>
                </c:pt>
                <c:pt idx="3596">
                  <c:v>1</c:v>
                </c:pt>
                <c:pt idx="3597">
                  <c:v>1</c:v>
                </c:pt>
                <c:pt idx="3598">
                  <c:v>1</c:v>
                </c:pt>
                <c:pt idx="3599">
                  <c:v>1</c:v>
                </c:pt>
                <c:pt idx="3600">
                  <c:v>1</c:v>
                </c:pt>
                <c:pt idx="3601">
                  <c:v>1</c:v>
                </c:pt>
                <c:pt idx="3602">
                  <c:v>1</c:v>
                </c:pt>
                <c:pt idx="3603">
                  <c:v>1</c:v>
                </c:pt>
                <c:pt idx="3604">
                  <c:v>1</c:v>
                </c:pt>
                <c:pt idx="3605">
                  <c:v>1</c:v>
                </c:pt>
                <c:pt idx="3606">
                  <c:v>1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1</c:v>
                </c:pt>
                <c:pt idx="3623">
                  <c:v>1</c:v>
                </c:pt>
                <c:pt idx="3624">
                  <c:v>1</c:v>
                </c:pt>
                <c:pt idx="3625">
                  <c:v>1</c:v>
                </c:pt>
                <c:pt idx="3626">
                  <c:v>1</c:v>
                </c:pt>
                <c:pt idx="3627">
                  <c:v>1</c:v>
                </c:pt>
                <c:pt idx="3628">
                  <c:v>1</c:v>
                </c:pt>
                <c:pt idx="3629">
                  <c:v>1</c:v>
                </c:pt>
                <c:pt idx="3630">
                  <c:v>1</c:v>
                </c:pt>
                <c:pt idx="3631">
                  <c:v>1</c:v>
                </c:pt>
                <c:pt idx="3632">
                  <c:v>1</c:v>
                </c:pt>
                <c:pt idx="3633">
                  <c:v>1</c:v>
                </c:pt>
                <c:pt idx="3634">
                  <c:v>1</c:v>
                </c:pt>
                <c:pt idx="3635">
                  <c:v>1</c:v>
                </c:pt>
                <c:pt idx="3636">
                  <c:v>1</c:v>
                </c:pt>
                <c:pt idx="3637">
                  <c:v>1</c:v>
                </c:pt>
                <c:pt idx="3638">
                  <c:v>1</c:v>
                </c:pt>
                <c:pt idx="3639">
                  <c:v>1</c:v>
                </c:pt>
                <c:pt idx="3640">
                  <c:v>1</c:v>
                </c:pt>
                <c:pt idx="3641">
                  <c:v>1</c:v>
                </c:pt>
                <c:pt idx="3642">
                  <c:v>1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1</c:v>
                </c:pt>
                <c:pt idx="3659">
                  <c:v>1</c:v>
                </c:pt>
                <c:pt idx="3660">
                  <c:v>1</c:v>
                </c:pt>
                <c:pt idx="3661">
                  <c:v>1</c:v>
                </c:pt>
                <c:pt idx="3662">
                  <c:v>1</c:v>
                </c:pt>
                <c:pt idx="3663">
                  <c:v>1</c:v>
                </c:pt>
                <c:pt idx="3664">
                  <c:v>1</c:v>
                </c:pt>
                <c:pt idx="3665">
                  <c:v>1</c:v>
                </c:pt>
                <c:pt idx="3666">
                  <c:v>1</c:v>
                </c:pt>
                <c:pt idx="3667">
                  <c:v>1</c:v>
                </c:pt>
                <c:pt idx="3668">
                  <c:v>1</c:v>
                </c:pt>
                <c:pt idx="3669">
                  <c:v>1</c:v>
                </c:pt>
                <c:pt idx="3670">
                  <c:v>1</c:v>
                </c:pt>
                <c:pt idx="3671">
                  <c:v>1</c:v>
                </c:pt>
                <c:pt idx="3672">
                  <c:v>1</c:v>
                </c:pt>
                <c:pt idx="3673">
                  <c:v>1</c:v>
                </c:pt>
                <c:pt idx="3674">
                  <c:v>1</c:v>
                </c:pt>
                <c:pt idx="3675">
                  <c:v>1</c:v>
                </c:pt>
                <c:pt idx="3676">
                  <c:v>1</c:v>
                </c:pt>
                <c:pt idx="3677">
                  <c:v>1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1</c:v>
                </c:pt>
                <c:pt idx="3695">
                  <c:v>1</c:v>
                </c:pt>
                <c:pt idx="3696">
                  <c:v>1</c:v>
                </c:pt>
                <c:pt idx="3697">
                  <c:v>1</c:v>
                </c:pt>
                <c:pt idx="3698">
                  <c:v>1</c:v>
                </c:pt>
                <c:pt idx="3699">
                  <c:v>1</c:v>
                </c:pt>
                <c:pt idx="3700">
                  <c:v>1</c:v>
                </c:pt>
                <c:pt idx="3701">
                  <c:v>1</c:v>
                </c:pt>
                <c:pt idx="3702">
                  <c:v>1</c:v>
                </c:pt>
                <c:pt idx="3703">
                  <c:v>1</c:v>
                </c:pt>
                <c:pt idx="3704">
                  <c:v>1</c:v>
                </c:pt>
                <c:pt idx="3705">
                  <c:v>1</c:v>
                </c:pt>
                <c:pt idx="3706">
                  <c:v>1</c:v>
                </c:pt>
                <c:pt idx="3707">
                  <c:v>1</c:v>
                </c:pt>
                <c:pt idx="3708">
                  <c:v>1</c:v>
                </c:pt>
                <c:pt idx="3709">
                  <c:v>1</c:v>
                </c:pt>
                <c:pt idx="3710">
                  <c:v>1</c:v>
                </c:pt>
                <c:pt idx="3711">
                  <c:v>1</c:v>
                </c:pt>
                <c:pt idx="3712">
                  <c:v>1</c:v>
                </c:pt>
                <c:pt idx="3713">
                  <c:v>1</c:v>
                </c:pt>
                <c:pt idx="3714">
                  <c:v>1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1</c:v>
                </c:pt>
                <c:pt idx="3731">
                  <c:v>1</c:v>
                </c:pt>
                <c:pt idx="3732">
                  <c:v>1</c:v>
                </c:pt>
                <c:pt idx="3733">
                  <c:v>1</c:v>
                </c:pt>
                <c:pt idx="3734">
                  <c:v>1</c:v>
                </c:pt>
                <c:pt idx="3735">
                  <c:v>1</c:v>
                </c:pt>
                <c:pt idx="3736">
                  <c:v>1</c:v>
                </c:pt>
                <c:pt idx="3737">
                  <c:v>1</c:v>
                </c:pt>
                <c:pt idx="3738">
                  <c:v>1</c:v>
                </c:pt>
                <c:pt idx="3739">
                  <c:v>1</c:v>
                </c:pt>
                <c:pt idx="3740">
                  <c:v>1</c:v>
                </c:pt>
                <c:pt idx="3741">
                  <c:v>1</c:v>
                </c:pt>
                <c:pt idx="3742">
                  <c:v>1</c:v>
                </c:pt>
                <c:pt idx="3743">
                  <c:v>1</c:v>
                </c:pt>
                <c:pt idx="3744">
                  <c:v>1</c:v>
                </c:pt>
                <c:pt idx="3745">
                  <c:v>1</c:v>
                </c:pt>
                <c:pt idx="3746">
                  <c:v>1</c:v>
                </c:pt>
                <c:pt idx="3747">
                  <c:v>1</c:v>
                </c:pt>
                <c:pt idx="3748">
                  <c:v>1</c:v>
                </c:pt>
                <c:pt idx="3749">
                  <c:v>1</c:v>
                </c:pt>
                <c:pt idx="3750">
                  <c:v>1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1</c:v>
                </c:pt>
                <c:pt idx="3767">
                  <c:v>1</c:v>
                </c:pt>
                <c:pt idx="3768">
                  <c:v>1</c:v>
                </c:pt>
                <c:pt idx="3769">
                  <c:v>1</c:v>
                </c:pt>
                <c:pt idx="3770">
                  <c:v>1</c:v>
                </c:pt>
                <c:pt idx="3771">
                  <c:v>1</c:v>
                </c:pt>
                <c:pt idx="3772">
                  <c:v>1</c:v>
                </c:pt>
                <c:pt idx="3773">
                  <c:v>1</c:v>
                </c:pt>
                <c:pt idx="3774">
                  <c:v>1</c:v>
                </c:pt>
                <c:pt idx="3775">
                  <c:v>1</c:v>
                </c:pt>
                <c:pt idx="3776">
                  <c:v>1</c:v>
                </c:pt>
                <c:pt idx="3777">
                  <c:v>1</c:v>
                </c:pt>
                <c:pt idx="3778">
                  <c:v>1</c:v>
                </c:pt>
                <c:pt idx="3779">
                  <c:v>1</c:v>
                </c:pt>
                <c:pt idx="3780">
                  <c:v>1</c:v>
                </c:pt>
                <c:pt idx="3781">
                  <c:v>1</c:v>
                </c:pt>
                <c:pt idx="3782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1</c:v>
                </c:pt>
                <c:pt idx="3786">
                  <c:v>1</c:v>
                </c:pt>
                <c:pt idx="3787">
                  <c:v>1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1</c:v>
                </c:pt>
                <c:pt idx="3813">
                  <c:v>1</c:v>
                </c:pt>
                <c:pt idx="3814">
                  <c:v>1</c:v>
                </c:pt>
                <c:pt idx="3815">
                  <c:v>1</c:v>
                </c:pt>
                <c:pt idx="3816">
                  <c:v>1</c:v>
                </c:pt>
                <c:pt idx="3817">
                  <c:v>1</c:v>
                </c:pt>
                <c:pt idx="3818">
                  <c:v>1</c:v>
                </c:pt>
                <c:pt idx="3819">
                  <c:v>1</c:v>
                </c:pt>
                <c:pt idx="3820">
                  <c:v>1</c:v>
                </c:pt>
                <c:pt idx="3821">
                  <c:v>1</c:v>
                </c:pt>
                <c:pt idx="3822">
                  <c:v>1</c:v>
                </c:pt>
                <c:pt idx="3823">
                  <c:v>1</c:v>
                </c:pt>
                <c:pt idx="3824">
                  <c:v>1</c:v>
                </c:pt>
                <c:pt idx="3825">
                  <c:v>1</c:v>
                </c:pt>
                <c:pt idx="3826">
                  <c:v>1</c:v>
                </c:pt>
                <c:pt idx="3827">
                  <c:v>1</c:v>
                </c:pt>
                <c:pt idx="3828">
                  <c:v>1</c:v>
                </c:pt>
                <c:pt idx="3829">
                  <c:v>1</c:v>
                </c:pt>
                <c:pt idx="3830">
                  <c:v>1</c:v>
                </c:pt>
                <c:pt idx="3831">
                  <c:v>1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1</c:v>
                </c:pt>
                <c:pt idx="3849">
                  <c:v>1</c:v>
                </c:pt>
                <c:pt idx="3850">
                  <c:v>1</c:v>
                </c:pt>
                <c:pt idx="3851">
                  <c:v>1</c:v>
                </c:pt>
                <c:pt idx="3852">
                  <c:v>1</c:v>
                </c:pt>
                <c:pt idx="3853">
                  <c:v>1</c:v>
                </c:pt>
                <c:pt idx="3854">
                  <c:v>1</c:v>
                </c:pt>
                <c:pt idx="3855">
                  <c:v>1</c:v>
                </c:pt>
                <c:pt idx="3856">
                  <c:v>1</c:v>
                </c:pt>
                <c:pt idx="3857">
                  <c:v>1</c:v>
                </c:pt>
                <c:pt idx="3858">
                  <c:v>1</c:v>
                </c:pt>
                <c:pt idx="3859">
                  <c:v>1</c:v>
                </c:pt>
                <c:pt idx="3860">
                  <c:v>1</c:v>
                </c:pt>
                <c:pt idx="3861">
                  <c:v>1</c:v>
                </c:pt>
                <c:pt idx="3862">
                  <c:v>1</c:v>
                </c:pt>
                <c:pt idx="3863">
                  <c:v>1</c:v>
                </c:pt>
                <c:pt idx="3864">
                  <c:v>1</c:v>
                </c:pt>
                <c:pt idx="3865">
                  <c:v>1</c:v>
                </c:pt>
                <c:pt idx="3866">
                  <c:v>1</c:v>
                </c:pt>
                <c:pt idx="3867">
                  <c:v>1</c:v>
                </c:pt>
                <c:pt idx="3868">
                  <c:v>1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1</c:v>
                </c:pt>
                <c:pt idx="3885">
                  <c:v>1</c:v>
                </c:pt>
                <c:pt idx="3886">
                  <c:v>1</c:v>
                </c:pt>
                <c:pt idx="3887">
                  <c:v>1</c:v>
                </c:pt>
                <c:pt idx="3888">
                  <c:v>1</c:v>
                </c:pt>
                <c:pt idx="3889">
                  <c:v>1</c:v>
                </c:pt>
                <c:pt idx="3890">
                  <c:v>1</c:v>
                </c:pt>
                <c:pt idx="3891">
                  <c:v>1</c:v>
                </c:pt>
                <c:pt idx="3892">
                  <c:v>1</c:v>
                </c:pt>
                <c:pt idx="3893">
                  <c:v>1</c:v>
                </c:pt>
                <c:pt idx="3894">
                  <c:v>1</c:v>
                </c:pt>
                <c:pt idx="3895">
                  <c:v>1</c:v>
                </c:pt>
                <c:pt idx="3896">
                  <c:v>1</c:v>
                </c:pt>
                <c:pt idx="3897">
                  <c:v>1</c:v>
                </c:pt>
                <c:pt idx="3898">
                  <c:v>1</c:v>
                </c:pt>
                <c:pt idx="3899">
                  <c:v>1</c:v>
                </c:pt>
                <c:pt idx="3900">
                  <c:v>1</c:v>
                </c:pt>
                <c:pt idx="3901">
                  <c:v>1</c:v>
                </c:pt>
                <c:pt idx="3902">
                  <c:v>1</c:v>
                </c:pt>
                <c:pt idx="3903">
                  <c:v>1</c:v>
                </c:pt>
                <c:pt idx="3904">
                  <c:v>1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1</c:v>
                </c:pt>
                <c:pt idx="3924">
                  <c:v>1</c:v>
                </c:pt>
                <c:pt idx="3925">
                  <c:v>1</c:v>
                </c:pt>
                <c:pt idx="3926">
                  <c:v>1</c:v>
                </c:pt>
                <c:pt idx="3927">
                  <c:v>1</c:v>
                </c:pt>
                <c:pt idx="3928">
                  <c:v>1</c:v>
                </c:pt>
                <c:pt idx="3929">
                  <c:v>1</c:v>
                </c:pt>
                <c:pt idx="3930">
                  <c:v>1</c:v>
                </c:pt>
                <c:pt idx="3931">
                  <c:v>1</c:v>
                </c:pt>
                <c:pt idx="3932">
                  <c:v>1</c:v>
                </c:pt>
                <c:pt idx="3933">
                  <c:v>1</c:v>
                </c:pt>
                <c:pt idx="3934">
                  <c:v>1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1</c:v>
                </c:pt>
                <c:pt idx="3939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1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1</c:v>
                </c:pt>
                <c:pt idx="3960">
                  <c:v>1</c:v>
                </c:pt>
                <c:pt idx="3961">
                  <c:v>1</c:v>
                </c:pt>
                <c:pt idx="3962">
                  <c:v>1</c:v>
                </c:pt>
                <c:pt idx="3963">
                  <c:v>1</c:v>
                </c:pt>
                <c:pt idx="3964">
                  <c:v>1</c:v>
                </c:pt>
                <c:pt idx="3965">
                  <c:v>1</c:v>
                </c:pt>
                <c:pt idx="3966">
                  <c:v>1</c:v>
                </c:pt>
                <c:pt idx="3967">
                  <c:v>1</c:v>
                </c:pt>
                <c:pt idx="3968">
                  <c:v>1</c:v>
                </c:pt>
                <c:pt idx="3969">
                  <c:v>1</c:v>
                </c:pt>
                <c:pt idx="3970">
                  <c:v>1</c:v>
                </c:pt>
                <c:pt idx="3971">
                  <c:v>1</c:v>
                </c:pt>
                <c:pt idx="3972">
                  <c:v>1</c:v>
                </c:pt>
                <c:pt idx="3973">
                  <c:v>1</c:v>
                </c:pt>
                <c:pt idx="3974">
                  <c:v>1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8">
                  <c:v>1</c:v>
                </c:pt>
                <c:pt idx="3979">
                  <c:v>1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1</c:v>
                </c:pt>
                <c:pt idx="3996">
                  <c:v>1</c:v>
                </c:pt>
                <c:pt idx="3997">
                  <c:v>1</c:v>
                </c:pt>
                <c:pt idx="3998">
                  <c:v>1</c:v>
                </c:pt>
                <c:pt idx="3999">
                  <c:v>1</c:v>
                </c:pt>
                <c:pt idx="4000">
                  <c:v>1</c:v>
                </c:pt>
                <c:pt idx="4001">
                  <c:v>1</c:v>
                </c:pt>
                <c:pt idx="4002">
                  <c:v>1</c:v>
                </c:pt>
                <c:pt idx="4003">
                  <c:v>1</c:v>
                </c:pt>
                <c:pt idx="4004">
                  <c:v>1</c:v>
                </c:pt>
                <c:pt idx="4005">
                  <c:v>1</c:v>
                </c:pt>
                <c:pt idx="4006">
                  <c:v>1</c:v>
                </c:pt>
                <c:pt idx="4007">
                  <c:v>1</c:v>
                </c:pt>
                <c:pt idx="4008">
                  <c:v>1</c:v>
                </c:pt>
                <c:pt idx="4009">
                  <c:v>1</c:v>
                </c:pt>
                <c:pt idx="4010">
                  <c:v>1</c:v>
                </c:pt>
                <c:pt idx="4011">
                  <c:v>1</c:v>
                </c:pt>
                <c:pt idx="4012">
                  <c:v>1</c:v>
                </c:pt>
                <c:pt idx="4013">
                  <c:v>1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1</c:v>
                </c:pt>
                <c:pt idx="4033">
                  <c:v>1</c:v>
                </c:pt>
                <c:pt idx="4034">
                  <c:v>1</c:v>
                </c:pt>
                <c:pt idx="4035">
                  <c:v>1</c:v>
                </c:pt>
                <c:pt idx="4036">
                  <c:v>1</c:v>
                </c:pt>
                <c:pt idx="4037">
                  <c:v>1</c:v>
                </c:pt>
                <c:pt idx="4038">
                  <c:v>1</c:v>
                </c:pt>
                <c:pt idx="4039">
                  <c:v>1</c:v>
                </c:pt>
                <c:pt idx="4040">
                  <c:v>1</c:v>
                </c:pt>
                <c:pt idx="4041">
                  <c:v>1</c:v>
                </c:pt>
                <c:pt idx="4042">
                  <c:v>1</c:v>
                </c:pt>
                <c:pt idx="4043">
                  <c:v>1</c:v>
                </c:pt>
                <c:pt idx="4044">
                  <c:v>1</c:v>
                </c:pt>
                <c:pt idx="4045">
                  <c:v>1</c:v>
                </c:pt>
                <c:pt idx="4046">
                  <c:v>1</c:v>
                </c:pt>
                <c:pt idx="4047">
                  <c:v>1</c:v>
                </c:pt>
                <c:pt idx="4048">
                  <c:v>1</c:v>
                </c:pt>
                <c:pt idx="4049">
                  <c:v>1</c:v>
                </c:pt>
                <c:pt idx="4050">
                  <c:v>1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1</c:v>
                </c:pt>
                <c:pt idx="4057">
                  <c:v>1</c:v>
                </c:pt>
                <c:pt idx="4058">
                  <c:v>1</c:v>
                </c:pt>
                <c:pt idx="4059">
                  <c:v>1</c:v>
                </c:pt>
                <c:pt idx="4060">
                  <c:v>1</c:v>
                </c:pt>
                <c:pt idx="4061">
                  <c:v>1</c:v>
                </c:pt>
                <c:pt idx="4062">
                  <c:v>1</c:v>
                </c:pt>
                <c:pt idx="4063">
                  <c:v>1</c:v>
                </c:pt>
                <c:pt idx="4064">
                  <c:v>1</c:v>
                </c:pt>
                <c:pt idx="4065">
                  <c:v>1</c:v>
                </c:pt>
                <c:pt idx="4066">
                  <c:v>1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1</c:v>
                </c:pt>
                <c:pt idx="4075">
                  <c:v>1</c:v>
                </c:pt>
                <c:pt idx="4076">
                  <c:v>1</c:v>
                </c:pt>
                <c:pt idx="4077">
                  <c:v>1</c:v>
                </c:pt>
                <c:pt idx="4078">
                  <c:v>1</c:v>
                </c:pt>
                <c:pt idx="4079">
                  <c:v>1</c:v>
                </c:pt>
                <c:pt idx="4080">
                  <c:v>1</c:v>
                </c:pt>
                <c:pt idx="4081">
                  <c:v>1</c:v>
                </c:pt>
                <c:pt idx="4082">
                  <c:v>1</c:v>
                </c:pt>
                <c:pt idx="4083">
                  <c:v>1</c:v>
                </c:pt>
                <c:pt idx="4084">
                  <c:v>1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1</c:v>
                </c:pt>
                <c:pt idx="4093">
                  <c:v>1</c:v>
                </c:pt>
                <c:pt idx="4094">
                  <c:v>1</c:v>
                </c:pt>
                <c:pt idx="4095">
                  <c:v>1</c:v>
                </c:pt>
                <c:pt idx="4096">
                  <c:v>1</c:v>
                </c:pt>
                <c:pt idx="4097">
                  <c:v>1</c:v>
                </c:pt>
                <c:pt idx="4098">
                  <c:v>1</c:v>
                </c:pt>
                <c:pt idx="4099">
                  <c:v>1</c:v>
                </c:pt>
                <c:pt idx="4100">
                  <c:v>1</c:v>
                </c:pt>
                <c:pt idx="4101">
                  <c:v>1</c:v>
                </c:pt>
                <c:pt idx="4102">
                  <c:v>5</c:v>
                </c:pt>
                <c:pt idx="4103">
                  <c:v>5</c:v>
                </c:pt>
                <c:pt idx="4104">
                  <c:v>5</c:v>
                </c:pt>
                <c:pt idx="4105">
                  <c:v>5</c:v>
                </c:pt>
                <c:pt idx="4106">
                  <c:v>5</c:v>
                </c:pt>
                <c:pt idx="4107">
                  <c:v>5</c:v>
                </c:pt>
                <c:pt idx="4108">
                  <c:v>1</c:v>
                </c:pt>
                <c:pt idx="4109">
                  <c:v>1</c:v>
                </c:pt>
                <c:pt idx="4110">
                  <c:v>1</c:v>
                </c:pt>
                <c:pt idx="4111">
                  <c:v>1</c:v>
                </c:pt>
                <c:pt idx="4112">
                  <c:v>1</c:v>
                </c:pt>
                <c:pt idx="4113">
                  <c:v>1</c:v>
                </c:pt>
                <c:pt idx="4114">
                  <c:v>1</c:v>
                </c:pt>
                <c:pt idx="4115">
                  <c:v>1</c:v>
                </c:pt>
                <c:pt idx="4116">
                  <c:v>1</c:v>
                </c:pt>
                <c:pt idx="4117">
                  <c:v>5</c:v>
                </c:pt>
                <c:pt idx="4118">
                  <c:v>5</c:v>
                </c:pt>
                <c:pt idx="4119">
                  <c:v>5</c:v>
                </c:pt>
                <c:pt idx="4120">
                  <c:v>5</c:v>
                </c:pt>
                <c:pt idx="4121">
                  <c:v>5</c:v>
                </c:pt>
                <c:pt idx="4122">
                  <c:v>5</c:v>
                </c:pt>
                <c:pt idx="4123">
                  <c:v>1</c:v>
                </c:pt>
                <c:pt idx="4124">
                  <c:v>1</c:v>
                </c:pt>
                <c:pt idx="4125">
                  <c:v>1</c:v>
                </c:pt>
                <c:pt idx="4126">
                  <c:v>1</c:v>
                </c:pt>
                <c:pt idx="4127">
                  <c:v>1</c:v>
                </c:pt>
                <c:pt idx="4128">
                  <c:v>1</c:v>
                </c:pt>
                <c:pt idx="4129">
                  <c:v>1</c:v>
                </c:pt>
                <c:pt idx="4130">
                  <c:v>1</c:v>
                </c:pt>
                <c:pt idx="4131">
                  <c:v>1</c:v>
                </c:pt>
                <c:pt idx="4132">
                  <c:v>1</c:v>
                </c:pt>
                <c:pt idx="4133">
                  <c:v>5</c:v>
                </c:pt>
                <c:pt idx="4134">
                  <c:v>5</c:v>
                </c:pt>
                <c:pt idx="4135">
                  <c:v>5</c:v>
                </c:pt>
                <c:pt idx="4136">
                  <c:v>5</c:v>
                </c:pt>
                <c:pt idx="4137">
                  <c:v>5</c:v>
                </c:pt>
                <c:pt idx="4138">
                  <c:v>5</c:v>
                </c:pt>
                <c:pt idx="4139">
                  <c:v>5</c:v>
                </c:pt>
                <c:pt idx="4140">
                  <c:v>5</c:v>
                </c:pt>
                <c:pt idx="4141">
                  <c:v>5</c:v>
                </c:pt>
                <c:pt idx="4142">
                  <c:v>5</c:v>
                </c:pt>
                <c:pt idx="4143">
                  <c:v>5</c:v>
                </c:pt>
                <c:pt idx="4144">
                  <c:v>5</c:v>
                </c:pt>
                <c:pt idx="4145">
                  <c:v>1</c:v>
                </c:pt>
                <c:pt idx="4146">
                  <c:v>1</c:v>
                </c:pt>
                <c:pt idx="4147">
                  <c:v>1</c:v>
                </c:pt>
                <c:pt idx="4148">
                  <c:v>1</c:v>
                </c:pt>
                <c:pt idx="4149">
                  <c:v>1</c:v>
                </c:pt>
                <c:pt idx="4150">
                  <c:v>1</c:v>
                </c:pt>
                <c:pt idx="4151">
                  <c:v>1</c:v>
                </c:pt>
                <c:pt idx="4152">
                  <c:v>1</c:v>
                </c:pt>
                <c:pt idx="4153">
                  <c:v>1</c:v>
                </c:pt>
                <c:pt idx="4154">
                  <c:v>1</c:v>
                </c:pt>
                <c:pt idx="4155">
                  <c:v>1</c:v>
                </c:pt>
                <c:pt idx="4156">
                  <c:v>5</c:v>
                </c:pt>
                <c:pt idx="4157">
                  <c:v>5</c:v>
                </c:pt>
                <c:pt idx="4158">
                  <c:v>5</c:v>
                </c:pt>
                <c:pt idx="4159">
                  <c:v>5</c:v>
                </c:pt>
                <c:pt idx="4160">
                  <c:v>5</c:v>
                </c:pt>
                <c:pt idx="4161">
                  <c:v>5</c:v>
                </c:pt>
                <c:pt idx="4162">
                  <c:v>5</c:v>
                </c:pt>
                <c:pt idx="4163">
                  <c:v>1</c:v>
                </c:pt>
                <c:pt idx="4164">
                  <c:v>1</c:v>
                </c:pt>
                <c:pt idx="4165">
                  <c:v>1</c:v>
                </c:pt>
                <c:pt idx="4166">
                  <c:v>1</c:v>
                </c:pt>
                <c:pt idx="4167">
                  <c:v>1</c:v>
                </c:pt>
                <c:pt idx="4168">
                  <c:v>1</c:v>
                </c:pt>
                <c:pt idx="4169">
                  <c:v>1</c:v>
                </c:pt>
                <c:pt idx="4170">
                  <c:v>1</c:v>
                </c:pt>
                <c:pt idx="4171">
                  <c:v>1</c:v>
                </c:pt>
                <c:pt idx="4172">
                  <c:v>1</c:v>
                </c:pt>
                <c:pt idx="4173">
                  <c:v>5</c:v>
                </c:pt>
                <c:pt idx="4174">
                  <c:v>5</c:v>
                </c:pt>
                <c:pt idx="4175">
                  <c:v>5</c:v>
                </c:pt>
                <c:pt idx="4176">
                  <c:v>5</c:v>
                </c:pt>
                <c:pt idx="4177">
                  <c:v>5</c:v>
                </c:pt>
                <c:pt idx="4178">
                  <c:v>5</c:v>
                </c:pt>
                <c:pt idx="4179">
                  <c:v>5</c:v>
                </c:pt>
                <c:pt idx="4180">
                  <c:v>5</c:v>
                </c:pt>
                <c:pt idx="4181">
                  <c:v>1</c:v>
                </c:pt>
                <c:pt idx="4182">
                  <c:v>1</c:v>
                </c:pt>
                <c:pt idx="4183">
                  <c:v>1</c:v>
                </c:pt>
                <c:pt idx="4184">
                  <c:v>1</c:v>
                </c:pt>
                <c:pt idx="4185">
                  <c:v>1</c:v>
                </c:pt>
                <c:pt idx="4186">
                  <c:v>1</c:v>
                </c:pt>
                <c:pt idx="4187">
                  <c:v>1</c:v>
                </c:pt>
                <c:pt idx="4188">
                  <c:v>1</c:v>
                </c:pt>
                <c:pt idx="4189">
                  <c:v>1</c:v>
                </c:pt>
                <c:pt idx="4190">
                  <c:v>1</c:v>
                </c:pt>
                <c:pt idx="4191">
                  <c:v>1</c:v>
                </c:pt>
                <c:pt idx="4192">
                  <c:v>1</c:v>
                </c:pt>
                <c:pt idx="4193">
                  <c:v>1</c:v>
                </c:pt>
                <c:pt idx="4194">
                  <c:v>1</c:v>
                </c:pt>
                <c:pt idx="4195">
                  <c:v>1</c:v>
                </c:pt>
                <c:pt idx="4196">
                  <c:v>1</c:v>
                </c:pt>
                <c:pt idx="4197">
                  <c:v>1</c:v>
                </c:pt>
                <c:pt idx="4198">
                  <c:v>1</c:v>
                </c:pt>
                <c:pt idx="4199">
                  <c:v>1</c:v>
                </c:pt>
                <c:pt idx="4200">
                  <c:v>1</c:v>
                </c:pt>
                <c:pt idx="4201">
                  <c:v>5</c:v>
                </c:pt>
                <c:pt idx="4202">
                  <c:v>5</c:v>
                </c:pt>
                <c:pt idx="4203">
                  <c:v>5</c:v>
                </c:pt>
                <c:pt idx="4204">
                  <c:v>5</c:v>
                </c:pt>
                <c:pt idx="4205">
                  <c:v>5</c:v>
                </c:pt>
                <c:pt idx="4206">
                  <c:v>1</c:v>
                </c:pt>
                <c:pt idx="4207">
                  <c:v>1</c:v>
                </c:pt>
                <c:pt idx="4208">
                  <c:v>1</c:v>
                </c:pt>
                <c:pt idx="4209">
                  <c:v>1</c:v>
                </c:pt>
                <c:pt idx="4210">
                  <c:v>1</c:v>
                </c:pt>
                <c:pt idx="4211">
                  <c:v>1</c:v>
                </c:pt>
                <c:pt idx="4212">
                  <c:v>1</c:v>
                </c:pt>
                <c:pt idx="4213">
                  <c:v>1</c:v>
                </c:pt>
                <c:pt idx="4214">
                  <c:v>1</c:v>
                </c:pt>
                <c:pt idx="4215">
                  <c:v>1</c:v>
                </c:pt>
                <c:pt idx="4216">
                  <c:v>5</c:v>
                </c:pt>
                <c:pt idx="4217">
                  <c:v>5</c:v>
                </c:pt>
                <c:pt idx="4218">
                  <c:v>5</c:v>
                </c:pt>
                <c:pt idx="4219">
                  <c:v>5</c:v>
                </c:pt>
                <c:pt idx="4220">
                  <c:v>5</c:v>
                </c:pt>
                <c:pt idx="4221">
                  <c:v>5</c:v>
                </c:pt>
                <c:pt idx="4222">
                  <c:v>5</c:v>
                </c:pt>
                <c:pt idx="4223">
                  <c:v>1</c:v>
                </c:pt>
                <c:pt idx="4224">
                  <c:v>1</c:v>
                </c:pt>
                <c:pt idx="4225">
                  <c:v>1</c:v>
                </c:pt>
                <c:pt idx="4226">
                  <c:v>1</c:v>
                </c:pt>
                <c:pt idx="4227">
                  <c:v>1</c:v>
                </c:pt>
                <c:pt idx="4228">
                  <c:v>1</c:v>
                </c:pt>
                <c:pt idx="4229">
                  <c:v>1</c:v>
                </c:pt>
                <c:pt idx="4230">
                  <c:v>1</c:v>
                </c:pt>
                <c:pt idx="4231">
                  <c:v>1</c:v>
                </c:pt>
                <c:pt idx="4232">
                  <c:v>1</c:v>
                </c:pt>
                <c:pt idx="4233">
                  <c:v>5</c:v>
                </c:pt>
                <c:pt idx="4234">
                  <c:v>5</c:v>
                </c:pt>
                <c:pt idx="4235">
                  <c:v>5</c:v>
                </c:pt>
                <c:pt idx="4236">
                  <c:v>5</c:v>
                </c:pt>
                <c:pt idx="4237">
                  <c:v>5</c:v>
                </c:pt>
                <c:pt idx="4238">
                  <c:v>5</c:v>
                </c:pt>
                <c:pt idx="4239">
                  <c:v>5</c:v>
                </c:pt>
                <c:pt idx="4240">
                  <c:v>5</c:v>
                </c:pt>
                <c:pt idx="4241">
                  <c:v>5</c:v>
                </c:pt>
                <c:pt idx="4242">
                  <c:v>1</c:v>
                </c:pt>
                <c:pt idx="4243">
                  <c:v>1</c:v>
                </c:pt>
                <c:pt idx="4244">
                  <c:v>1</c:v>
                </c:pt>
                <c:pt idx="4245">
                  <c:v>1</c:v>
                </c:pt>
                <c:pt idx="4246">
                  <c:v>1</c:v>
                </c:pt>
                <c:pt idx="4247">
                  <c:v>1</c:v>
                </c:pt>
                <c:pt idx="4248">
                  <c:v>1</c:v>
                </c:pt>
                <c:pt idx="4249">
                  <c:v>1</c:v>
                </c:pt>
                <c:pt idx="4250">
                  <c:v>1</c:v>
                </c:pt>
                <c:pt idx="4251">
                  <c:v>1</c:v>
                </c:pt>
                <c:pt idx="4252">
                  <c:v>5</c:v>
                </c:pt>
                <c:pt idx="4253">
                  <c:v>5</c:v>
                </c:pt>
                <c:pt idx="4254">
                  <c:v>5</c:v>
                </c:pt>
                <c:pt idx="4255">
                  <c:v>5</c:v>
                </c:pt>
                <c:pt idx="4256">
                  <c:v>5</c:v>
                </c:pt>
                <c:pt idx="4257">
                  <c:v>5</c:v>
                </c:pt>
                <c:pt idx="4258">
                  <c:v>5</c:v>
                </c:pt>
                <c:pt idx="4259">
                  <c:v>1</c:v>
                </c:pt>
                <c:pt idx="4260">
                  <c:v>1</c:v>
                </c:pt>
                <c:pt idx="4261">
                  <c:v>1</c:v>
                </c:pt>
                <c:pt idx="4262">
                  <c:v>1</c:v>
                </c:pt>
                <c:pt idx="4263">
                  <c:v>1</c:v>
                </c:pt>
                <c:pt idx="4264">
                  <c:v>1</c:v>
                </c:pt>
                <c:pt idx="4265">
                  <c:v>1</c:v>
                </c:pt>
                <c:pt idx="4266">
                  <c:v>1</c:v>
                </c:pt>
                <c:pt idx="4267">
                  <c:v>1</c:v>
                </c:pt>
                <c:pt idx="4268">
                  <c:v>1</c:v>
                </c:pt>
                <c:pt idx="4269">
                  <c:v>1</c:v>
                </c:pt>
                <c:pt idx="4270">
                  <c:v>5</c:v>
                </c:pt>
                <c:pt idx="4271">
                  <c:v>5</c:v>
                </c:pt>
                <c:pt idx="4272">
                  <c:v>5</c:v>
                </c:pt>
                <c:pt idx="4273">
                  <c:v>5</c:v>
                </c:pt>
                <c:pt idx="4274">
                  <c:v>5</c:v>
                </c:pt>
                <c:pt idx="4275">
                  <c:v>5</c:v>
                </c:pt>
                <c:pt idx="4276">
                  <c:v>5</c:v>
                </c:pt>
                <c:pt idx="4277">
                  <c:v>5</c:v>
                </c:pt>
                <c:pt idx="4278">
                  <c:v>5</c:v>
                </c:pt>
                <c:pt idx="4279">
                  <c:v>5</c:v>
                </c:pt>
                <c:pt idx="4280">
                  <c:v>5</c:v>
                </c:pt>
                <c:pt idx="4281">
                  <c:v>5</c:v>
                </c:pt>
                <c:pt idx="4282">
                  <c:v>1</c:v>
                </c:pt>
                <c:pt idx="4283">
                  <c:v>1</c:v>
                </c:pt>
                <c:pt idx="4284">
                  <c:v>1</c:v>
                </c:pt>
                <c:pt idx="4285">
                  <c:v>1</c:v>
                </c:pt>
                <c:pt idx="4286">
                  <c:v>1</c:v>
                </c:pt>
                <c:pt idx="4287">
                  <c:v>1</c:v>
                </c:pt>
                <c:pt idx="4288">
                  <c:v>1</c:v>
                </c:pt>
                <c:pt idx="4289">
                  <c:v>1</c:v>
                </c:pt>
                <c:pt idx="4290">
                  <c:v>1</c:v>
                </c:pt>
                <c:pt idx="4291">
                  <c:v>1</c:v>
                </c:pt>
                <c:pt idx="4292">
                  <c:v>1</c:v>
                </c:pt>
                <c:pt idx="4293">
                  <c:v>5</c:v>
                </c:pt>
                <c:pt idx="4294">
                  <c:v>5</c:v>
                </c:pt>
                <c:pt idx="4295">
                  <c:v>5</c:v>
                </c:pt>
                <c:pt idx="4296">
                  <c:v>5</c:v>
                </c:pt>
                <c:pt idx="4297">
                  <c:v>5</c:v>
                </c:pt>
                <c:pt idx="4298">
                  <c:v>5</c:v>
                </c:pt>
                <c:pt idx="4299">
                  <c:v>1</c:v>
                </c:pt>
                <c:pt idx="4300">
                  <c:v>1</c:v>
                </c:pt>
                <c:pt idx="4301">
                  <c:v>1</c:v>
                </c:pt>
                <c:pt idx="4302">
                  <c:v>1</c:v>
                </c:pt>
                <c:pt idx="4303">
                  <c:v>1</c:v>
                </c:pt>
                <c:pt idx="4304">
                  <c:v>1</c:v>
                </c:pt>
                <c:pt idx="4305">
                  <c:v>1</c:v>
                </c:pt>
                <c:pt idx="4306">
                  <c:v>1</c:v>
                </c:pt>
                <c:pt idx="4307">
                  <c:v>1</c:v>
                </c:pt>
                <c:pt idx="4308">
                  <c:v>1</c:v>
                </c:pt>
                <c:pt idx="4309">
                  <c:v>1</c:v>
                </c:pt>
                <c:pt idx="4310">
                  <c:v>1</c:v>
                </c:pt>
                <c:pt idx="4311">
                  <c:v>1</c:v>
                </c:pt>
                <c:pt idx="4312">
                  <c:v>1</c:v>
                </c:pt>
                <c:pt idx="4313">
                  <c:v>1</c:v>
                </c:pt>
                <c:pt idx="4314">
                  <c:v>1</c:v>
                </c:pt>
                <c:pt idx="4315">
                  <c:v>1</c:v>
                </c:pt>
                <c:pt idx="4316">
                  <c:v>1</c:v>
                </c:pt>
                <c:pt idx="4317">
                  <c:v>1</c:v>
                </c:pt>
                <c:pt idx="4318">
                  <c:v>1</c:v>
                </c:pt>
                <c:pt idx="4319">
                  <c:v>1</c:v>
                </c:pt>
                <c:pt idx="4320">
                  <c:v>5</c:v>
                </c:pt>
                <c:pt idx="4321">
                  <c:v>5</c:v>
                </c:pt>
                <c:pt idx="4322">
                  <c:v>5</c:v>
                </c:pt>
                <c:pt idx="4323">
                  <c:v>5</c:v>
                </c:pt>
                <c:pt idx="4324">
                  <c:v>5</c:v>
                </c:pt>
                <c:pt idx="4325">
                  <c:v>5</c:v>
                </c:pt>
                <c:pt idx="4326">
                  <c:v>5</c:v>
                </c:pt>
                <c:pt idx="4327">
                  <c:v>5</c:v>
                </c:pt>
                <c:pt idx="4328">
                  <c:v>5</c:v>
                </c:pt>
                <c:pt idx="4329">
                  <c:v>5</c:v>
                </c:pt>
                <c:pt idx="4330">
                  <c:v>5</c:v>
                </c:pt>
                <c:pt idx="4331">
                  <c:v>5</c:v>
                </c:pt>
                <c:pt idx="4332">
                  <c:v>5</c:v>
                </c:pt>
                <c:pt idx="4333">
                  <c:v>1</c:v>
                </c:pt>
                <c:pt idx="4334">
                  <c:v>1</c:v>
                </c:pt>
                <c:pt idx="4335">
                  <c:v>1</c:v>
                </c:pt>
                <c:pt idx="4336">
                  <c:v>1</c:v>
                </c:pt>
                <c:pt idx="4337">
                  <c:v>1</c:v>
                </c:pt>
                <c:pt idx="4338">
                  <c:v>1</c:v>
                </c:pt>
                <c:pt idx="4339">
                  <c:v>1</c:v>
                </c:pt>
                <c:pt idx="4340">
                  <c:v>1</c:v>
                </c:pt>
                <c:pt idx="4341">
                  <c:v>1</c:v>
                </c:pt>
                <c:pt idx="4342">
                  <c:v>1</c:v>
                </c:pt>
                <c:pt idx="4343">
                  <c:v>1</c:v>
                </c:pt>
                <c:pt idx="4344">
                  <c:v>5</c:v>
                </c:pt>
                <c:pt idx="4345">
                  <c:v>5</c:v>
                </c:pt>
                <c:pt idx="4346">
                  <c:v>5</c:v>
                </c:pt>
                <c:pt idx="4347">
                  <c:v>5</c:v>
                </c:pt>
                <c:pt idx="4348">
                  <c:v>5</c:v>
                </c:pt>
                <c:pt idx="4349">
                  <c:v>5</c:v>
                </c:pt>
                <c:pt idx="4350">
                  <c:v>1</c:v>
                </c:pt>
                <c:pt idx="4351">
                  <c:v>1</c:v>
                </c:pt>
                <c:pt idx="4352">
                  <c:v>1</c:v>
                </c:pt>
                <c:pt idx="4353">
                  <c:v>1</c:v>
                </c:pt>
                <c:pt idx="4354">
                  <c:v>1</c:v>
                </c:pt>
                <c:pt idx="4355">
                  <c:v>1</c:v>
                </c:pt>
                <c:pt idx="4356">
                  <c:v>1</c:v>
                </c:pt>
                <c:pt idx="4357">
                  <c:v>1</c:v>
                </c:pt>
                <c:pt idx="4358">
                  <c:v>1</c:v>
                </c:pt>
                <c:pt idx="4359">
                  <c:v>1</c:v>
                </c:pt>
                <c:pt idx="4360">
                  <c:v>5</c:v>
                </c:pt>
                <c:pt idx="4361">
                  <c:v>5</c:v>
                </c:pt>
                <c:pt idx="4362">
                  <c:v>5</c:v>
                </c:pt>
                <c:pt idx="4363">
                  <c:v>5</c:v>
                </c:pt>
                <c:pt idx="4364">
                  <c:v>5</c:v>
                </c:pt>
                <c:pt idx="4365">
                  <c:v>5</c:v>
                </c:pt>
                <c:pt idx="4366">
                  <c:v>5</c:v>
                </c:pt>
                <c:pt idx="4367">
                  <c:v>5</c:v>
                </c:pt>
                <c:pt idx="4368">
                  <c:v>1</c:v>
                </c:pt>
                <c:pt idx="4369">
                  <c:v>1</c:v>
                </c:pt>
                <c:pt idx="4370">
                  <c:v>1</c:v>
                </c:pt>
                <c:pt idx="4371">
                  <c:v>1</c:v>
                </c:pt>
                <c:pt idx="4372">
                  <c:v>1</c:v>
                </c:pt>
                <c:pt idx="4373">
                  <c:v>1</c:v>
                </c:pt>
                <c:pt idx="4374">
                  <c:v>1</c:v>
                </c:pt>
                <c:pt idx="4375">
                  <c:v>1</c:v>
                </c:pt>
                <c:pt idx="4376">
                  <c:v>1</c:v>
                </c:pt>
                <c:pt idx="4377">
                  <c:v>1</c:v>
                </c:pt>
                <c:pt idx="4378">
                  <c:v>5</c:v>
                </c:pt>
                <c:pt idx="4379">
                  <c:v>5</c:v>
                </c:pt>
                <c:pt idx="4380">
                  <c:v>5</c:v>
                </c:pt>
                <c:pt idx="4381">
                  <c:v>5</c:v>
                </c:pt>
                <c:pt idx="4382">
                  <c:v>5</c:v>
                </c:pt>
                <c:pt idx="4383">
                  <c:v>5</c:v>
                </c:pt>
                <c:pt idx="4384">
                  <c:v>5</c:v>
                </c:pt>
                <c:pt idx="4385">
                  <c:v>5</c:v>
                </c:pt>
                <c:pt idx="4386">
                  <c:v>5</c:v>
                </c:pt>
                <c:pt idx="4387">
                  <c:v>1</c:v>
                </c:pt>
                <c:pt idx="4388">
                  <c:v>1</c:v>
                </c:pt>
                <c:pt idx="4389">
                  <c:v>1</c:v>
                </c:pt>
                <c:pt idx="4390">
                  <c:v>1</c:v>
                </c:pt>
                <c:pt idx="4391">
                  <c:v>1</c:v>
                </c:pt>
                <c:pt idx="4392">
                  <c:v>1</c:v>
                </c:pt>
                <c:pt idx="4393">
                  <c:v>1</c:v>
                </c:pt>
                <c:pt idx="4394">
                  <c:v>1</c:v>
                </c:pt>
                <c:pt idx="4395">
                  <c:v>1</c:v>
                </c:pt>
                <c:pt idx="4396">
                  <c:v>1</c:v>
                </c:pt>
                <c:pt idx="4397">
                  <c:v>1</c:v>
                </c:pt>
                <c:pt idx="4398">
                  <c:v>1</c:v>
                </c:pt>
                <c:pt idx="4399">
                  <c:v>1</c:v>
                </c:pt>
                <c:pt idx="4400">
                  <c:v>1</c:v>
                </c:pt>
                <c:pt idx="4401">
                  <c:v>1</c:v>
                </c:pt>
                <c:pt idx="4402">
                  <c:v>1</c:v>
                </c:pt>
                <c:pt idx="4403">
                  <c:v>1</c:v>
                </c:pt>
                <c:pt idx="4404">
                  <c:v>1</c:v>
                </c:pt>
                <c:pt idx="4405">
                  <c:v>1</c:v>
                </c:pt>
                <c:pt idx="4406">
                  <c:v>1</c:v>
                </c:pt>
                <c:pt idx="4407">
                  <c:v>1</c:v>
                </c:pt>
                <c:pt idx="4408">
                  <c:v>5</c:v>
                </c:pt>
                <c:pt idx="4409">
                  <c:v>5</c:v>
                </c:pt>
                <c:pt idx="4410">
                  <c:v>5</c:v>
                </c:pt>
                <c:pt idx="4411">
                  <c:v>5</c:v>
                </c:pt>
                <c:pt idx="4412">
                  <c:v>5</c:v>
                </c:pt>
                <c:pt idx="4413">
                  <c:v>5</c:v>
                </c:pt>
                <c:pt idx="4414">
                  <c:v>5</c:v>
                </c:pt>
                <c:pt idx="4415">
                  <c:v>5</c:v>
                </c:pt>
                <c:pt idx="4416">
                  <c:v>5</c:v>
                </c:pt>
                <c:pt idx="4417">
                  <c:v>5</c:v>
                </c:pt>
                <c:pt idx="4418">
                  <c:v>5</c:v>
                </c:pt>
                <c:pt idx="4419">
                  <c:v>5</c:v>
                </c:pt>
                <c:pt idx="4420">
                  <c:v>5</c:v>
                </c:pt>
                <c:pt idx="4421">
                  <c:v>5</c:v>
                </c:pt>
                <c:pt idx="4422">
                  <c:v>5</c:v>
                </c:pt>
                <c:pt idx="4423">
                  <c:v>1</c:v>
                </c:pt>
                <c:pt idx="4424">
                  <c:v>1</c:v>
                </c:pt>
                <c:pt idx="4425">
                  <c:v>1</c:v>
                </c:pt>
                <c:pt idx="4426">
                  <c:v>1</c:v>
                </c:pt>
                <c:pt idx="4427">
                  <c:v>1</c:v>
                </c:pt>
                <c:pt idx="4428">
                  <c:v>1</c:v>
                </c:pt>
                <c:pt idx="4429">
                  <c:v>1</c:v>
                </c:pt>
                <c:pt idx="4430">
                  <c:v>1</c:v>
                </c:pt>
                <c:pt idx="4431">
                  <c:v>1</c:v>
                </c:pt>
                <c:pt idx="4432">
                  <c:v>1</c:v>
                </c:pt>
                <c:pt idx="4433">
                  <c:v>5</c:v>
                </c:pt>
                <c:pt idx="4434">
                  <c:v>5</c:v>
                </c:pt>
                <c:pt idx="4435">
                  <c:v>5</c:v>
                </c:pt>
                <c:pt idx="4436">
                  <c:v>5</c:v>
                </c:pt>
                <c:pt idx="4437">
                  <c:v>5</c:v>
                </c:pt>
                <c:pt idx="4438">
                  <c:v>5</c:v>
                </c:pt>
                <c:pt idx="4439">
                  <c:v>5</c:v>
                </c:pt>
                <c:pt idx="4440">
                  <c:v>5</c:v>
                </c:pt>
                <c:pt idx="4441">
                  <c:v>1</c:v>
                </c:pt>
                <c:pt idx="4442">
                  <c:v>1</c:v>
                </c:pt>
                <c:pt idx="4443">
                  <c:v>1</c:v>
                </c:pt>
                <c:pt idx="4444">
                  <c:v>1</c:v>
                </c:pt>
                <c:pt idx="4445">
                  <c:v>1</c:v>
                </c:pt>
                <c:pt idx="4446">
                  <c:v>1</c:v>
                </c:pt>
                <c:pt idx="4447">
                  <c:v>1</c:v>
                </c:pt>
                <c:pt idx="4448">
                  <c:v>1</c:v>
                </c:pt>
                <c:pt idx="4449">
                  <c:v>1</c:v>
                </c:pt>
                <c:pt idx="4450">
                  <c:v>1</c:v>
                </c:pt>
                <c:pt idx="4451">
                  <c:v>1</c:v>
                </c:pt>
                <c:pt idx="4452">
                  <c:v>5</c:v>
                </c:pt>
                <c:pt idx="4453">
                  <c:v>5</c:v>
                </c:pt>
                <c:pt idx="4454">
                  <c:v>5</c:v>
                </c:pt>
                <c:pt idx="4455">
                  <c:v>5</c:v>
                </c:pt>
                <c:pt idx="4456">
                  <c:v>5</c:v>
                </c:pt>
                <c:pt idx="4457">
                  <c:v>5</c:v>
                </c:pt>
                <c:pt idx="4458">
                  <c:v>5</c:v>
                </c:pt>
                <c:pt idx="4459">
                  <c:v>5</c:v>
                </c:pt>
                <c:pt idx="4460">
                  <c:v>1</c:v>
                </c:pt>
                <c:pt idx="4461">
                  <c:v>1</c:v>
                </c:pt>
                <c:pt idx="4462">
                  <c:v>1</c:v>
                </c:pt>
                <c:pt idx="4463">
                  <c:v>1</c:v>
                </c:pt>
                <c:pt idx="4464">
                  <c:v>1</c:v>
                </c:pt>
                <c:pt idx="4465">
                  <c:v>1</c:v>
                </c:pt>
                <c:pt idx="4466">
                  <c:v>1</c:v>
                </c:pt>
                <c:pt idx="4467">
                  <c:v>1</c:v>
                </c:pt>
                <c:pt idx="4468">
                  <c:v>1</c:v>
                </c:pt>
                <c:pt idx="4469">
                  <c:v>1</c:v>
                </c:pt>
                <c:pt idx="4470">
                  <c:v>1</c:v>
                </c:pt>
                <c:pt idx="4471">
                  <c:v>1</c:v>
                </c:pt>
                <c:pt idx="4472">
                  <c:v>1</c:v>
                </c:pt>
                <c:pt idx="4473">
                  <c:v>1</c:v>
                </c:pt>
                <c:pt idx="4474">
                  <c:v>1</c:v>
                </c:pt>
                <c:pt idx="4475">
                  <c:v>1</c:v>
                </c:pt>
                <c:pt idx="4476">
                  <c:v>1</c:v>
                </c:pt>
                <c:pt idx="4477">
                  <c:v>1</c:v>
                </c:pt>
                <c:pt idx="4478">
                  <c:v>1</c:v>
                </c:pt>
                <c:pt idx="4479">
                  <c:v>1</c:v>
                </c:pt>
                <c:pt idx="4480">
                  <c:v>1</c:v>
                </c:pt>
                <c:pt idx="4481">
                  <c:v>5</c:v>
                </c:pt>
                <c:pt idx="4482">
                  <c:v>5</c:v>
                </c:pt>
                <c:pt idx="4483">
                  <c:v>5</c:v>
                </c:pt>
                <c:pt idx="4484">
                  <c:v>5</c:v>
                </c:pt>
                <c:pt idx="4485">
                  <c:v>5</c:v>
                </c:pt>
                <c:pt idx="4486">
                  <c:v>5</c:v>
                </c:pt>
                <c:pt idx="4487">
                  <c:v>5</c:v>
                </c:pt>
                <c:pt idx="4488">
                  <c:v>5</c:v>
                </c:pt>
                <c:pt idx="4489">
                  <c:v>5</c:v>
                </c:pt>
                <c:pt idx="4490">
                  <c:v>5</c:v>
                </c:pt>
                <c:pt idx="4491">
                  <c:v>5</c:v>
                </c:pt>
                <c:pt idx="4492">
                  <c:v>5</c:v>
                </c:pt>
                <c:pt idx="4493">
                  <c:v>5</c:v>
                </c:pt>
                <c:pt idx="4494">
                  <c:v>5</c:v>
                </c:pt>
                <c:pt idx="4495">
                  <c:v>5</c:v>
                </c:pt>
                <c:pt idx="4496">
                  <c:v>5</c:v>
                </c:pt>
                <c:pt idx="4497">
                  <c:v>5</c:v>
                </c:pt>
                <c:pt idx="4498">
                  <c:v>1</c:v>
                </c:pt>
                <c:pt idx="4499">
                  <c:v>1</c:v>
                </c:pt>
                <c:pt idx="4500">
                  <c:v>1</c:v>
                </c:pt>
                <c:pt idx="4501">
                  <c:v>1</c:v>
                </c:pt>
                <c:pt idx="4502">
                  <c:v>1</c:v>
                </c:pt>
                <c:pt idx="4503">
                  <c:v>1</c:v>
                </c:pt>
                <c:pt idx="4504">
                  <c:v>1</c:v>
                </c:pt>
                <c:pt idx="4505">
                  <c:v>1</c:v>
                </c:pt>
                <c:pt idx="4506">
                  <c:v>1</c:v>
                </c:pt>
                <c:pt idx="4507">
                  <c:v>1</c:v>
                </c:pt>
                <c:pt idx="4508">
                  <c:v>5</c:v>
                </c:pt>
                <c:pt idx="4509">
                  <c:v>5</c:v>
                </c:pt>
                <c:pt idx="4510">
                  <c:v>5</c:v>
                </c:pt>
                <c:pt idx="4511">
                  <c:v>5</c:v>
                </c:pt>
                <c:pt idx="4512">
                  <c:v>5</c:v>
                </c:pt>
                <c:pt idx="4513">
                  <c:v>5</c:v>
                </c:pt>
                <c:pt idx="4514">
                  <c:v>5</c:v>
                </c:pt>
                <c:pt idx="4515">
                  <c:v>5</c:v>
                </c:pt>
                <c:pt idx="4516">
                  <c:v>1</c:v>
                </c:pt>
                <c:pt idx="4517">
                  <c:v>1</c:v>
                </c:pt>
                <c:pt idx="4518">
                  <c:v>1</c:v>
                </c:pt>
                <c:pt idx="4519">
                  <c:v>1</c:v>
                </c:pt>
                <c:pt idx="4520">
                  <c:v>1</c:v>
                </c:pt>
                <c:pt idx="4521">
                  <c:v>1</c:v>
                </c:pt>
                <c:pt idx="4522">
                  <c:v>1</c:v>
                </c:pt>
                <c:pt idx="4523">
                  <c:v>1</c:v>
                </c:pt>
                <c:pt idx="4524">
                  <c:v>1</c:v>
                </c:pt>
                <c:pt idx="4525">
                  <c:v>1</c:v>
                </c:pt>
                <c:pt idx="4526">
                  <c:v>5</c:v>
                </c:pt>
                <c:pt idx="4527">
                  <c:v>5</c:v>
                </c:pt>
                <c:pt idx="4528">
                  <c:v>5</c:v>
                </c:pt>
                <c:pt idx="4529">
                  <c:v>5</c:v>
                </c:pt>
                <c:pt idx="4530">
                  <c:v>5</c:v>
                </c:pt>
                <c:pt idx="4531">
                  <c:v>5</c:v>
                </c:pt>
                <c:pt idx="4532">
                  <c:v>5</c:v>
                </c:pt>
                <c:pt idx="4533">
                  <c:v>1</c:v>
                </c:pt>
                <c:pt idx="4534">
                  <c:v>1</c:v>
                </c:pt>
                <c:pt idx="4535">
                  <c:v>1</c:v>
                </c:pt>
                <c:pt idx="4536">
                  <c:v>1</c:v>
                </c:pt>
                <c:pt idx="4537">
                  <c:v>1</c:v>
                </c:pt>
                <c:pt idx="4538">
                  <c:v>1</c:v>
                </c:pt>
                <c:pt idx="4539">
                  <c:v>1</c:v>
                </c:pt>
                <c:pt idx="4540">
                  <c:v>1</c:v>
                </c:pt>
                <c:pt idx="4541">
                  <c:v>1</c:v>
                </c:pt>
                <c:pt idx="4542">
                  <c:v>1</c:v>
                </c:pt>
                <c:pt idx="4543">
                  <c:v>1</c:v>
                </c:pt>
                <c:pt idx="4544">
                  <c:v>1</c:v>
                </c:pt>
                <c:pt idx="4545">
                  <c:v>1</c:v>
                </c:pt>
                <c:pt idx="4546">
                  <c:v>1</c:v>
                </c:pt>
                <c:pt idx="4547">
                  <c:v>1</c:v>
                </c:pt>
                <c:pt idx="4548">
                  <c:v>1</c:v>
                </c:pt>
                <c:pt idx="4549">
                  <c:v>1</c:v>
                </c:pt>
                <c:pt idx="4550">
                  <c:v>1</c:v>
                </c:pt>
                <c:pt idx="4551">
                  <c:v>1</c:v>
                </c:pt>
                <c:pt idx="4552">
                  <c:v>1</c:v>
                </c:pt>
                <c:pt idx="4553">
                  <c:v>1</c:v>
                </c:pt>
                <c:pt idx="4554">
                  <c:v>5</c:v>
                </c:pt>
                <c:pt idx="4555">
                  <c:v>5</c:v>
                </c:pt>
                <c:pt idx="4556">
                  <c:v>5</c:v>
                </c:pt>
                <c:pt idx="4557">
                  <c:v>5</c:v>
                </c:pt>
                <c:pt idx="4558">
                  <c:v>5</c:v>
                </c:pt>
                <c:pt idx="4559">
                  <c:v>5</c:v>
                </c:pt>
                <c:pt idx="4560">
                  <c:v>5</c:v>
                </c:pt>
                <c:pt idx="4561">
                  <c:v>5</c:v>
                </c:pt>
                <c:pt idx="4562">
                  <c:v>5</c:v>
                </c:pt>
                <c:pt idx="4563">
                  <c:v>5</c:v>
                </c:pt>
                <c:pt idx="4564">
                  <c:v>5</c:v>
                </c:pt>
                <c:pt idx="4565">
                  <c:v>5</c:v>
                </c:pt>
                <c:pt idx="4566">
                  <c:v>5</c:v>
                </c:pt>
                <c:pt idx="4567">
                  <c:v>5</c:v>
                </c:pt>
                <c:pt idx="4568">
                  <c:v>5</c:v>
                </c:pt>
                <c:pt idx="4569">
                  <c:v>1</c:v>
                </c:pt>
                <c:pt idx="4570">
                  <c:v>1</c:v>
                </c:pt>
                <c:pt idx="4571">
                  <c:v>1</c:v>
                </c:pt>
                <c:pt idx="4572">
                  <c:v>1</c:v>
                </c:pt>
                <c:pt idx="4573">
                  <c:v>1</c:v>
                </c:pt>
                <c:pt idx="4574">
                  <c:v>1</c:v>
                </c:pt>
                <c:pt idx="4575">
                  <c:v>1</c:v>
                </c:pt>
                <c:pt idx="4576">
                  <c:v>1</c:v>
                </c:pt>
                <c:pt idx="4577">
                  <c:v>1</c:v>
                </c:pt>
                <c:pt idx="4578">
                  <c:v>1</c:v>
                </c:pt>
                <c:pt idx="4579">
                  <c:v>1</c:v>
                </c:pt>
                <c:pt idx="4580">
                  <c:v>5</c:v>
                </c:pt>
                <c:pt idx="4581">
                  <c:v>5</c:v>
                </c:pt>
                <c:pt idx="4582">
                  <c:v>5</c:v>
                </c:pt>
                <c:pt idx="4583">
                  <c:v>5</c:v>
                </c:pt>
                <c:pt idx="4584">
                  <c:v>5</c:v>
                </c:pt>
                <c:pt idx="4585">
                  <c:v>5</c:v>
                </c:pt>
                <c:pt idx="4586">
                  <c:v>5</c:v>
                </c:pt>
                <c:pt idx="4587">
                  <c:v>1</c:v>
                </c:pt>
                <c:pt idx="4588">
                  <c:v>1</c:v>
                </c:pt>
                <c:pt idx="4589">
                  <c:v>1</c:v>
                </c:pt>
                <c:pt idx="4590">
                  <c:v>1</c:v>
                </c:pt>
                <c:pt idx="4591">
                  <c:v>1</c:v>
                </c:pt>
                <c:pt idx="4592">
                  <c:v>1</c:v>
                </c:pt>
                <c:pt idx="4593">
                  <c:v>1</c:v>
                </c:pt>
                <c:pt idx="4594">
                  <c:v>1</c:v>
                </c:pt>
                <c:pt idx="4595">
                  <c:v>1</c:v>
                </c:pt>
                <c:pt idx="4596">
                  <c:v>1</c:v>
                </c:pt>
                <c:pt idx="4597">
                  <c:v>1</c:v>
                </c:pt>
                <c:pt idx="4598">
                  <c:v>1</c:v>
                </c:pt>
                <c:pt idx="4599">
                  <c:v>1</c:v>
                </c:pt>
                <c:pt idx="4600">
                  <c:v>1</c:v>
                </c:pt>
                <c:pt idx="4601">
                  <c:v>1</c:v>
                </c:pt>
                <c:pt idx="4602">
                  <c:v>1</c:v>
                </c:pt>
                <c:pt idx="4603">
                  <c:v>1</c:v>
                </c:pt>
                <c:pt idx="4604">
                  <c:v>1</c:v>
                </c:pt>
                <c:pt idx="4605">
                  <c:v>1</c:v>
                </c:pt>
                <c:pt idx="4606">
                  <c:v>1</c:v>
                </c:pt>
                <c:pt idx="4607">
                  <c:v>5</c:v>
                </c:pt>
                <c:pt idx="4608">
                  <c:v>5</c:v>
                </c:pt>
                <c:pt idx="4609">
                  <c:v>5</c:v>
                </c:pt>
                <c:pt idx="4610">
                  <c:v>5</c:v>
                </c:pt>
                <c:pt idx="4611">
                  <c:v>5</c:v>
                </c:pt>
                <c:pt idx="4612">
                  <c:v>5</c:v>
                </c:pt>
                <c:pt idx="4613">
                  <c:v>5</c:v>
                </c:pt>
                <c:pt idx="4614">
                  <c:v>5</c:v>
                </c:pt>
                <c:pt idx="4615">
                  <c:v>5</c:v>
                </c:pt>
                <c:pt idx="4616">
                  <c:v>1</c:v>
                </c:pt>
                <c:pt idx="4617">
                  <c:v>1</c:v>
                </c:pt>
                <c:pt idx="4618">
                  <c:v>1</c:v>
                </c:pt>
                <c:pt idx="4619">
                  <c:v>1</c:v>
                </c:pt>
                <c:pt idx="4620">
                  <c:v>1</c:v>
                </c:pt>
                <c:pt idx="4621">
                  <c:v>1</c:v>
                </c:pt>
                <c:pt idx="4622">
                  <c:v>1</c:v>
                </c:pt>
                <c:pt idx="4623">
                  <c:v>1</c:v>
                </c:pt>
                <c:pt idx="4624">
                  <c:v>1</c:v>
                </c:pt>
                <c:pt idx="4625">
                  <c:v>1</c:v>
                </c:pt>
                <c:pt idx="4626">
                  <c:v>5</c:v>
                </c:pt>
                <c:pt idx="4627">
                  <c:v>5</c:v>
                </c:pt>
                <c:pt idx="4628">
                  <c:v>5</c:v>
                </c:pt>
                <c:pt idx="4629">
                  <c:v>5</c:v>
                </c:pt>
                <c:pt idx="4630">
                  <c:v>5</c:v>
                </c:pt>
                <c:pt idx="4631">
                  <c:v>5</c:v>
                </c:pt>
                <c:pt idx="4632">
                  <c:v>5</c:v>
                </c:pt>
                <c:pt idx="4633">
                  <c:v>5</c:v>
                </c:pt>
                <c:pt idx="4634">
                  <c:v>5</c:v>
                </c:pt>
                <c:pt idx="4635">
                  <c:v>5</c:v>
                </c:pt>
                <c:pt idx="4636">
                  <c:v>5</c:v>
                </c:pt>
                <c:pt idx="4637">
                  <c:v>5</c:v>
                </c:pt>
                <c:pt idx="4638">
                  <c:v>5</c:v>
                </c:pt>
                <c:pt idx="4639">
                  <c:v>5</c:v>
                </c:pt>
                <c:pt idx="4640">
                  <c:v>5</c:v>
                </c:pt>
                <c:pt idx="4641">
                  <c:v>5</c:v>
                </c:pt>
                <c:pt idx="4642">
                  <c:v>1</c:v>
                </c:pt>
                <c:pt idx="4643">
                  <c:v>1</c:v>
                </c:pt>
                <c:pt idx="4644">
                  <c:v>1</c:v>
                </c:pt>
                <c:pt idx="4645">
                  <c:v>1</c:v>
                </c:pt>
                <c:pt idx="4646">
                  <c:v>1</c:v>
                </c:pt>
                <c:pt idx="4647">
                  <c:v>1</c:v>
                </c:pt>
                <c:pt idx="4648">
                  <c:v>1</c:v>
                </c:pt>
                <c:pt idx="4649">
                  <c:v>1</c:v>
                </c:pt>
                <c:pt idx="4650">
                  <c:v>1</c:v>
                </c:pt>
                <c:pt idx="4651">
                  <c:v>1</c:v>
                </c:pt>
                <c:pt idx="4652">
                  <c:v>1</c:v>
                </c:pt>
                <c:pt idx="4653">
                  <c:v>1</c:v>
                </c:pt>
                <c:pt idx="4654">
                  <c:v>1</c:v>
                </c:pt>
                <c:pt idx="4655">
                  <c:v>1</c:v>
                </c:pt>
                <c:pt idx="4656">
                  <c:v>1</c:v>
                </c:pt>
                <c:pt idx="4657">
                  <c:v>1</c:v>
                </c:pt>
                <c:pt idx="4658">
                  <c:v>1</c:v>
                </c:pt>
                <c:pt idx="4659">
                  <c:v>1</c:v>
                </c:pt>
                <c:pt idx="4660">
                  <c:v>1</c:v>
                </c:pt>
                <c:pt idx="4661">
                  <c:v>1</c:v>
                </c:pt>
                <c:pt idx="4662">
                  <c:v>1</c:v>
                </c:pt>
                <c:pt idx="4663">
                  <c:v>5</c:v>
                </c:pt>
                <c:pt idx="4664">
                  <c:v>5</c:v>
                </c:pt>
                <c:pt idx="4665">
                  <c:v>5</c:v>
                </c:pt>
                <c:pt idx="4666">
                  <c:v>5</c:v>
                </c:pt>
                <c:pt idx="4667">
                  <c:v>5</c:v>
                </c:pt>
                <c:pt idx="4668">
                  <c:v>5</c:v>
                </c:pt>
                <c:pt idx="4669">
                  <c:v>5</c:v>
                </c:pt>
                <c:pt idx="4670">
                  <c:v>5</c:v>
                </c:pt>
                <c:pt idx="4671">
                  <c:v>5</c:v>
                </c:pt>
                <c:pt idx="4672">
                  <c:v>5</c:v>
                </c:pt>
                <c:pt idx="4673">
                  <c:v>5</c:v>
                </c:pt>
                <c:pt idx="4674">
                  <c:v>5</c:v>
                </c:pt>
                <c:pt idx="4675">
                  <c:v>5</c:v>
                </c:pt>
                <c:pt idx="4676">
                  <c:v>5</c:v>
                </c:pt>
                <c:pt idx="4677">
                  <c:v>5</c:v>
                </c:pt>
                <c:pt idx="4678">
                  <c:v>5</c:v>
                </c:pt>
                <c:pt idx="4679">
                  <c:v>5</c:v>
                </c:pt>
                <c:pt idx="4680">
                  <c:v>5</c:v>
                </c:pt>
                <c:pt idx="4681">
                  <c:v>1</c:v>
                </c:pt>
                <c:pt idx="4682">
                  <c:v>1</c:v>
                </c:pt>
                <c:pt idx="4683">
                  <c:v>1</c:v>
                </c:pt>
                <c:pt idx="4684">
                  <c:v>1</c:v>
                </c:pt>
                <c:pt idx="4685">
                  <c:v>1</c:v>
                </c:pt>
                <c:pt idx="4686">
                  <c:v>1</c:v>
                </c:pt>
                <c:pt idx="4687">
                  <c:v>1</c:v>
                </c:pt>
                <c:pt idx="4688">
                  <c:v>1</c:v>
                </c:pt>
                <c:pt idx="4689">
                  <c:v>1</c:v>
                </c:pt>
                <c:pt idx="4690">
                  <c:v>1</c:v>
                </c:pt>
                <c:pt idx="4691">
                  <c:v>1</c:v>
                </c:pt>
                <c:pt idx="4692">
                  <c:v>1</c:v>
                </c:pt>
                <c:pt idx="4693">
                  <c:v>1</c:v>
                </c:pt>
                <c:pt idx="4694">
                  <c:v>1</c:v>
                </c:pt>
                <c:pt idx="4695">
                  <c:v>1</c:v>
                </c:pt>
                <c:pt idx="4696">
                  <c:v>1</c:v>
                </c:pt>
                <c:pt idx="4697">
                  <c:v>1</c:v>
                </c:pt>
                <c:pt idx="4698">
                  <c:v>1</c:v>
                </c:pt>
                <c:pt idx="4699">
                  <c:v>1</c:v>
                </c:pt>
                <c:pt idx="4700">
                  <c:v>1</c:v>
                </c:pt>
                <c:pt idx="4701">
                  <c:v>5</c:v>
                </c:pt>
                <c:pt idx="4702">
                  <c:v>5</c:v>
                </c:pt>
                <c:pt idx="4703">
                  <c:v>5</c:v>
                </c:pt>
                <c:pt idx="4704">
                  <c:v>5</c:v>
                </c:pt>
                <c:pt idx="4705">
                  <c:v>5</c:v>
                </c:pt>
                <c:pt idx="4706">
                  <c:v>5</c:v>
                </c:pt>
                <c:pt idx="4707">
                  <c:v>5</c:v>
                </c:pt>
                <c:pt idx="4708">
                  <c:v>5</c:v>
                </c:pt>
                <c:pt idx="4709">
                  <c:v>5</c:v>
                </c:pt>
                <c:pt idx="4710">
                  <c:v>5</c:v>
                </c:pt>
                <c:pt idx="4711">
                  <c:v>5</c:v>
                </c:pt>
                <c:pt idx="4712">
                  <c:v>5</c:v>
                </c:pt>
                <c:pt idx="4713">
                  <c:v>5</c:v>
                </c:pt>
                <c:pt idx="4714">
                  <c:v>5</c:v>
                </c:pt>
                <c:pt idx="4715">
                  <c:v>1</c:v>
                </c:pt>
                <c:pt idx="4716">
                  <c:v>1</c:v>
                </c:pt>
                <c:pt idx="4717">
                  <c:v>1</c:v>
                </c:pt>
                <c:pt idx="4718">
                  <c:v>1</c:v>
                </c:pt>
                <c:pt idx="4719">
                  <c:v>1</c:v>
                </c:pt>
                <c:pt idx="4720">
                  <c:v>1</c:v>
                </c:pt>
                <c:pt idx="4721">
                  <c:v>1</c:v>
                </c:pt>
                <c:pt idx="4722">
                  <c:v>1</c:v>
                </c:pt>
                <c:pt idx="4723">
                  <c:v>1</c:v>
                </c:pt>
                <c:pt idx="4724">
                  <c:v>1</c:v>
                </c:pt>
                <c:pt idx="4725">
                  <c:v>1</c:v>
                </c:pt>
                <c:pt idx="4726">
                  <c:v>5</c:v>
                </c:pt>
                <c:pt idx="4727">
                  <c:v>5</c:v>
                </c:pt>
                <c:pt idx="4728">
                  <c:v>5</c:v>
                </c:pt>
                <c:pt idx="4729">
                  <c:v>5</c:v>
                </c:pt>
                <c:pt idx="4730">
                  <c:v>5</c:v>
                </c:pt>
                <c:pt idx="4731">
                  <c:v>5</c:v>
                </c:pt>
                <c:pt idx="4732">
                  <c:v>5</c:v>
                </c:pt>
                <c:pt idx="4733">
                  <c:v>5</c:v>
                </c:pt>
                <c:pt idx="4734">
                  <c:v>5</c:v>
                </c:pt>
                <c:pt idx="4735">
                  <c:v>1</c:v>
                </c:pt>
                <c:pt idx="4736">
                  <c:v>1</c:v>
                </c:pt>
                <c:pt idx="4737">
                  <c:v>1</c:v>
                </c:pt>
                <c:pt idx="4738">
                  <c:v>1</c:v>
                </c:pt>
                <c:pt idx="4739">
                  <c:v>1</c:v>
                </c:pt>
                <c:pt idx="4740">
                  <c:v>1</c:v>
                </c:pt>
                <c:pt idx="4741">
                  <c:v>1</c:v>
                </c:pt>
                <c:pt idx="4742">
                  <c:v>1</c:v>
                </c:pt>
                <c:pt idx="4743">
                  <c:v>1</c:v>
                </c:pt>
                <c:pt idx="4744">
                  <c:v>1</c:v>
                </c:pt>
                <c:pt idx="4745">
                  <c:v>1</c:v>
                </c:pt>
                <c:pt idx="4746">
                  <c:v>5</c:v>
                </c:pt>
                <c:pt idx="4747">
                  <c:v>5</c:v>
                </c:pt>
                <c:pt idx="4748">
                  <c:v>5</c:v>
                </c:pt>
                <c:pt idx="4749">
                  <c:v>5</c:v>
                </c:pt>
                <c:pt idx="4750">
                  <c:v>5</c:v>
                </c:pt>
                <c:pt idx="4751">
                  <c:v>5</c:v>
                </c:pt>
                <c:pt idx="4752">
                  <c:v>1</c:v>
                </c:pt>
                <c:pt idx="4753">
                  <c:v>1</c:v>
                </c:pt>
                <c:pt idx="4754">
                  <c:v>1</c:v>
                </c:pt>
                <c:pt idx="4755">
                  <c:v>1</c:v>
                </c:pt>
                <c:pt idx="4756">
                  <c:v>1</c:v>
                </c:pt>
                <c:pt idx="4757">
                  <c:v>1</c:v>
                </c:pt>
                <c:pt idx="4758">
                  <c:v>1</c:v>
                </c:pt>
                <c:pt idx="4759">
                  <c:v>1</c:v>
                </c:pt>
                <c:pt idx="4760">
                  <c:v>1</c:v>
                </c:pt>
                <c:pt idx="4761">
                  <c:v>1</c:v>
                </c:pt>
                <c:pt idx="4762">
                  <c:v>1</c:v>
                </c:pt>
                <c:pt idx="4763">
                  <c:v>1</c:v>
                </c:pt>
                <c:pt idx="4764">
                  <c:v>1</c:v>
                </c:pt>
                <c:pt idx="4765">
                  <c:v>1</c:v>
                </c:pt>
                <c:pt idx="4766">
                  <c:v>1</c:v>
                </c:pt>
                <c:pt idx="4767">
                  <c:v>1</c:v>
                </c:pt>
                <c:pt idx="4768">
                  <c:v>1</c:v>
                </c:pt>
                <c:pt idx="4769">
                  <c:v>1</c:v>
                </c:pt>
                <c:pt idx="4770">
                  <c:v>1</c:v>
                </c:pt>
                <c:pt idx="4771">
                  <c:v>1</c:v>
                </c:pt>
                <c:pt idx="4772">
                  <c:v>1</c:v>
                </c:pt>
                <c:pt idx="4773">
                  <c:v>5</c:v>
                </c:pt>
                <c:pt idx="4774">
                  <c:v>5</c:v>
                </c:pt>
                <c:pt idx="4775">
                  <c:v>5</c:v>
                </c:pt>
                <c:pt idx="4776">
                  <c:v>5</c:v>
                </c:pt>
                <c:pt idx="4777">
                  <c:v>5</c:v>
                </c:pt>
                <c:pt idx="4778">
                  <c:v>5</c:v>
                </c:pt>
                <c:pt idx="4779">
                  <c:v>5</c:v>
                </c:pt>
                <c:pt idx="4780">
                  <c:v>1</c:v>
                </c:pt>
                <c:pt idx="4781">
                  <c:v>1</c:v>
                </c:pt>
                <c:pt idx="4782">
                  <c:v>1</c:v>
                </c:pt>
                <c:pt idx="4783">
                  <c:v>1</c:v>
                </c:pt>
                <c:pt idx="4784">
                  <c:v>1</c:v>
                </c:pt>
                <c:pt idx="4785">
                  <c:v>1</c:v>
                </c:pt>
                <c:pt idx="4786">
                  <c:v>1</c:v>
                </c:pt>
                <c:pt idx="4787">
                  <c:v>1</c:v>
                </c:pt>
                <c:pt idx="4788">
                  <c:v>1</c:v>
                </c:pt>
                <c:pt idx="4789">
                  <c:v>1</c:v>
                </c:pt>
                <c:pt idx="4790">
                  <c:v>5</c:v>
                </c:pt>
                <c:pt idx="4791">
                  <c:v>5</c:v>
                </c:pt>
                <c:pt idx="4792">
                  <c:v>5</c:v>
                </c:pt>
                <c:pt idx="4793">
                  <c:v>5</c:v>
                </c:pt>
                <c:pt idx="4794">
                  <c:v>5</c:v>
                </c:pt>
                <c:pt idx="4795">
                  <c:v>5</c:v>
                </c:pt>
                <c:pt idx="4796">
                  <c:v>5</c:v>
                </c:pt>
                <c:pt idx="4797">
                  <c:v>5</c:v>
                </c:pt>
                <c:pt idx="4798">
                  <c:v>5</c:v>
                </c:pt>
                <c:pt idx="4799">
                  <c:v>5</c:v>
                </c:pt>
                <c:pt idx="4800">
                  <c:v>5</c:v>
                </c:pt>
                <c:pt idx="4801">
                  <c:v>5</c:v>
                </c:pt>
                <c:pt idx="4802">
                  <c:v>5</c:v>
                </c:pt>
                <c:pt idx="4803">
                  <c:v>5</c:v>
                </c:pt>
                <c:pt idx="4804">
                  <c:v>5</c:v>
                </c:pt>
                <c:pt idx="4805">
                  <c:v>5</c:v>
                </c:pt>
                <c:pt idx="4806">
                  <c:v>1</c:v>
                </c:pt>
                <c:pt idx="4807">
                  <c:v>1</c:v>
                </c:pt>
                <c:pt idx="4808">
                  <c:v>1</c:v>
                </c:pt>
                <c:pt idx="4809">
                  <c:v>1</c:v>
                </c:pt>
                <c:pt idx="4810">
                  <c:v>1</c:v>
                </c:pt>
                <c:pt idx="4811">
                  <c:v>1</c:v>
                </c:pt>
                <c:pt idx="4812">
                  <c:v>1</c:v>
                </c:pt>
                <c:pt idx="4813">
                  <c:v>1</c:v>
                </c:pt>
                <c:pt idx="4814">
                  <c:v>1</c:v>
                </c:pt>
                <c:pt idx="4815">
                  <c:v>1</c:v>
                </c:pt>
                <c:pt idx="4816">
                  <c:v>1</c:v>
                </c:pt>
                <c:pt idx="4817">
                  <c:v>1</c:v>
                </c:pt>
                <c:pt idx="4818">
                  <c:v>1</c:v>
                </c:pt>
                <c:pt idx="4819">
                  <c:v>1</c:v>
                </c:pt>
                <c:pt idx="4820">
                  <c:v>1</c:v>
                </c:pt>
                <c:pt idx="4821">
                  <c:v>1</c:v>
                </c:pt>
                <c:pt idx="4822">
                  <c:v>1</c:v>
                </c:pt>
                <c:pt idx="4823">
                  <c:v>1</c:v>
                </c:pt>
                <c:pt idx="4824">
                  <c:v>1</c:v>
                </c:pt>
                <c:pt idx="4825">
                  <c:v>1</c:v>
                </c:pt>
                <c:pt idx="4826">
                  <c:v>1</c:v>
                </c:pt>
                <c:pt idx="4827">
                  <c:v>5</c:v>
                </c:pt>
                <c:pt idx="4828">
                  <c:v>5</c:v>
                </c:pt>
                <c:pt idx="4829">
                  <c:v>5</c:v>
                </c:pt>
                <c:pt idx="4830">
                  <c:v>5</c:v>
                </c:pt>
                <c:pt idx="4831">
                  <c:v>5</c:v>
                </c:pt>
                <c:pt idx="4832">
                  <c:v>5</c:v>
                </c:pt>
                <c:pt idx="4833">
                  <c:v>5</c:v>
                </c:pt>
                <c:pt idx="4834">
                  <c:v>5</c:v>
                </c:pt>
                <c:pt idx="4835">
                  <c:v>5</c:v>
                </c:pt>
                <c:pt idx="4836">
                  <c:v>1</c:v>
                </c:pt>
                <c:pt idx="4837">
                  <c:v>1</c:v>
                </c:pt>
                <c:pt idx="4838">
                  <c:v>1</c:v>
                </c:pt>
                <c:pt idx="4839">
                  <c:v>1</c:v>
                </c:pt>
                <c:pt idx="4840">
                  <c:v>1</c:v>
                </c:pt>
                <c:pt idx="4841">
                  <c:v>1</c:v>
                </c:pt>
                <c:pt idx="4842">
                  <c:v>1</c:v>
                </c:pt>
                <c:pt idx="4843">
                  <c:v>1</c:v>
                </c:pt>
                <c:pt idx="4844">
                  <c:v>1</c:v>
                </c:pt>
                <c:pt idx="4845">
                  <c:v>1</c:v>
                </c:pt>
                <c:pt idx="4846">
                  <c:v>5</c:v>
                </c:pt>
                <c:pt idx="4847">
                  <c:v>5</c:v>
                </c:pt>
                <c:pt idx="4848">
                  <c:v>5</c:v>
                </c:pt>
                <c:pt idx="4849">
                  <c:v>5</c:v>
                </c:pt>
                <c:pt idx="4850">
                  <c:v>5</c:v>
                </c:pt>
                <c:pt idx="4851">
                  <c:v>5</c:v>
                </c:pt>
                <c:pt idx="4852">
                  <c:v>5</c:v>
                </c:pt>
                <c:pt idx="4853">
                  <c:v>5</c:v>
                </c:pt>
                <c:pt idx="4854">
                  <c:v>5</c:v>
                </c:pt>
                <c:pt idx="4855">
                  <c:v>5</c:v>
                </c:pt>
                <c:pt idx="4856">
                  <c:v>5</c:v>
                </c:pt>
                <c:pt idx="4857">
                  <c:v>5</c:v>
                </c:pt>
                <c:pt idx="4858">
                  <c:v>5</c:v>
                </c:pt>
                <c:pt idx="4859">
                  <c:v>5</c:v>
                </c:pt>
                <c:pt idx="4860">
                  <c:v>5</c:v>
                </c:pt>
                <c:pt idx="4861">
                  <c:v>1</c:v>
                </c:pt>
                <c:pt idx="4862">
                  <c:v>1</c:v>
                </c:pt>
                <c:pt idx="4863">
                  <c:v>1</c:v>
                </c:pt>
                <c:pt idx="4864">
                  <c:v>1</c:v>
                </c:pt>
                <c:pt idx="4865">
                  <c:v>1</c:v>
                </c:pt>
                <c:pt idx="4866">
                  <c:v>1</c:v>
                </c:pt>
                <c:pt idx="4867">
                  <c:v>1</c:v>
                </c:pt>
                <c:pt idx="4868">
                  <c:v>1</c:v>
                </c:pt>
                <c:pt idx="4869">
                  <c:v>1</c:v>
                </c:pt>
                <c:pt idx="4870">
                  <c:v>1</c:v>
                </c:pt>
                <c:pt idx="4871">
                  <c:v>5</c:v>
                </c:pt>
                <c:pt idx="4872">
                  <c:v>5</c:v>
                </c:pt>
                <c:pt idx="4873">
                  <c:v>5</c:v>
                </c:pt>
                <c:pt idx="4874">
                  <c:v>5</c:v>
                </c:pt>
                <c:pt idx="4875">
                  <c:v>5</c:v>
                </c:pt>
                <c:pt idx="4876">
                  <c:v>5</c:v>
                </c:pt>
                <c:pt idx="4877">
                  <c:v>5</c:v>
                </c:pt>
                <c:pt idx="4878">
                  <c:v>1</c:v>
                </c:pt>
                <c:pt idx="4879">
                  <c:v>1</c:v>
                </c:pt>
                <c:pt idx="4880">
                  <c:v>1</c:v>
                </c:pt>
                <c:pt idx="4881">
                  <c:v>1</c:v>
                </c:pt>
                <c:pt idx="4882">
                  <c:v>1</c:v>
                </c:pt>
                <c:pt idx="4883">
                  <c:v>1</c:v>
                </c:pt>
                <c:pt idx="4884">
                  <c:v>1</c:v>
                </c:pt>
                <c:pt idx="4885">
                  <c:v>1</c:v>
                </c:pt>
                <c:pt idx="4886">
                  <c:v>1</c:v>
                </c:pt>
                <c:pt idx="4887">
                  <c:v>1</c:v>
                </c:pt>
                <c:pt idx="4888">
                  <c:v>5</c:v>
                </c:pt>
                <c:pt idx="4889">
                  <c:v>5</c:v>
                </c:pt>
                <c:pt idx="4890">
                  <c:v>5</c:v>
                </c:pt>
                <c:pt idx="4891">
                  <c:v>5</c:v>
                </c:pt>
                <c:pt idx="4892">
                  <c:v>5</c:v>
                </c:pt>
                <c:pt idx="4893">
                  <c:v>5</c:v>
                </c:pt>
                <c:pt idx="4894">
                  <c:v>5</c:v>
                </c:pt>
                <c:pt idx="4895">
                  <c:v>5</c:v>
                </c:pt>
                <c:pt idx="4896">
                  <c:v>1</c:v>
                </c:pt>
                <c:pt idx="4897">
                  <c:v>1</c:v>
                </c:pt>
                <c:pt idx="4898">
                  <c:v>1</c:v>
                </c:pt>
                <c:pt idx="4899">
                  <c:v>1</c:v>
                </c:pt>
                <c:pt idx="4900">
                  <c:v>1</c:v>
                </c:pt>
                <c:pt idx="4901">
                  <c:v>1</c:v>
                </c:pt>
                <c:pt idx="4902">
                  <c:v>1</c:v>
                </c:pt>
                <c:pt idx="4903">
                  <c:v>1</c:v>
                </c:pt>
                <c:pt idx="4904">
                  <c:v>1</c:v>
                </c:pt>
                <c:pt idx="4905">
                  <c:v>1</c:v>
                </c:pt>
                <c:pt idx="4906">
                  <c:v>1</c:v>
                </c:pt>
                <c:pt idx="4907">
                  <c:v>1</c:v>
                </c:pt>
                <c:pt idx="4908">
                  <c:v>1</c:v>
                </c:pt>
                <c:pt idx="4909">
                  <c:v>1</c:v>
                </c:pt>
                <c:pt idx="4910">
                  <c:v>1</c:v>
                </c:pt>
                <c:pt idx="4911">
                  <c:v>1</c:v>
                </c:pt>
                <c:pt idx="4912">
                  <c:v>1</c:v>
                </c:pt>
                <c:pt idx="4913">
                  <c:v>1</c:v>
                </c:pt>
                <c:pt idx="4914">
                  <c:v>1</c:v>
                </c:pt>
                <c:pt idx="4915">
                  <c:v>1</c:v>
                </c:pt>
                <c:pt idx="4916">
                  <c:v>5</c:v>
                </c:pt>
                <c:pt idx="4917">
                  <c:v>5</c:v>
                </c:pt>
                <c:pt idx="4918">
                  <c:v>5</c:v>
                </c:pt>
                <c:pt idx="4919">
                  <c:v>5</c:v>
                </c:pt>
                <c:pt idx="4920">
                  <c:v>5</c:v>
                </c:pt>
                <c:pt idx="4921">
                  <c:v>5</c:v>
                </c:pt>
                <c:pt idx="4922">
                  <c:v>5</c:v>
                </c:pt>
                <c:pt idx="4923">
                  <c:v>5</c:v>
                </c:pt>
                <c:pt idx="4924">
                  <c:v>5</c:v>
                </c:pt>
                <c:pt idx="4925">
                  <c:v>5</c:v>
                </c:pt>
                <c:pt idx="4926">
                  <c:v>5</c:v>
                </c:pt>
                <c:pt idx="4927">
                  <c:v>5</c:v>
                </c:pt>
                <c:pt idx="4928">
                  <c:v>5</c:v>
                </c:pt>
                <c:pt idx="4929">
                  <c:v>5</c:v>
                </c:pt>
                <c:pt idx="4930">
                  <c:v>5</c:v>
                </c:pt>
                <c:pt idx="4931">
                  <c:v>5</c:v>
                </c:pt>
                <c:pt idx="4932">
                  <c:v>5</c:v>
                </c:pt>
                <c:pt idx="4933">
                  <c:v>1</c:v>
                </c:pt>
                <c:pt idx="4934">
                  <c:v>1</c:v>
                </c:pt>
                <c:pt idx="4935">
                  <c:v>1</c:v>
                </c:pt>
                <c:pt idx="4936">
                  <c:v>1</c:v>
                </c:pt>
                <c:pt idx="4937">
                  <c:v>1</c:v>
                </c:pt>
                <c:pt idx="4938">
                  <c:v>1</c:v>
                </c:pt>
                <c:pt idx="4939">
                  <c:v>1</c:v>
                </c:pt>
                <c:pt idx="4940">
                  <c:v>1</c:v>
                </c:pt>
                <c:pt idx="4941">
                  <c:v>1</c:v>
                </c:pt>
                <c:pt idx="4942">
                  <c:v>1</c:v>
                </c:pt>
                <c:pt idx="4943">
                  <c:v>1</c:v>
                </c:pt>
                <c:pt idx="4944">
                  <c:v>1</c:v>
                </c:pt>
                <c:pt idx="4945">
                  <c:v>1</c:v>
                </c:pt>
                <c:pt idx="4946">
                  <c:v>1</c:v>
                </c:pt>
                <c:pt idx="4947">
                  <c:v>1</c:v>
                </c:pt>
                <c:pt idx="4948">
                  <c:v>1</c:v>
                </c:pt>
                <c:pt idx="4949">
                  <c:v>1</c:v>
                </c:pt>
                <c:pt idx="4950">
                  <c:v>1</c:v>
                </c:pt>
                <c:pt idx="4951">
                  <c:v>1</c:v>
                </c:pt>
                <c:pt idx="4952">
                  <c:v>5</c:v>
                </c:pt>
                <c:pt idx="4953">
                  <c:v>5</c:v>
                </c:pt>
                <c:pt idx="4954">
                  <c:v>5</c:v>
                </c:pt>
                <c:pt idx="4955">
                  <c:v>5</c:v>
                </c:pt>
                <c:pt idx="4956">
                  <c:v>5</c:v>
                </c:pt>
                <c:pt idx="4957">
                  <c:v>1</c:v>
                </c:pt>
                <c:pt idx="4958">
                  <c:v>1</c:v>
                </c:pt>
                <c:pt idx="4959">
                  <c:v>1</c:v>
                </c:pt>
                <c:pt idx="4960">
                  <c:v>1</c:v>
                </c:pt>
                <c:pt idx="4961">
                  <c:v>1</c:v>
                </c:pt>
                <c:pt idx="4962">
                  <c:v>1</c:v>
                </c:pt>
                <c:pt idx="4963">
                  <c:v>1</c:v>
                </c:pt>
                <c:pt idx="4964">
                  <c:v>1</c:v>
                </c:pt>
                <c:pt idx="4965">
                  <c:v>1</c:v>
                </c:pt>
                <c:pt idx="4966">
                  <c:v>1</c:v>
                </c:pt>
                <c:pt idx="4967">
                  <c:v>1</c:v>
                </c:pt>
                <c:pt idx="4968">
                  <c:v>5</c:v>
                </c:pt>
                <c:pt idx="4969">
                  <c:v>5</c:v>
                </c:pt>
                <c:pt idx="4970">
                  <c:v>5</c:v>
                </c:pt>
                <c:pt idx="4971">
                  <c:v>5</c:v>
                </c:pt>
                <c:pt idx="4972">
                  <c:v>5</c:v>
                </c:pt>
                <c:pt idx="4973">
                  <c:v>5</c:v>
                </c:pt>
                <c:pt idx="4974">
                  <c:v>5</c:v>
                </c:pt>
                <c:pt idx="4975">
                  <c:v>5</c:v>
                </c:pt>
                <c:pt idx="4976">
                  <c:v>5</c:v>
                </c:pt>
                <c:pt idx="4977">
                  <c:v>5</c:v>
                </c:pt>
                <c:pt idx="4978">
                  <c:v>5</c:v>
                </c:pt>
                <c:pt idx="4979">
                  <c:v>5</c:v>
                </c:pt>
                <c:pt idx="4980">
                  <c:v>5</c:v>
                </c:pt>
                <c:pt idx="4981">
                  <c:v>5</c:v>
                </c:pt>
                <c:pt idx="4982">
                  <c:v>5</c:v>
                </c:pt>
                <c:pt idx="4983">
                  <c:v>5</c:v>
                </c:pt>
                <c:pt idx="4984">
                  <c:v>5</c:v>
                </c:pt>
                <c:pt idx="4985">
                  <c:v>5</c:v>
                </c:pt>
                <c:pt idx="4986">
                  <c:v>5</c:v>
                </c:pt>
                <c:pt idx="4987">
                  <c:v>5</c:v>
                </c:pt>
                <c:pt idx="4988">
                  <c:v>5</c:v>
                </c:pt>
                <c:pt idx="4989">
                  <c:v>5</c:v>
                </c:pt>
                <c:pt idx="4990">
                  <c:v>5</c:v>
                </c:pt>
                <c:pt idx="4991">
                  <c:v>5</c:v>
                </c:pt>
                <c:pt idx="4992">
                  <c:v>5</c:v>
                </c:pt>
                <c:pt idx="4993">
                  <c:v>5</c:v>
                </c:pt>
                <c:pt idx="4994">
                  <c:v>5</c:v>
                </c:pt>
                <c:pt idx="4995">
                  <c:v>5</c:v>
                </c:pt>
                <c:pt idx="4996">
                  <c:v>5</c:v>
                </c:pt>
                <c:pt idx="4997">
                  <c:v>5</c:v>
                </c:pt>
                <c:pt idx="4998">
                  <c:v>5</c:v>
                </c:pt>
                <c:pt idx="4999">
                  <c:v>5</c:v>
                </c:pt>
                <c:pt idx="5000">
                  <c:v>5</c:v>
                </c:pt>
                <c:pt idx="5001">
                  <c:v>5</c:v>
                </c:pt>
                <c:pt idx="5002">
                  <c:v>5</c:v>
                </c:pt>
                <c:pt idx="5003">
                  <c:v>5</c:v>
                </c:pt>
                <c:pt idx="5004">
                  <c:v>5</c:v>
                </c:pt>
                <c:pt idx="5005">
                  <c:v>5</c:v>
                </c:pt>
                <c:pt idx="5006">
                  <c:v>5</c:v>
                </c:pt>
                <c:pt idx="5007">
                  <c:v>5</c:v>
                </c:pt>
                <c:pt idx="5008">
                  <c:v>5</c:v>
                </c:pt>
                <c:pt idx="5009">
                  <c:v>5</c:v>
                </c:pt>
                <c:pt idx="5010">
                  <c:v>5</c:v>
                </c:pt>
                <c:pt idx="5011">
                  <c:v>5</c:v>
                </c:pt>
                <c:pt idx="5012">
                  <c:v>5</c:v>
                </c:pt>
                <c:pt idx="5013">
                  <c:v>5</c:v>
                </c:pt>
                <c:pt idx="5014">
                  <c:v>5</c:v>
                </c:pt>
                <c:pt idx="5015">
                  <c:v>5</c:v>
                </c:pt>
                <c:pt idx="5016">
                  <c:v>5</c:v>
                </c:pt>
                <c:pt idx="5017">
                  <c:v>5</c:v>
                </c:pt>
                <c:pt idx="5018">
                  <c:v>5</c:v>
                </c:pt>
                <c:pt idx="5019">
                  <c:v>5</c:v>
                </c:pt>
                <c:pt idx="5020">
                  <c:v>5</c:v>
                </c:pt>
                <c:pt idx="5021">
                  <c:v>5</c:v>
                </c:pt>
                <c:pt idx="5022">
                  <c:v>5</c:v>
                </c:pt>
                <c:pt idx="5023">
                  <c:v>5</c:v>
                </c:pt>
                <c:pt idx="5024">
                  <c:v>5</c:v>
                </c:pt>
                <c:pt idx="5025">
                  <c:v>5</c:v>
                </c:pt>
                <c:pt idx="5026">
                  <c:v>5</c:v>
                </c:pt>
                <c:pt idx="5027">
                  <c:v>5</c:v>
                </c:pt>
                <c:pt idx="5028">
                  <c:v>5</c:v>
                </c:pt>
                <c:pt idx="5029">
                  <c:v>5</c:v>
                </c:pt>
                <c:pt idx="5030">
                  <c:v>5</c:v>
                </c:pt>
                <c:pt idx="5031">
                  <c:v>5</c:v>
                </c:pt>
                <c:pt idx="5032">
                  <c:v>5</c:v>
                </c:pt>
                <c:pt idx="5033">
                  <c:v>5</c:v>
                </c:pt>
                <c:pt idx="5034">
                  <c:v>5</c:v>
                </c:pt>
                <c:pt idx="5035">
                  <c:v>5</c:v>
                </c:pt>
                <c:pt idx="5036">
                  <c:v>5</c:v>
                </c:pt>
                <c:pt idx="5037">
                  <c:v>5</c:v>
                </c:pt>
                <c:pt idx="5038">
                  <c:v>5</c:v>
                </c:pt>
                <c:pt idx="5039">
                  <c:v>5</c:v>
                </c:pt>
                <c:pt idx="5040">
                  <c:v>5</c:v>
                </c:pt>
                <c:pt idx="5041">
                  <c:v>5</c:v>
                </c:pt>
                <c:pt idx="5042">
                  <c:v>5</c:v>
                </c:pt>
                <c:pt idx="5043">
                  <c:v>5</c:v>
                </c:pt>
                <c:pt idx="5044">
                  <c:v>5</c:v>
                </c:pt>
                <c:pt idx="5045">
                  <c:v>5</c:v>
                </c:pt>
                <c:pt idx="5046">
                  <c:v>5</c:v>
                </c:pt>
                <c:pt idx="5047">
                  <c:v>5</c:v>
                </c:pt>
                <c:pt idx="5048">
                  <c:v>5</c:v>
                </c:pt>
                <c:pt idx="5049">
                  <c:v>5</c:v>
                </c:pt>
                <c:pt idx="5050">
                  <c:v>5</c:v>
                </c:pt>
                <c:pt idx="5051">
                  <c:v>5</c:v>
                </c:pt>
                <c:pt idx="5052">
                  <c:v>5</c:v>
                </c:pt>
                <c:pt idx="5053">
                  <c:v>5</c:v>
                </c:pt>
                <c:pt idx="5054">
                  <c:v>5</c:v>
                </c:pt>
                <c:pt idx="5055">
                  <c:v>5</c:v>
                </c:pt>
                <c:pt idx="5056">
                  <c:v>5</c:v>
                </c:pt>
                <c:pt idx="5057">
                  <c:v>5</c:v>
                </c:pt>
                <c:pt idx="5058">
                  <c:v>5</c:v>
                </c:pt>
                <c:pt idx="5059">
                  <c:v>5</c:v>
                </c:pt>
                <c:pt idx="5060">
                  <c:v>5</c:v>
                </c:pt>
                <c:pt idx="5061">
                  <c:v>5</c:v>
                </c:pt>
                <c:pt idx="5062">
                  <c:v>5</c:v>
                </c:pt>
                <c:pt idx="5063">
                  <c:v>5</c:v>
                </c:pt>
                <c:pt idx="5064">
                  <c:v>5</c:v>
                </c:pt>
                <c:pt idx="5065">
                  <c:v>5</c:v>
                </c:pt>
                <c:pt idx="5066">
                  <c:v>5</c:v>
                </c:pt>
                <c:pt idx="5067">
                  <c:v>5</c:v>
                </c:pt>
                <c:pt idx="5068">
                  <c:v>5</c:v>
                </c:pt>
                <c:pt idx="5069">
                  <c:v>5</c:v>
                </c:pt>
                <c:pt idx="5070">
                  <c:v>5</c:v>
                </c:pt>
                <c:pt idx="5071">
                  <c:v>5</c:v>
                </c:pt>
                <c:pt idx="5072">
                  <c:v>5</c:v>
                </c:pt>
                <c:pt idx="5073">
                  <c:v>5</c:v>
                </c:pt>
                <c:pt idx="5074">
                  <c:v>5</c:v>
                </c:pt>
                <c:pt idx="5075">
                  <c:v>5</c:v>
                </c:pt>
                <c:pt idx="5076">
                  <c:v>5</c:v>
                </c:pt>
                <c:pt idx="5077">
                  <c:v>5</c:v>
                </c:pt>
                <c:pt idx="5078">
                  <c:v>5</c:v>
                </c:pt>
                <c:pt idx="5079">
                  <c:v>5</c:v>
                </c:pt>
                <c:pt idx="5080">
                  <c:v>5</c:v>
                </c:pt>
                <c:pt idx="5081">
                  <c:v>5</c:v>
                </c:pt>
                <c:pt idx="5082">
                  <c:v>5</c:v>
                </c:pt>
                <c:pt idx="5083">
                  <c:v>5</c:v>
                </c:pt>
                <c:pt idx="5084">
                  <c:v>5</c:v>
                </c:pt>
                <c:pt idx="5085">
                  <c:v>5</c:v>
                </c:pt>
                <c:pt idx="5086">
                  <c:v>5</c:v>
                </c:pt>
                <c:pt idx="5087">
                  <c:v>5</c:v>
                </c:pt>
                <c:pt idx="5088">
                  <c:v>5</c:v>
                </c:pt>
                <c:pt idx="5089">
                  <c:v>5</c:v>
                </c:pt>
                <c:pt idx="5090">
                  <c:v>5</c:v>
                </c:pt>
                <c:pt idx="5091">
                  <c:v>5</c:v>
                </c:pt>
                <c:pt idx="5092">
                  <c:v>5</c:v>
                </c:pt>
                <c:pt idx="5093">
                  <c:v>5</c:v>
                </c:pt>
                <c:pt idx="5094">
                  <c:v>5</c:v>
                </c:pt>
                <c:pt idx="5095">
                  <c:v>5</c:v>
                </c:pt>
                <c:pt idx="5096">
                  <c:v>5</c:v>
                </c:pt>
                <c:pt idx="5097">
                  <c:v>5</c:v>
                </c:pt>
                <c:pt idx="5098">
                  <c:v>5</c:v>
                </c:pt>
                <c:pt idx="5099">
                  <c:v>5</c:v>
                </c:pt>
                <c:pt idx="5100">
                  <c:v>5</c:v>
                </c:pt>
                <c:pt idx="5101">
                  <c:v>5</c:v>
                </c:pt>
                <c:pt idx="5102">
                  <c:v>5</c:v>
                </c:pt>
                <c:pt idx="5103">
                  <c:v>5</c:v>
                </c:pt>
                <c:pt idx="5104">
                  <c:v>5</c:v>
                </c:pt>
                <c:pt idx="5105">
                  <c:v>5</c:v>
                </c:pt>
                <c:pt idx="5106">
                  <c:v>5</c:v>
                </c:pt>
                <c:pt idx="5107">
                  <c:v>5</c:v>
                </c:pt>
                <c:pt idx="5108">
                  <c:v>5</c:v>
                </c:pt>
                <c:pt idx="5109">
                  <c:v>5</c:v>
                </c:pt>
                <c:pt idx="5110">
                  <c:v>5</c:v>
                </c:pt>
                <c:pt idx="5111">
                  <c:v>5</c:v>
                </c:pt>
                <c:pt idx="5112">
                  <c:v>5</c:v>
                </c:pt>
                <c:pt idx="5113">
                  <c:v>5</c:v>
                </c:pt>
                <c:pt idx="5114">
                  <c:v>5</c:v>
                </c:pt>
                <c:pt idx="5115">
                  <c:v>5</c:v>
                </c:pt>
                <c:pt idx="5116">
                  <c:v>5</c:v>
                </c:pt>
                <c:pt idx="5117">
                  <c:v>5</c:v>
                </c:pt>
                <c:pt idx="5118">
                  <c:v>5</c:v>
                </c:pt>
                <c:pt idx="5119">
                  <c:v>5</c:v>
                </c:pt>
                <c:pt idx="5120">
                  <c:v>5</c:v>
                </c:pt>
                <c:pt idx="5121">
                  <c:v>5</c:v>
                </c:pt>
                <c:pt idx="5122">
                  <c:v>5</c:v>
                </c:pt>
                <c:pt idx="5123">
                  <c:v>5</c:v>
                </c:pt>
                <c:pt idx="5124">
                  <c:v>5</c:v>
                </c:pt>
                <c:pt idx="5125">
                  <c:v>5</c:v>
                </c:pt>
                <c:pt idx="5126">
                  <c:v>1</c:v>
                </c:pt>
                <c:pt idx="5127">
                  <c:v>1</c:v>
                </c:pt>
                <c:pt idx="5128">
                  <c:v>1</c:v>
                </c:pt>
                <c:pt idx="5129">
                  <c:v>1</c:v>
                </c:pt>
                <c:pt idx="5130">
                  <c:v>1</c:v>
                </c:pt>
                <c:pt idx="5131">
                  <c:v>1</c:v>
                </c:pt>
                <c:pt idx="5132">
                  <c:v>1</c:v>
                </c:pt>
                <c:pt idx="5133">
                  <c:v>1</c:v>
                </c:pt>
                <c:pt idx="5134">
                  <c:v>1</c:v>
                </c:pt>
                <c:pt idx="5135">
                  <c:v>1</c:v>
                </c:pt>
                <c:pt idx="5136">
                  <c:v>1</c:v>
                </c:pt>
                <c:pt idx="5137">
                  <c:v>1</c:v>
                </c:pt>
                <c:pt idx="5138">
                  <c:v>5</c:v>
                </c:pt>
                <c:pt idx="5139">
                  <c:v>5</c:v>
                </c:pt>
                <c:pt idx="5140">
                  <c:v>5</c:v>
                </c:pt>
                <c:pt idx="5141">
                  <c:v>5</c:v>
                </c:pt>
                <c:pt idx="5142">
                  <c:v>5</c:v>
                </c:pt>
                <c:pt idx="5143">
                  <c:v>5</c:v>
                </c:pt>
                <c:pt idx="5144">
                  <c:v>5</c:v>
                </c:pt>
                <c:pt idx="5145">
                  <c:v>5</c:v>
                </c:pt>
                <c:pt idx="5146">
                  <c:v>5</c:v>
                </c:pt>
                <c:pt idx="5147">
                  <c:v>5</c:v>
                </c:pt>
                <c:pt idx="5148">
                  <c:v>5</c:v>
                </c:pt>
                <c:pt idx="5149">
                  <c:v>5</c:v>
                </c:pt>
                <c:pt idx="5150">
                  <c:v>5</c:v>
                </c:pt>
                <c:pt idx="5151">
                  <c:v>5</c:v>
                </c:pt>
                <c:pt idx="5152">
                  <c:v>5</c:v>
                </c:pt>
                <c:pt idx="5153">
                  <c:v>5</c:v>
                </c:pt>
                <c:pt idx="5154">
                  <c:v>1</c:v>
                </c:pt>
                <c:pt idx="5155">
                  <c:v>1</c:v>
                </c:pt>
                <c:pt idx="5156">
                  <c:v>1</c:v>
                </c:pt>
                <c:pt idx="5157">
                  <c:v>1</c:v>
                </c:pt>
                <c:pt idx="5158">
                  <c:v>1</c:v>
                </c:pt>
                <c:pt idx="5159">
                  <c:v>1</c:v>
                </c:pt>
                <c:pt idx="5160">
                  <c:v>1</c:v>
                </c:pt>
                <c:pt idx="5161">
                  <c:v>1</c:v>
                </c:pt>
                <c:pt idx="5162">
                  <c:v>1</c:v>
                </c:pt>
                <c:pt idx="5163">
                  <c:v>1</c:v>
                </c:pt>
                <c:pt idx="5164">
                  <c:v>1</c:v>
                </c:pt>
                <c:pt idx="5165">
                  <c:v>1</c:v>
                </c:pt>
                <c:pt idx="5166">
                  <c:v>1</c:v>
                </c:pt>
                <c:pt idx="5167">
                  <c:v>1</c:v>
                </c:pt>
                <c:pt idx="5168">
                  <c:v>1</c:v>
                </c:pt>
                <c:pt idx="5169">
                  <c:v>1</c:v>
                </c:pt>
                <c:pt idx="5170">
                  <c:v>1</c:v>
                </c:pt>
                <c:pt idx="5171">
                  <c:v>1</c:v>
                </c:pt>
                <c:pt idx="5172">
                  <c:v>1</c:v>
                </c:pt>
                <c:pt idx="5173">
                  <c:v>1</c:v>
                </c:pt>
                <c:pt idx="5174">
                  <c:v>1</c:v>
                </c:pt>
                <c:pt idx="5175">
                  <c:v>5</c:v>
                </c:pt>
                <c:pt idx="5176">
                  <c:v>5</c:v>
                </c:pt>
                <c:pt idx="5177">
                  <c:v>5</c:v>
                </c:pt>
                <c:pt idx="5178">
                  <c:v>5</c:v>
                </c:pt>
                <c:pt idx="5179">
                  <c:v>5</c:v>
                </c:pt>
                <c:pt idx="5180">
                  <c:v>5</c:v>
                </c:pt>
                <c:pt idx="5181">
                  <c:v>5</c:v>
                </c:pt>
                <c:pt idx="5182">
                  <c:v>5</c:v>
                </c:pt>
                <c:pt idx="5183">
                  <c:v>5</c:v>
                </c:pt>
                <c:pt idx="5184">
                  <c:v>5</c:v>
                </c:pt>
                <c:pt idx="5185">
                  <c:v>5</c:v>
                </c:pt>
                <c:pt idx="5186">
                  <c:v>5</c:v>
                </c:pt>
                <c:pt idx="5187">
                  <c:v>1</c:v>
                </c:pt>
                <c:pt idx="5188">
                  <c:v>1</c:v>
                </c:pt>
                <c:pt idx="5189">
                  <c:v>1</c:v>
                </c:pt>
                <c:pt idx="5190">
                  <c:v>1</c:v>
                </c:pt>
                <c:pt idx="5191">
                  <c:v>1</c:v>
                </c:pt>
                <c:pt idx="5192">
                  <c:v>1</c:v>
                </c:pt>
                <c:pt idx="5193">
                  <c:v>1</c:v>
                </c:pt>
                <c:pt idx="5194">
                  <c:v>1</c:v>
                </c:pt>
                <c:pt idx="5195">
                  <c:v>1</c:v>
                </c:pt>
                <c:pt idx="5196">
                  <c:v>1</c:v>
                </c:pt>
                <c:pt idx="5197">
                  <c:v>1</c:v>
                </c:pt>
                <c:pt idx="5198">
                  <c:v>1</c:v>
                </c:pt>
                <c:pt idx="5199">
                  <c:v>1</c:v>
                </c:pt>
                <c:pt idx="5200">
                  <c:v>1</c:v>
                </c:pt>
                <c:pt idx="5201">
                  <c:v>1</c:v>
                </c:pt>
                <c:pt idx="5202">
                  <c:v>1</c:v>
                </c:pt>
                <c:pt idx="5203">
                  <c:v>1</c:v>
                </c:pt>
                <c:pt idx="5204">
                  <c:v>1</c:v>
                </c:pt>
                <c:pt idx="5205">
                  <c:v>1</c:v>
                </c:pt>
                <c:pt idx="5206">
                  <c:v>1</c:v>
                </c:pt>
                <c:pt idx="5207">
                  <c:v>1</c:v>
                </c:pt>
                <c:pt idx="5208">
                  <c:v>5</c:v>
                </c:pt>
                <c:pt idx="5209">
                  <c:v>5</c:v>
                </c:pt>
                <c:pt idx="5210">
                  <c:v>5</c:v>
                </c:pt>
                <c:pt idx="5211">
                  <c:v>5</c:v>
                </c:pt>
                <c:pt idx="5212">
                  <c:v>5</c:v>
                </c:pt>
                <c:pt idx="5213">
                  <c:v>5</c:v>
                </c:pt>
                <c:pt idx="5214">
                  <c:v>5</c:v>
                </c:pt>
                <c:pt idx="5215">
                  <c:v>5</c:v>
                </c:pt>
                <c:pt idx="5216">
                  <c:v>5</c:v>
                </c:pt>
                <c:pt idx="5217">
                  <c:v>5</c:v>
                </c:pt>
                <c:pt idx="5218">
                  <c:v>5</c:v>
                </c:pt>
                <c:pt idx="5219">
                  <c:v>5</c:v>
                </c:pt>
                <c:pt idx="5220">
                  <c:v>5</c:v>
                </c:pt>
                <c:pt idx="5221">
                  <c:v>1</c:v>
                </c:pt>
                <c:pt idx="5222">
                  <c:v>1</c:v>
                </c:pt>
                <c:pt idx="5223">
                  <c:v>1</c:v>
                </c:pt>
                <c:pt idx="5224">
                  <c:v>1</c:v>
                </c:pt>
                <c:pt idx="5225">
                  <c:v>1</c:v>
                </c:pt>
                <c:pt idx="5226">
                  <c:v>1</c:v>
                </c:pt>
                <c:pt idx="5227">
                  <c:v>1</c:v>
                </c:pt>
                <c:pt idx="5228">
                  <c:v>1</c:v>
                </c:pt>
                <c:pt idx="5229">
                  <c:v>1</c:v>
                </c:pt>
                <c:pt idx="5230">
                  <c:v>1</c:v>
                </c:pt>
                <c:pt idx="5231">
                  <c:v>1</c:v>
                </c:pt>
                <c:pt idx="5232">
                  <c:v>1</c:v>
                </c:pt>
                <c:pt idx="5233">
                  <c:v>1</c:v>
                </c:pt>
                <c:pt idx="5234">
                  <c:v>1</c:v>
                </c:pt>
                <c:pt idx="5235">
                  <c:v>1</c:v>
                </c:pt>
                <c:pt idx="5236">
                  <c:v>1</c:v>
                </c:pt>
                <c:pt idx="5237">
                  <c:v>1</c:v>
                </c:pt>
                <c:pt idx="5238">
                  <c:v>1</c:v>
                </c:pt>
                <c:pt idx="5239">
                  <c:v>1</c:v>
                </c:pt>
                <c:pt idx="5240">
                  <c:v>1</c:v>
                </c:pt>
                <c:pt idx="5241">
                  <c:v>1</c:v>
                </c:pt>
                <c:pt idx="5242">
                  <c:v>5</c:v>
                </c:pt>
                <c:pt idx="5243">
                  <c:v>5</c:v>
                </c:pt>
                <c:pt idx="5244">
                  <c:v>5</c:v>
                </c:pt>
                <c:pt idx="5245">
                  <c:v>5</c:v>
                </c:pt>
                <c:pt idx="5246">
                  <c:v>5</c:v>
                </c:pt>
                <c:pt idx="5247">
                  <c:v>5</c:v>
                </c:pt>
                <c:pt idx="5248">
                  <c:v>5</c:v>
                </c:pt>
                <c:pt idx="5249">
                  <c:v>5</c:v>
                </c:pt>
                <c:pt idx="5250">
                  <c:v>5</c:v>
                </c:pt>
                <c:pt idx="5251">
                  <c:v>5</c:v>
                </c:pt>
                <c:pt idx="5252">
                  <c:v>5</c:v>
                </c:pt>
                <c:pt idx="5253">
                  <c:v>5</c:v>
                </c:pt>
                <c:pt idx="5254">
                  <c:v>5</c:v>
                </c:pt>
                <c:pt idx="5255">
                  <c:v>5</c:v>
                </c:pt>
                <c:pt idx="5256">
                  <c:v>1</c:v>
                </c:pt>
                <c:pt idx="5257">
                  <c:v>1</c:v>
                </c:pt>
                <c:pt idx="5258">
                  <c:v>1</c:v>
                </c:pt>
                <c:pt idx="5259">
                  <c:v>1</c:v>
                </c:pt>
                <c:pt idx="5260">
                  <c:v>1</c:v>
                </c:pt>
                <c:pt idx="5261">
                  <c:v>1</c:v>
                </c:pt>
                <c:pt idx="5262">
                  <c:v>1</c:v>
                </c:pt>
                <c:pt idx="5263">
                  <c:v>1</c:v>
                </c:pt>
                <c:pt idx="5264">
                  <c:v>1</c:v>
                </c:pt>
                <c:pt idx="5265">
                  <c:v>1</c:v>
                </c:pt>
                <c:pt idx="5266">
                  <c:v>1</c:v>
                </c:pt>
                <c:pt idx="5267">
                  <c:v>1</c:v>
                </c:pt>
                <c:pt idx="5268">
                  <c:v>1</c:v>
                </c:pt>
                <c:pt idx="5269">
                  <c:v>1</c:v>
                </c:pt>
                <c:pt idx="5270">
                  <c:v>1</c:v>
                </c:pt>
                <c:pt idx="5271">
                  <c:v>1</c:v>
                </c:pt>
                <c:pt idx="5272">
                  <c:v>1</c:v>
                </c:pt>
                <c:pt idx="5273">
                  <c:v>1</c:v>
                </c:pt>
                <c:pt idx="5274">
                  <c:v>1</c:v>
                </c:pt>
                <c:pt idx="5275">
                  <c:v>1</c:v>
                </c:pt>
                <c:pt idx="5276">
                  <c:v>5</c:v>
                </c:pt>
                <c:pt idx="5277">
                  <c:v>5</c:v>
                </c:pt>
                <c:pt idx="5278">
                  <c:v>5</c:v>
                </c:pt>
                <c:pt idx="5279">
                  <c:v>5</c:v>
                </c:pt>
                <c:pt idx="5280">
                  <c:v>5</c:v>
                </c:pt>
                <c:pt idx="5281">
                  <c:v>5</c:v>
                </c:pt>
                <c:pt idx="5282">
                  <c:v>5</c:v>
                </c:pt>
                <c:pt idx="5283">
                  <c:v>5</c:v>
                </c:pt>
                <c:pt idx="5284">
                  <c:v>5</c:v>
                </c:pt>
                <c:pt idx="5285">
                  <c:v>5</c:v>
                </c:pt>
                <c:pt idx="5286">
                  <c:v>1</c:v>
                </c:pt>
                <c:pt idx="5287">
                  <c:v>1</c:v>
                </c:pt>
                <c:pt idx="5288">
                  <c:v>1</c:v>
                </c:pt>
                <c:pt idx="5289">
                  <c:v>1</c:v>
                </c:pt>
                <c:pt idx="5290">
                  <c:v>1</c:v>
                </c:pt>
                <c:pt idx="5291">
                  <c:v>1</c:v>
                </c:pt>
                <c:pt idx="5292">
                  <c:v>1</c:v>
                </c:pt>
                <c:pt idx="5293">
                  <c:v>1</c:v>
                </c:pt>
                <c:pt idx="5294">
                  <c:v>1</c:v>
                </c:pt>
                <c:pt idx="5295">
                  <c:v>1</c:v>
                </c:pt>
                <c:pt idx="5296">
                  <c:v>1</c:v>
                </c:pt>
                <c:pt idx="5297">
                  <c:v>1</c:v>
                </c:pt>
                <c:pt idx="5298">
                  <c:v>1</c:v>
                </c:pt>
                <c:pt idx="5299">
                  <c:v>1</c:v>
                </c:pt>
                <c:pt idx="5300">
                  <c:v>1</c:v>
                </c:pt>
                <c:pt idx="5301">
                  <c:v>1</c:v>
                </c:pt>
                <c:pt idx="5302">
                  <c:v>1</c:v>
                </c:pt>
                <c:pt idx="5303">
                  <c:v>1</c:v>
                </c:pt>
                <c:pt idx="5304">
                  <c:v>1</c:v>
                </c:pt>
                <c:pt idx="5305">
                  <c:v>1</c:v>
                </c:pt>
                <c:pt idx="5306">
                  <c:v>1</c:v>
                </c:pt>
                <c:pt idx="5307">
                  <c:v>5</c:v>
                </c:pt>
                <c:pt idx="5308">
                  <c:v>5</c:v>
                </c:pt>
                <c:pt idx="5309">
                  <c:v>5</c:v>
                </c:pt>
                <c:pt idx="5310">
                  <c:v>5</c:v>
                </c:pt>
                <c:pt idx="5311">
                  <c:v>5</c:v>
                </c:pt>
                <c:pt idx="5312">
                  <c:v>5</c:v>
                </c:pt>
                <c:pt idx="5313">
                  <c:v>5</c:v>
                </c:pt>
                <c:pt idx="5314">
                  <c:v>5</c:v>
                </c:pt>
                <c:pt idx="5315">
                  <c:v>5</c:v>
                </c:pt>
                <c:pt idx="5316">
                  <c:v>5</c:v>
                </c:pt>
                <c:pt idx="5317">
                  <c:v>5</c:v>
                </c:pt>
                <c:pt idx="5318">
                  <c:v>5</c:v>
                </c:pt>
                <c:pt idx="5319">
                  <c:v>1</c:v>
                </c:pt>
                <c:pt idx="5320">
                  <c:v>1</c:v>
                </c:pt>
                <c:pt idx="5321">
                  <c:v>1</c:v>
                </c:pt>
                <c:pt idx="5322">
                  <c:v>1</c:v>
                </c:pt>
                <c:pt idx="5323">
                  <c:v>1</c:v>
                </c:pt>
                <c:pt idx="5324">
                  <c:v>1</c:v>
                </c:pt>
                <c:pt idx="5325">
                  <c:v>1</c:v>
                </c:pt>
                <c:pt idx="5326">
                  <c:v>1</c:v>
                </c:pt>
                <c:pt idx="5327">
                  <c:v>1</c:v>
                </c:pt>
                <c:pt idx="5328">
                  <c:v>1</c:v>
                </c:pt>
                <c:pt idx="5329">
                  <c:v>1</c:v>
                </c:pt>
                <c:pt idx="5330">
                  <c:v>1</c:v>
                </c:pt>
                <c:pt idx="5331">
                  <c:v>1</c:v>
                </c:pt>
                <c:pt idx="5332">
                  <c:v>1</c:v>
                </c:pt>
                <c:pt idx="5333">
                  <c:v>1</c:v>
                </c:pt>
                <c:pt idx="5334">
                  <c:v>1</c:v>
                </c:pt>
                <c:pt idx="5335">
                  <c:v>1</c:v>
                </c:pt>
                <c:pt idx="5336">
                  <c:v>1</c:v>
                </c:pt>
                <c:pt idx="5337">
                  <c:v>1</c:v>
                </c:pt>
                <c:pt idx="5338">
                  <c:v>1</c:v>
                </c:pt>
                <c:pt idx="5339">
                  <c:v>5</c:v>
                </c:pt>
                <c:pt idx="5340">
                  <c:v>5</c:v>
                </c:pt>
                <c:pt idx="5341">
                  <c:v>5</c:v>
                </c:pt>
                <c:pt idx="5342">
                  <c:v>5</c:v>
                </c:pt>
                <c:pt idx="5343">
                  <c:v>5</c:v>
                </c:pt>
                <c:pt idx="5344">
                  <c:v>5</c:v>
                </c:pt>
                <c:pt idx="5345">
                  <c:v>5</c:v>
                </c:pt>
                <c:pt idx="5346">
                  <c:v>5</c:v>
                </c:pt>
                <c:pt idx="5347">
                  <c:v>5</c:v>
                </c:pt>
                <c:pt idx="5348">
                  <c:v>5</c:v>
                </c:pt>
                <c:pt idx="5349">
                  <c:v>5</c:v>
                </c:pt>
                <c:pt idx="5350">
                  <c:v>5</c:v>
                </c:pt>
                <c:pt idx="5351">
                  <c:v>5</c:v>
                </c:pt>
                <c:pt idx="5352">
                  <c:v>5</c:v>
                </c:pt>
                <c:pt idx="5353">
                  <c:v>5</c:v>
                </c:pt>
                <c:pt idx="5354">
                  <c:v>5</c:v>
                </c:pt>
                <c:pt idx="5355">
                  <c:v>1</c:v>
                </c:pt>
                <c:pt idx="5356">
                  <c:v>1</c:v>
                </c:pt>
                <c:pt idx="5357">
                  <c:v>1</c:v>
                </c:pt>
                <c:pt idx="5358">
                  <c:v>1</c:v>
                </c:pt>
                <c:pt idx="5359">
                  <c:v>1</c:v>
                </c:pt>
                <c:pt idx="5360">
                  <c:v>1</c:v>
                </c:pt>
                <c:pt idx="5361">
                  <c:v>1</c:v>
                </c:pt>
                <c:pt idx="5362">
                  <c:v>1</c:v>
                </c:pt>
                <c:pt idx="5363">
                  <c:v>1</c:v>
                </c:pt>
                <c:pt idx="5364">
                  <c:v>1</c:v>
                </c:pt>
                <c:pt idx="5365">
                  <c:v>1</c:v>
                </c:pt>
                <c:pt idx="5366">
                  <c:v>1</c:v>
                </c:pt>
                <c:pt idx="5367">
                  <c:v>1</c:v>
                </c:pt>
                <c:pt idx="5368">
                  <c:v>1</c:v>
                </c:pt>
                <c:pt idx="5369">
                  <c:v>1</c:v>
                </c:pt>
                <c:pt idx="5370">
                  <c:v>1</c:v>
                </c:pt>
                <c:pt idx="5371">
                  <c:v>1</c:v>
                </c:pt>
                <c:pt idx="5372">
                  <c:v>1</c:v>
                </c:pt>
                <c:pt idx="5373">
                  <c:v>1</c:v>
                </c:pt>
                <c:pt idx="5374">
                  <c:v>1</c:v>
                </c:pt>
                <c:pt idx="5375">
                  <c:v>5</c:v>
                </c:pt>
                <c:pt idx="5376">
                  <c:v>5</c:v>
                </c:pt>
                <c:pt idx="5377">
                  <c:v>5</c:v>
                </c:pt>
                <c:pt idx="5378">
                  <c:v>5</c:v>
                </c:pt>
                <c:pt idx="5379">
                  <c:v>5</c:v>
                </c:pt>
                <c:pt idx="5380">
                  <c:v>5</c:v>
                </c:pt>
                <c:pt idx="5381">
                  <c:v>5</c:v>
                </c:pt>
                <c:pt idx="5382">
                  <c:v>5</c:v>
                </c:pt>
                <c:pt idx="5383">
                  <c:v>5</c:v>
                </c:pt>
                <c:pt idx="5384">
                  <c:v>5</c:v>
                </c:pt>
                <c:pt idx="5385">
                  <c:v>5</c:v>
                </c:pt>
                <c:pt idx="5386">
                  <c:v>5</c:v>
                </c:pt>
                <c:pt idx="5387">
                  <c:v>5</c:v>
                </c:pt>
                <c:pt idx="5388">
                  <c:v>5</c:v>
                </c:pt>
                <c:pt idx="5389">
                  <c:v>5</c:v>
                </c:pt>
                <c:pt idx="5390">
                  <c:v>1</c:v>
                </c:pt>
                <c:pt idx="5391">
                  <c:v>1</c:v>
                </c:pt>
                <c:pt idx="5392">
                  <c:v>1</c:v>
                </c:pt>
                <c:pt idx="5393">
                  <c:v>1</c:v>
                </c:pt>
                <c:pt idx="5394">
                  <c:v>1</c:v>
                </c:pt>
                <c:pt idx="5395">
                  <c:v>1</c:v>
                </c:pt>
                <c:pt idx="5396">
                  <c:v>1</c:v>
                </c:pt>
                <c:pt idx="5397">
                  <c:v>1</c:v>
                </c:pt>
                <c:pt idx="5398">
                  <c:v>1</c:v>
                </c:pt>
                <c:pt idx="5399">
                  <c:v>1</c:v>
                </c:pt>
                <c:pt idx="5400">
                  <c:v>1</c:v>
                </c:pt>
                <c:pt idx="5401">
                  <c:v>1</c:v>
                </c:pt>
                <c:pt idx="5402">
                  <c:v>1</c:v>
                </c:pt>
                <c:pt idx="5403">
                  <c:v>1</c:v>
                </c:pt>
                <c:pt idx="5404">
                  <c:v>1</c:v>
                </c:pt>
                <c:pt idx="5405">
                  <c:v>1</c:v>
                </c:pt>
                <c:pt idx="5406">
                  <c:v>1</c:v>
                </c:pt>
                <c:pt idx="5407">
                  <c:v>1</c:v>
                </c:pt>
                <c:pt idx="5408">
                  <c:v>1</c:v>
                </c:pt>
                <c:pt idx="5409">
                  <c:v>1</c:v>
                </c:pt>
                <c:pt idx="5410">
                  <c:v>5</c:v>
                </c:pt>
                <c:pt idx="5411">
                  <c:v>5</c:v>
                </c:pt>
                <c:pt idx="5412">
                  <c:v>5</c:v>
                </c:pt>
                <c:pt idx="5413">
                  <c:v>5</c:v>
                </c:pt>
                <c:pt idx="5414">
                  <c:v>5</c:v>
                </c:pt>
                <c:pt idx="5415">
                  <c:v>5</c:v>
                </c:pt>
                <c:pt idx="5416">
                  <c:v>5</c:v>
                </c:pt>
                <c:pt idx="5417">
                  <c:v>5</c:v>
                </c:pt>
                <c:pt idx="5418">
                  <c:v>5</c:v>
                </c:pt>
                <c:pt idx="5419">
                  <c:v>5</c:v>
                </c:pt>
                <c:pt idx="5420">
                  <c:v>5</c:v>
                </c:pt>
                <c:pt idx="5421">
                  <c:v>5</c:v>
                </c:pt>
                <c:pt idx="5422">
                  <c:v>5</c:v>
                </c:pt>
                <c:pt idx="5423">
                  <c:v>5</c:v>
                </c:pt>
                <c:pt idx="5424">
                  <c:v>5</c:v>
                </c:pt>
                <c:pt idx="5425">
                  <c:v>1</c:v>
                </c:pt>
                <c:pt idx="5426">
                  <c:v>1</c:v>
                </c:pt>
                <c:pt idx="5427">
                  <c:v>1</c:v>
                </c:pt>
                <c:pt idx="5428">
                  <c:v>1</c:v>
                </c:pt>
                <c:pt idx="5429">
                  <c:v>1</c:v>
                </c:pt>
                <c:pt idx="5430">
                  <c:v>1</c:v>
                </c:pt>
                <c:pt idx="5431">
                  <c:v>1</c:v>
                </c:pt>
                <c:pt idx="5432">
                  <c:v>1</c:v>
                </c:pt>
                <c:pt idx="5433">
                  <c:v>1</c:v>
                </c:pt>
                <c:pt idx="5434">
                  <c:v>1</c:v>
                </c:pt>
                <c:pt idx="5435">
                  <c:v>1</c:v>
                </c:pt>
                <c:pt idx="5436">
                  <c:v>1</c:v>
                </c:pt>
                <c:pt idx="5437">
                  <c:v>1</c:v>
                </c:pt>
                <c:pt idx="5438">
                  <c:v>1</c:v>
                </c:pt>
                <c:pt idx="5439">
                  <c:v>1</c:v>
                </c:pt>
                <c:pt idx="5440">
                  <c:v>1</c:v>
                </c:pt>
                <c:pt idx="5441">
                  <c:v>1</c:v>
                </c:pt>
                <c:pt idx="5442">
                  <c:v>1</c:v>
                </c:pt>
                <c:pt idx="5443">
                  <c:v>1</c:v>
                </c:pt>
                <c:pt idx="5444">
                  <c:v>1</c:v>
                </c:pt>
                <c:pt idx="5445">
                  <c:v>5</c:v>
                </c:pt>
                <c:pt idx="5446">
                  <c:v>5</c:v>
                </c:pt>
                <c:pt idx="5447">
                  <c:v>5</c:v>
                </c:pt>
                <c:pt idx="5448">
                  <c:v>5</c:v>
                </c:pt>
                <c:pt idx="5449">
                  <c:v>5</c:v>
                </c:pt>
                <c:pt idx="5450">
                  <c:v>5</c:v>
                </c:pt>
                <c:pt idx="5451">
                  <c:v>5</c:v>
                </c:pt>
                <c:pt idx="5452">
                  <c:v>5</c:v>
                </c:pt>
                <c:pt idx="5453">
                  <c:v>5</c:v>
                </c:pt>
                <c:pt idx="5454">
                  <c:v>5</c:v>
                </c:pt>
                <c:pt idx="5455">
                  <c:v>5</c:v>
                </c:pt>
                <c:pt idx="5456">
                  <c:v>5</c:v>
                </c:pt>
                <c:pt idx="5457">
                  <c:v>5</c:v>
                </c:pt>
                <c:pt idx="5458">
                  <c:v>5</c:v>
                </c:pt>
                <c:pt idx="5459">
                  <c:v>5</c:v>
                </c:pt>
                <c:pt idx="5460">
                  <c:v>1</c:v>
                </c:pt>
                <c:pt idx="5461">
                  <c:v>1</c:v>
                </c:pt>
                <c:pt idx="5462">
                  <c:v>1</c:v>
                </c:pt>
                <c:pt idx="5463">
                  <c:v>1</c:v>
                </c:pt>
                <c:pt idx="5464">
                  <c:v>1</c:v>
                </c:pt>
                <c:pt idx="5465">
                  <c:v>1</c:v>
                </c:pt>
                <c:pt idx="5466">
                  <c:v>1</c:v>
                </c:pt>
                <c:pt idx="5467">
                  <c:v>1</c:v>
                </c:pt>
                <c:pt idx="5468">
                  <c:v>1</c:v>
                </c:pt>
                <c:pt idx="5469">
                  <c:v>1</c:v>
                </c:pt>
                <c:pt idx="5470">
                  <c:v>1</c:v>
                </c:pt>
                <c:pt idx="5471">
                  <c:v>1</c:v>
                </c:pt>
                <c:pt idx="5472">
                  <c:v>1</c:v>
                </c:pt>
                <c:pt idx="5473">
                  <c:v>1</c:v>
                </c:pt>
                <c:pt idx="5474">
                  <c:v>1</c:v>
                </c:pt>
                <c:pt idx="5475">
                  <c:v>1</c:v>
                </c:pt>
                <c:pt idx="5476">
                  <c:v>1</c:v>
                </c:pt>
                <c:pt idx="5477">
                  <c:v>1</c:v>
                </c:pt>
                <c:pt idx="5478">
                  <c:v>1</c:v>
                </c:pt>
                <c:pt idx="5479">
                  <c:v>1</c:v>
                </c:pt>
                <c:pt idx="5480">
                  <c:v>1</c:v>
                </c:pt>
                <c:pt idx="5481">
                  <c:v>5</c:v>
                </c:pt>
                <c:pt idx="5482">
                  <c:v>5</c:v>
                </c:pt>
                <c:pt idx="5483">
                  <c:v>5</c:v>
                </c:pt>
                <c:pt idx="5484">
                  <c:v>5</c:v>
                </c:pt>
                <c:pt idx="5485">
                  <c:v>5</c:v>
                </c:pt>
                <c:pt idx="5486">
                  <c:v>5</c:v>
                </c:pt>
                <c:pt idx="5487">
                  <c:v>5</c:v>
                </c:pt>
                <c:pt idx="5488">
                  <c:v>5</c:v>
                </c:pt>
                <c:pt idx="5489">
                  <c:v>5</c:v>
                </c:pt>
                <c:pt idx="5490">
                  <c:v>5</c:v>
                </c:pt>
                <c:pt idx="5491">
                  <c:v>5</c:v>
                </c:pt>
                <c:pt idx="5492">
                  <c:v>5</c:v>
                </c:pt>
                <c:pt idx="5493">
                  <c:v>5</c:v>
                </c:pt>
                <c:pt idx="5494">
                  <c:v>5</c:v>
                </c:pt>
                <c:pt idx="5495">
                  <c:v>5</c:v>
                </c:pt>
                <c:pt idx="5496">
                  <c:v>5</c:v>
                </c:pt>
                <c:pt idx="5497">
                  <c:v>1</c:v>
                </c:pt>
                <c:pt idx="5498">
                  <c:v>1</c:v>
                </c:pt>
                <c:pt idx="5499">
                  <c:v>1</c:v>
                </c:pt>
                <c:pt idx="5500">
                  <c:v>1</c:v>
                </c:pt>
                <c:pt idx="5501">
                  <c:v>1</c:v>
                </c:pt>
                <c:pt idx="5502">
                  <c:v>1</c:v>
                </c:pt>
                <c:pt idx="5503">
                  <c:v>1</c:v>
                </c:pt>
                <c:pt idx="5504">
                  <c:v>1</c:v>
                </c:pt>
                <c:pt idx="5505">
                  <c:v>1</c:v>
                </c:pt>
                <c:pt idx="5506">
                  <c:v>1</c:v>
                </c:pt>
                <c:pt idx="5507">
                  <c:v>1</c:v>
                </c:pt>
                <c:pt idx="5508">
                  <c:v>1</c:v>
                </c:pt>
                <c:pt idx="5509">
                  <c:v>1</c:v>
                </c:pt>
                <c:pt idx="5510">
                  <c:v>1</c:v>
                </c:pt>
                <c:pt idx="5511">
                  <c:v>1</c:v>
                </c:pt>
                <c:pt idx="5512">
                  <c:v>1</c:v>
                </c:pt>
                <c:pt idx="5513">
                  <c:v>1</c:v>
                </c:pt>
                <c:pt idx="5514">
                  <c:v>1</c:v>
                </c:pt>
                <c:pt idx="5515">
                  <c:v>1</c:v>
                </c:pt>
                <c:pt idx="5516">
                  <c:v>1</c:v>
                </c:pt>
                <c:pt idx="5517">
                  <c:v>5</c:v>
                </c:pt>
                <c:pt idx="5518">
                  <c:v>5</c:v>
                </c:pt>
                <c:pt idx="5519">
                  <c:v>5</c:v>
                </c:pt>
                <c:pt idx="5520">
                  <c:v>5</c:v>
                </c:pt>
                <c:pt idx="5521">
                  <c:v>5</c:v>
                </c:pt>
                <c:pt idx="5522">
                  <c:v>5</c:v>
                </c:pt>
                <c:pt idx="5523">
                  <c:v>5</c:v>
                </c:pt>
                <c:pt idx="5524">
                  <c:v>5</c:v>
                </c:pt>
                <c:pt idx="5525">
                  <c:v>5</c:v>
                </c:pt>
                <c:pt idx="5526">
                  <c:v>5</c:v>
                </c:pt>
                <c:pt idx="5527">
                  <c:v>5</c:v>
                </c:pt>
                <c:pt idx="5528">
                  <c:v>5</c:v>
                </c:pt>
                <c:pt idx="5529">
                  <c:v>5</c:v>
                </c:pt>
                <c:pt idx="5530">
                  <c:v>5</c:v>
                </c:pt>
                <c:pt idx="5531">
                  <c:v>5</c:v>
                </c:pt>
                <c:pt idx="5532">
                  <c:v>1</c:v>
                </c:pt>
                <c:pt idx="5533">
                  <c:v>1</c:v>
                </c:pt>
                <c:pt idx="5534">
                  <c:v>1</c:v>
                </c:pt>
                <c:pt idx="5535">
                  <c:v>1</c:v>
                </c:pt>
                <c:pt idx="5536">
                  <c:v>1</c:v>
                </c:pt>
                <c:pt idx="5537">
                  <c:v>1</c:v>
                </c:pt>
                <c:pt idx="5538">
                  <c:v>1</c:v>
                </c:pt>
                <c:pt idx="5539">
                  <c:v>1</c:v>
                </c:pt>
                <c:pt idx="5540">
                  <c:v>1</c:v>
                </c:pt>
                <c:pt idx="5541">
                  <c:v>1</c:v>
                </c:pt>
                <c:pt idx="5542">
                  <c:v>1</c:v>
                </c:pt>
                <c:pt idx="5543">
                  <c:v>1</c:v>
                </c:pt>
                <c:pt idx="5544">
                  <c:v>1</c:v>
                </c:pt>
                <c:pt idx="5545">
                  <c:v>1</c:v>
                </c:pt>
                <c:pt idx="5546">
                  <c:v>1</c:v>
                </c:pt>
                <c:pt idx="5547">
                  <c:v>1</c:v>
                </c:pt>
                <c:pt idx="5548">
                  <c:v>1</c:v>
                </c:pt>
                <c:pt idx="5549">
                  <c:v>1</c:v>
                </c:pt>
                <c:pt idx="5550">
                  <c:v>1</c:v>
                </c:pt>
                <c:pt idx="5551">
                  <c:v>1</c:v>
                </c:pt>
                <c:pt idx="5552">
                  <c:v>5</c:v>
                </c:pt>
                <c:pt idx="5553">
                  <c:v>5</c:v>
                </c:pt>
                <c:pt idx="5554">
                  <c:v>5</c:v>
                </c:pt>
                <c:pt idx="5555">
                  <c:v>5</c:v>
                </c:pt>
                <c:pt idx="5556">
                  <c:v>5</c:v>
                </c:pt>
                <c:pt idx="5557">
                  <c:v>5</c:v>
                </c:pt>
                <c:pt idx="5558">
                  <c:v>5</c:v>
                </c:pt>
                <c:pt idx="5559">
                  <c:v>5</c:v>
                </c:pt>
                <c:pt idx="5560">
                  <c:v>5</c:v>
                </c:pt>
                <c:pt idx="5561">
                  <c:v>5</c:v>
                </c:pt>
                <c:pt idx="5562">
                  <c:v>5</c:v>
                </c:pt>
                <c:pt idx="5563">
                  <c:v>5</c:v>
                </c:pt>
                <c:pt idx="5564">
                  <c:v>5</c:v>
                </c:pt>
                <c:pt idx="5565">
                  <c:v>5</c:v>
                </c:pt>
                <c:pt idx="5566">
                  <c:v>5</c:v>
                </c:pt>
                <c:pt idx="5567">
                  <c:v>1</c:v>
                </c:pt>
                <c:pt idx="5568">
                  <c:v>1</c:v>
                </c:pt>
                <c:pt idx="5569">
                  <c:v>1</c:v>
                </c:pt>
                <c:pt idx="5570">
                  <c:v>1</c:v>
                </c:pt>
                <c:pt idx="5571">
                  <c:v>1</c:v>
                </c:pt>
                <c:pt idx="5572">
                  <c:v>1</c:v>
                </c:pt>
                <c:pt idx="5573">
                  <c:v>1</c:v>
                </c:pt>
                <c:pt idx="5574">
                  <c:v>1</c:v>
                </c:pt>
                <c:pt idx="5575">
                  <c:v>1</c:v>
                </c:pt>
                <c:pt idx="5576">
                  <c:v>1</c:v>
                </c:pt>
                <c:pt idx="5577">
                  <c:v>1</c:v>
                </c:pt>
                <c:pt idx="5578">
                  <c:v>1</c:v>
                </c:pt>
                <c:pt idx="5579">
                  <c:v>1</c:v>
                </c:pt>
                <c:pt idx="5580">
                  <c:v>1</c:v>
                </c:pt>
                <c:pt idx="5581">
                  <c:v>1</c:v>
                </c:pt>
                <c:pt idx="5582">
                  <c:v>1</c:v>
                </c:pt>
                <c:pt idx="5583">
                  <c:v>1</c:v>
                </c:pt>
                <c:pt idx="5584">
                  <c:v>1</c:v>
                </c:pt>
                <c:pt idx="5585">
                  <c:v>1</c:v>
                </c:pt>
                <c:pt idx="5586">
                  <c:v>1</c:v>
                </c:pt>
                <c:pt idx="5587">
                  <c:v>1</c:v>
                </c:pt>
                <c:pt idx="5588">
                  <c:v>5</c:v>
                </c:pt>
                <c:pt idx="5589">
                  <c:v>5</c:v>
                </c:pt>
                <c:pt idx="5590">
                  <c:v>5</c:v>
                </c:pt>
                <c:pt idx="5591">
                  <c:v>5</c:v>
                </c:pt>
                <c:pt idx="5592">
                  <c:v>5</c:v>
                </c:pt>
                <c:pt idx="5593">
                  <c:v>5</c:v>
                </c:pt>
                <c:pt idx="5594">
                  <c:v>5</c:v>
                </c:pt>
                <c:pt idx="5595">
                  <c:v>5</c:v>
                </c:pt>
                <c:pt idx="5596">
                  <c:v>5</c:v>
                </c:pt>
                <c:pt idx="5597">
                  <c:v>5</c:v>
                </c:pt>
                <c:pt idx="5598">
                  <c:v>5</c:v>
                </c:pt>
                <c:pt idx="5599">
                  <c:v>5</c:v>
                </c:pt>
                <c:pt idx="5600">
                  <c:v>5</c:v>
                </c:pt>
                <c:pt idx="5601">
                  <c:v>5</c:v>
                </c:pt>
                <c:pt idx="5602">
                  <c:v>1</c:v>
                </c:pt>
                <c:pt idx="5603">
                  <c:v>1</c:v>
                </c:pt>
                <c:pt idx="5604">
                  <c:v>1</c:v>
                </c:pt>
                <c:pt idx="5605">
                  <c:v>1</c:v>
                </c:pt>
                <c:pt idx="5606">
                  <c:v>1</c:v>
                </c:pt>
                <c:pt idx="5607">
                  <c:v>1</c:v>
                </c:pt>
                <c:pt idx="5608">
                  <c:v>1</c:v>
                </c:pt>
                <c:pt idx="5609">
                  <c:v>1</c:v>
                </c:pt>
                <c:pt idx="5610">
                  <c:v>1</c:v>
                </c:pt>
                <c:pt idx="5611">
                  <c:v>1</c:v>
                </c:pt>
                <c:pt idx="5612">
                  <c:v>1</c:v>
                </c:pt>
                <c:pt idx="5613">
                  <c:v>1</c:v>
                </c:pt>
                <c:pt idx="5614">
                  <c:v>1</c:v>
                </c:pt>
                <c:pt idx="5615">
                  <c:v>1</c:v>
                </c:pt>
                <c:pt idx="5616">
                  <c:v>1</c:v>
                </c:pt>
                <c:pt idx="5617">
                  <c:v>1</c:v>
                </c:pt>
                <c:pt idx="5618">
                  <c:v>1</c:v>
                </c:pt>
                <c:pt idx="5619">
                  <c:v>1</c:v>
                </c:pt>
                <c:pt idx="5620">
                  <c:v>1</c:v>
                </c:pt>
                <c:pt idx="5621">
                  <c:v>1</c:v>
                </c:pt>
                <c:pt idx="5622">
                  <c:v>1</c:v>
                </c:pt>
                <c:pt idx="5623">
                  <c:v>5</c:v>
                </c:pt>
                <c:pt idx="5624">
                  <c:v>5</c:v>
                </c:pt>
                <c:pt idx="5625">
                  <c:v>5</c:v>
                </c:pt>
                <c:pt idx="5626">
                  <c:v>5</c:v>
                </c:pt>
                <c:pt idx="5627">
                  <c:v>5</c:v>
                </c:pt>
                <c:pt idx="5628">
                  <c:v>5</c:v>
                </c:pt>
                <c:pt idx="5629">
                  <c:v>5</c:v>
                </c:pt>
                <c:pt idx="5630">
                  <c:v>5</c:v>
                </c:pt>
                <c:pt idx="5631">
                  <c:v>5</c:v>
                </c:pt>
                <c:pt idx="5632">
                  <c:v>5</c:v>
                </c:pt>
                <c:pt idx="5633">
                  <c:v>5</c:v>
                </c:pt>
                <c:pt idx="5634">
                  <c:v>5</c:v>
                </c:pt>
                <c:pt idx="5635">
                  <c:v>5</c:v>
                </c:pt>
                <c:pt idx="5636">
                  <c:v>5</c:v>
                </c:pt>
                <c:pt idx="5637">
                  <c:v>5</c:v>
                </c:pt>
                <c:pt idx="5638">
                  <c:v>5</c:v>
                </c:pt>
                <c:pt idx="5639">
                  <c:v>1</c:v>
                </c:pt>
                <c:pt idx="5640">
                  <c:v>1</c:v>
                </c:pt>
                <c:pt idx="5641">
                  <c:v>1</c:v>
                </c:pt>
                <c:pt idx="5642">
                  <c:v>1</c:v>
                </c:pt>
                <c:pt idx="5643">
                  <c:v>1</c:v>
                </c:pt>
                <c:pt idx="5644">
                  <c:v>1</c:v>
                </c:pt>
                <c:pt idx="5645">
                  <c:v>1</c:v>
                </c:pt>
                <c:pt idx="5646">
                  <c:v>1</c:v>
                </c:pt>
                <c:pt idx="5647">
                  <c:v>1</c:v>
                </c:pt>
                <c:pt idx="5648">
                  <c:v>1</c:v>
                </c:pt>
                <c:pt idx="5649">
                  <c:v>1</c:v>
                </c:pt>
                <c:pt idx="5650">
                  <c:v>1</c:v>
                </c:pt>
                <c:pt idx="5651">
                  <c:v>1</c:v>
                </c:pt>
                <c:pt idx="5652">
                  <c:v>1</c:v>
                </c:pt>
                <c:pt idx="5653">
                  <c:v>1</c:v>
                </c:pt>
                <c:pt idx="5654">
                  <c:v>1</c:v>
                </c:pt>
                <c:pt idx="5655">
                  <c:v>1</c:v>
                </c:pt>
                <c:pt idx="5656">
                  <c:v>1</c:v>
                </c:pt>
                <c:pt idx="5657">
                  <c:v>1</c:v>
                </c:pt>
                <c:pt idx="5658">
                  <c:v>1</c:v>
                </c:pt>
                <c:pt idx="5659">
                  <c:v>1</c:v>
                </c:pt>
                <c:pt idx="5660">
                  <c:v>5</c:v>
                </c:pt>
                <c:pt idx="5661">
                  <c:v>5</c:v>
                </c:pt>
                <c:pt idx="5662">
                  <c:v>5</c:v>
                </c:pt>
                <c:pt idx="5663">
                  <c:v>5</c:v>
                </c:pt>
                <c:pt idx="5664">
                  <c:v>5</c:v>
                </c:pt>
                <c:pt idx="5665">
                  <c:v>5</c:v>
                </c:pt>
                <c:pt idx="5666">
                  <c:v>5</c:v>
                </c:pt>
                <c:pt idx="5667">
                  <c:v>5</c:v>
                </c:pt>
                <c:pt idx="5668">
                  <c:v>5</c:v>
                </c:pt>
                <c:pt idx="5669">
                  <c:v>5</c:v>
                </c:pt>
                <c:pt idx="5670">
                  <c:v>5</c:v>
                </c:pt>
                <c:pt idx="5671">
                  <c:v>5</c:v>
                </c:pt>
                <c:pt idx="5672">
                  <c:v>5</c:v>
                </c:pt>
                <c:pt idx="5673">
                  <c:v>5</c:v>
                </c:pt>
                <c:pt idx="5674">
                  <c:v>5</c:v>
                </c:pt>
                <c:pt idx="5675">
                  <c:v>5</c:v>
                </c:pt>
                <c:pt idx="5676">
                  <c:v>5</c:v>
                </c:pt>
                <c:pt idx="5677">
                  <c:v>1</c:v>
                </c:pt>
                <c:pt idx="5678">
                  <c:v>1</c:v>
                </c:pt>
                <c:pt idx="5679">
                  <c:v>1</c:v>
                </c:pt>
                <c:pt idx="5680">
                  <c:v>1</c:v>
                </c:pt>
                <c:pt idx="5681">
                  <c:v>1</c:v>
                </c:pt>
                <c:pt idx="5682">
                  <c:v>1</c:v>
                </c:pt>
                <c:pt idx="5683">
                  <c:v>1</c:v>
                </c:pt>
                <c:pt idx="5684">
                  <c:v>1</c:v>
                </c:pt>
                <c:pt idx="5685">
                  <c:v>1</c:v>
                </c:pt>
                <c:pt idx="5686">
                  <c:v>1</c:v>
                </c:pt>
                <c:pt idx="5687">
                  <c:v>1</c:v>
                </c:pt>
                <c:pt idx="5688">
                  <c:v>1</c:v>
                </c:pt>
                <c:pt idx="5689">
                  <c:v>1</c:v>
                </c:pt>
                <c:pt idx="5690">
                  <c:v>1</c:v>
                </c:pt>
                <c:pt idx="5691">
                  <c:v>1</c:v>
                </c:pt>
                <c:pt idx="5692">
                  <c:v>1</c:v>
                </c:pt>
                <c:pt idx="5693">
                  <c:v>1</c:v>
                </c:pt>
                <c:pt idx="5694">
                  <c:v>1</c:v>
                </c:pt>
                <c:pt idx="5695">
                  <c:v>1</c:v>
                </c:pt>
                <c:pt idx="5696">
                  <c:v>1</c:v>
                </c:pt>
                <c:pt idx="5697">
                  <c:v>5</c:v>
                </c:pt>
                <c:pt idx="5698">
                  <c:v>5</c:v>
                </c:pt>
                <c:pt idx="5699">
                  <c:v>5</c:v>
                </c:pt>
                <c:pt idx="5700">
                  <c:v>5</c:v>
                </c:pt>
                <c:pt idx="5701">
                  <c:v>5</c:v>
                </c:pt>
                <c:pt idx="5702">
                  <c:v>5</c:v>
                </c:pt>
                <c:pt idx="5703">
                  <c:v>5</c:v>
                </c:pt>
                <c:pt idx="5704">
                  <c:v>5</c:v>
                </c:pt>
                <c:pt idx="5705">
                  <c:v>5</c:v>
                </c:pt>
                <c:pt idx="5706">
                  <c:v>5</c:v>
                </c:pt>
                <c:pt idx="5707">
                  <c:v>5</c:v>
                </c:pt>
                <c:pt idx="5708">
                  <c:v>5</c:v>
                </c:pt>
                <c:pt idx="5709">
                  <c:v>5</c:v>
                </c:pt>
                <c:pt idx="5710">
                  <c:v>5</c:v>
                </c:pt>
                <c:pt idx="5711">
                  <c:v>5</c:v>
                </c:pt>
                <c:pt idx="5712">
                  <c:v>1</c:v>
                </c:pt>
                <c:pt idx="5713">
                  <c:v>1</c:v>
                </c:pt>
                <c:pt idx="5714">
                  <c:v>1</c:v>
                </c:pt>
                <c:pt idx="5715">
                  <c:v>1</c:v>
                </c:pt>
                <c:pt idx="5716">
                  <c:v>1</c:v>
                </c:pt>
                <c:pt idx="5717">
                  <c:v>1</c:v>
                </c:pt>
                <c:pt idx="5718">
                  <c:v>1</c:v>
                </c:pt>
                <c:pt idx="5719">
                  <c:v>1</c:v>
                </c:pt>
                <c:pt idx="5720">
                  <c:v>1</c:v>
                </c:pt>
                <c:pt idx="5721">
                  <c:v>1</c:v>
                </c:pt>
                <c:pt idx="5722">
                  <c:v>1</c:v>
                </c:pt>
                <c:pt idx="5723">
                  <c:v>1</c:v>
                </c:pt>
                <c:pt idx="5724">
                  <c:v>1</c:v>
                </c:pt>
                <c:pt idx="5725">
                  <c:v>1</c:v>
                </c:pt>
                <c:pt idx="5726">
                  <c:v>1</c:v>
                </c:pt>
                <c:pt idx="5727">
                  <c:v>1</c:v>
                </c:pt>
                <c:pt idx="5728">
                  <c:v>1</c:v>
                </c:pt>
                <c:pt idx="5729">
                  <c:v>1</c:v>
                </c:pt>
                <c:pt idx="5730">
                  <c:v>1</c:v>
                </c:pt>
                <c:pt idx="5731">
                  <c:v>1</c:v>
                </c:pt>
                <c:pt idx="5732">
                  <c:v>1</c:v>
                </c:pt>
                <c:pt idx="5733">
                  <c:v>5</c:v>
                </c:pt>
                <c:pt idx="5734">
                  <c:v>5</c:v>
                </c:pt>
                <c:pt idx="5735">
                  <c:v>5</c:v>
                </c:pt>
                <c:pt idx="5736">
                  <c:v>5</c:v>
                </c:pt>
                <c:pt idx="5737">
                  <c:v>5</c:v>
                </c:pt>
                <c:pt idx="5738">
                  <c:v>5</c:v>
                </c:pt>
                <c:pt idx="5739">
                  <c:v>5</c:v>
                </c:pt>
                <c:pt idx="5740">
                  <c:v>5</c:v>
                </c:pt>
                <c:pt idx="5741">
                  <c:v>5</c:v>
                </c:pt>
                <c:pt idx="5742">
                  <c:v>5</c:v>
                </c:pt>
                <c:pt idx="5743">
                  <c:v>5</c:v>
                </c:pt>
                <c:pt idx="5744">
                  <c:v>5</c:v>
                </c:pt>
                <c:pt idx="5745">
                  <c:v>5</c:v>
                </c:pt>
                <c:pt idx="5746">
                  <c:v>5</c:v>
                </c:pt>
                <c:pt idx="5747">
                  <c:v>5</c:v>
                </c:pt>
                <c:pt idx="5748">
                  <c:v>5</c:v>
                </c:pt>
                <c:pt idx="5749">
                  <c:v>1</c:v>
                </c:pt>
                <c:pt idx="5750">
                  <c:v>1</c:v>
                </c:pt>
                <c:pt idx="5751">
                  <c:v>1</c:v>
                </c:pt>
                <c:pt idx="5752">
                  <c:v>1</c:v>
                </c:pt>
                <c:pt idx="5753">
                  <c:v>1</c:v>
                </c:pt>
                <c:pt idx="5754">
                  <c:v>1</c:v>
                </c:pt>
                <c:pt idx="5755">
                  <c:v>1</c:v>
                </c:pt>
                <c:pt idx="5756">
                  <c:v>1</c:v>
                </c:pt>
                <c:pt idx="5757">
                  <c:v>1</c:v>
                </c:pt>
                <c:pt idx="5758">
                  <c:v>1</c:v>
                </c:pt>
                <c:pt idx="5759">
                  <c:v>1</c:v>
                </c:pt>
                <c:pt idx="5760">
                  <c:v>1</c:v>
                </c:pt>
                <c:pt idx="5761">
                  <c:v>1</c:v>
                </c:pt>
                <c:pt idx="5762">
                  <c:v>1</c:v>
                </c:pt>
                <c:pt idx="5763">
                  <c:v>1</c:v>
                </c:pt>
                <c:pt idx="5764">
                  <c:v>1</c:v>
                </c:pt>
                <c:pt idx="5765">
                  <c:v>1</c:v>
                </c:pt>
                <c:pt idx="5766">
                  <c:v>1</c:v>
                </c:pt>
                <c:pt idx="5767">
                  <c:v>1</c:v>
                </c:pt>
                <c:pt idx="5768">
                  <c:v>1</c:v>
                </c:pt>
                <c:pt idx="5769">
                  <c:v>5</c:v>
                </c:pt>
                <c:pt idx="5770">
                  <c:v>5</c:v>
                </c:pt>
                <c:pt idx="5771">
                  <c:v>5</c:v>
                </c:pt>
                <c:pt idx="5772">
                  <c:v>5</c:v>
                </c:pt>
                <c:pt idx="5773">
                  <c:v>5</c:v>
                </c:pt>
                <c:pt idx="5774">
                  <c:v>5</c:v>
                </c:pt>
                <c:pt idx="5775">
                  <c:v>5</c:v>
                </c:pt>
                <c:pt idx="5776">
                  <c:v>5</c:v>
                </c:pt>
                <c:pt idx="5777">
                  <c:v>5</c:v>
                </c:pt>
                <c:pt idx="5778">
                  <c:v>5</c:v>
                </c:pt>
                <c:pt idx="5779">
                  <c:v>5</c:v>
                </c:pt>
                <c:pt idx="5780">
                  <c:v>5</c:v>
                </c:pt>
                <c:pt idx="5781">
                  <c:v>5</c:v>
                </c:pt>
                <c:pt idx="5782">
                  <c:v>5</c:v>
                </c:pt>
                <c:pt idx="5783">
                  <c:v>5</c:v>
                </c:pt>
                <c:pt idx="5784">
                  <c:v>5</c:v>
                </c:pt>
                <c:pt idx="5785">
                  <c:v>1</c:v>
                </c:pt>
                <c:pt idx="5786">
                  <c:v>1</c:v>
                </c:pt>
                <c:pt idx="5787">
                  <c:v>1</c:v>
                </c:pt>
                <c:pt idx="5788">
                  <c:v>1</c:v>
                </c:pt>
                <c:pt idx="5789">
                  <c:v>1</c:v>
                </c:pt>
                <c:pt idx="5790">
                  <c:v>1</c:v>
                </c:pt>
                <c:pt idx="5791">
                  <c:v>1</c:v>
                </c:pt>
                <c:pt idx="5792">
                  <c:v>1</c:v>
                </c:pt>
                <c:pt idx="5793">
                  <c:v>1</c:v>
                </c:pt>
                <c:pt idx="5794">
                  <c:v>1</c:v>
                </c:pt>
                <c:pt idx="5795">
                  <c:v>1</c:v>
                </c:pt>
                <c:pt idx="5796">
                  <c:v>1</c:v>
                </c:pt>
                <c:pt idx="5797">
                  <c:v>1</c:v>
                </c:pt>
                <c:pt idx="5798">
                  <c:v>1</c:v>
                </c:pt>
                <c:pt idx="5799">
                  <c:v>1</c:v>
                </c:pt>
                <c:pt idx="5800">
                  <c:v>1</c:v>
                </c:pt>
                <c:pt idx="5801">
                  <c:v>1</c:v>
                </c:pt>
                <c:pt idx="5802">
                  <c:v>1</c:v>
                </c:pt>
                <c:pt idx="5803">
                  <c:v>1</c:v>
                </c:pt>
                <c:pt idx="5804">
                  <c:v>1</c:v>
                </c:pt>
                <c:pt idx="5805">
                  <c:v>5</c:v>
                </c:pt>
                <c:pt idx="5806">
                  <c:v>5</c:v>
                </c:pt>
                <c:pt idx="5807">
                  <c:v>5</c:v>
                </c:pt>
                <c:pt idx="5808">
                  <c:v>5</c:v>
                </c:pt>
                <c:pt idx="5809">
                  <c:v>5</c:v>
                </c:pt>
                <c:pt idx="5810">
                  <c:v>5</c:v>
                </c:pt>
                <c:pt idx="5811">
                  <c:v>5</c:v>
                </c:pt>
                <c:pt idx="5812">
                  <c:v>5</c:v>
                </c:pt>
                <c:pt idx="5813">
                  <c:v>5</c:v>
                </c:pt>
                <c:pt idx="5814">
                  <c:v>5</c:v>
                </c:pt>
                <c:pt idx="5815">
                  <c:v>5</c:v>
                </c:pt>
                <c:pt idx="5816">
                  <c:v>5</c:v>
                </c:pt>
                <c:pt idx="5817">
                  <c:v>5</c:v>
                </c:pt>
                <c:pt idx="5818">
                  <c:v>5</c:v>
                </c:pt>
                <c:pt idx="5819">
                  <c:v>5</c:v>
                </c:pt>
                <c:pt idx="5820">
                  <c:v>1</c:v>
                </c:pt>
                <c:pt idx="5821">
                  <c:v>1</c:v>
                </c:pt>
                <c:pt idx="5822">
                  <c:v>1</c:v>
                </c:pt>
                <c:pt idx="5823">
                  <c:v>1</c:v>
                </c:pt>
                <c:pt idx="5824">
                  <c:v>1</c:v>
                </c:pt>
                <c:pt idx="5825">
                  <c:v>1</c:v>
                </c:pt>
                <c:pt idx="5826">
                  <c:v>1</c:v>
                </c:pt>
                <c:pt idx="5827">
                  <c:v>1</c:v>
                </c:pt>
                <c:pt idx="5828">
                  <c:v>1</c:v>
                </c:pt>
                <c:pt idx="5829">
                  <c:v>1</c:v>
                </c:pt>
                <c:pt idx="5830">
                  <c:v>1</c:v>
                </c:pt>
                <c:pt idx="5831">
                  <c:v>1</c:v>
                </c:pt>
                <c:pt idx="5832">
                  <c:v>1</c:v>
                </c:pt>
                <c:pt idx="5833">
                  <c:v>1</c:v>
                </c:pt>
                <c:pt idx="5834">
                  <c:v>1</c:v>
                </c:pt>
                <c:pt idx="5835">
                  <c:v>1</c:v>
                </c:pt>
                <c:pt idx="5836">
                  <c:v>1</c:v>
                </c:pt>
                <c:pt idx="5837">
                  <c:v>1</c:v>
                </c:pt>
                <c:pt idx="5838">
                  <c:v>1</c:v>
                </c:pt>
                <c:pt idx="5839">
                  <c:v>1</c:v>
                </c:pt>
                <c:pt idx="5840">
                  <c:v>1</c:v>
                </c:pt>
                <c:pt idx="5841">
                  <c:v>5</c:v>
                </c:pt>
                <c:pt idx="5842">
                  <c:v>5</c:v>
                </c:pt>
                <c:pt idx="5843">
                  <c:v>5</c:v>
                </c:pt>
                <c:pt idx="5844">
                  <c:v>5</c:v>
                </c:pt>
                <c:pt idx="5845">
                  <c:v>5</c:v>
                </c:pt>
                <c:pt idx="5846">
                  <c:v>5</c:v>
                </c:pt>
                <c:pt idx="5847">
                  <c:v>5</c:v>
                </c:pt>
                <c:pt idx="5848">
                  <c:v>1</c:v>
                </c:pt>
                <c:pt idx="5849">
                  <c:v>1</c:v>
                </c:pt>
                <c:pt idx="5850">
                  <c:v>1</c:v>
                </c:pt>
                <c:pt idx="5851">
                  <c:v>1</c:v>
                </c:pt>
                <c:pt idx="5852">
                  <c:v>1</c:v>
                </c:pt>
                <c:pt idx="5853">
                  <c:v>1</c:v>
                </c:pt>
                <c:pt idx="5854">
                  <c:v>1</c:v>
                </c:pt>
                <c:pt idx="5855">
                  <c:v>1</c:v>
                </c:pt>
                <c:pt idx="5856">
                  <c:v>1</c:v>
                </c:pt>
                <c:pt idx="5857">
                  <c:v>1</c:v>
                </c:pt>
                <c:pt idx="5858">
                  <c:v>5</c:v>
                </c:pt>
                <c:pt idx="5859">
                  <c:v>5</c:v>
                </c:pt>
                <c:pt idx="5860">
                  <c:v>5</c:v>
                </c:pt>
                <c:pt idx="5861">
                  <c:v>5</c:v>
                </c:pt>
                <c:pt idx="5862">
                  <c:v>5</c:v>
                </c:pt>
                <c:pt idx="5863">
                  <c:v>5</c:v>
                </c:pt>
                <c:pt idx="5864">
                  <c:v>5</c:v>
                </c:pt>
                <c:pt idx="5865">
                  <c:v>1</c:v>
                </c:pt>
                <c:pt idx="5866">
                  <c:v>1</c:v>
                </c:pt>
                <c:pt idx="5867">
                  <c:v>1</c:v>
                </c:pt>
                <c:pt idx="5868">
                  <c:v>1</c:v>
                </c:pt>
                <c:pt idx="5869">
                  <c:v>1</c:v>
                </c:pt>
                <c:pt idx="5870">
                  <c:v>1</c:v>
                </c:pt>
                <c:pt idx="5871">
                  <c:v>1</c:v>
                </c:pt>
                <c:pt idx="5872">
                  <c:v>1</c:v>
                </c:pt>
                <c:pt idx="5873">
                  <c:v>1</c:v>
                </c:pt>
                <c:pt idx="5874">
                  <c:v>1</c:v>
                </c:pt>
                <c:pt idx="5875">
                  <c:v>5</c:v>
                </c:pt>
                <c:pt idx="5876">
                  <c:v>5</c:v>
                </c:pt>
                <c:pt idx="5877">
                  <c:v>5</c:v>
                </c:pt>
                <c:pt idx="5878">
                  <c:v>5</c:v>
                </c:pt>
                <c:pt idx="5879">
                  <c:v>5</c:v>
                </c:pt>
                <c:pt idx="5880">
                  <c:v>5</c:v>
                </c:pt>
                <c:pt idx="5881">
                  <c:v>1</c:v>
                </c:pt>
                <c:pt idx="5882">
                  <c:v>1</c:v>
                </c:pt>
                <c:pt idx="5883">
                  <c:v>1</c:v>
                </c:pt>
                <c:pt idx="5884">
                  <c:v>1</c:v>
                </c:pt>
                <c:pt idx="5885">
                  <c:v>1</c:v>
                </c:pt>
                <c:pt idx="5886">
                  <c:v>1</c:v>
                </c:pt>
                <c:pt idx="5887">
                  <c:v>1</c:v>
                </c:pt>
                <c:pt idx="5888">
                  <c:v>1</c:v>
                </c:pt>
                <c:pt idx="5889">
                  <c:v>1</c:v>
                </c:pt>
                <c:pt idx="5890">
                  <c:v>1</c:v>
                </c:pt>
                <c:pt idx="5891">
                  <c:v>5</c:v>
                </c:pt>
                <c:pt idx="5892">
                  <c:v>5</c:v>
                </c:pt>
                <c:pt idx="5893">
                  <c:v>5</c:v>
                </c:pt>
                <c:pt idx="5894">
                  <c:v>5</c:v>
                </c:pt>
                <c:pt idx="5895">
                  <c:v>5</c:v>
                </c:pt>
                <c:pt idx="5896">
                  <c:v>5</c:v>
                </c:pt>
                <c:pt idx="5897">
                  <c:v>1</c:v>
                </c:pt>
                <c:pt idx="5898">
                  <c:v>1</c:v>
                </c:pt>
                <c:pt idx="5899">
                  <c:v>1</c:v>
                </c:pt>
                <c:pt idx="5900">
                  <c:v>1</c:v>
                </c:pt>
                <c:pt idx="5901">
                  <c:v>1</c:v>
                </c:pt>
                <c:pt idx="5902">
                  <c:v>1</c:v>
                </c:pt>
                <c:pt idx="5903">
                  <c:v>1</c:v>
                </c:pt>
                <c:pt idx="5904">
                  <c:v>1</c:v>
                </c:pt>
                <c:pt idx="5905">
                  <c:v>1</c:v>
                </c:pt>
                <c:pt idx="5906">
                  <c:v>1</c:v>
                </c:pt>
                <c:pt idx="5907">
                  <c:v>5</c:v>
                </c:pt>
                <c:pt idx="5908">
                  <c:v>5</c:v>
                </c:pt>
                <c:pt idx="5909">
                  <c:v>5</c:v>
                </c:pt>
                <c:pt idx="5910">
                  <c:v>5</c:v>
                </c:pt>
                <c:pt idx="5911">
                  <c:v>5</c:v>
                </c:pt>
                <c:pt idx="5912">
                  <c:v>5</c:v>
                </c:pt>
                <c:pt idx="5913">
                  <c:v>5</c:v>
                </c:pt>
                <c:pt idx="5914">
                  <c:v>1</c:v>
                </c:pt>
                <c:pt idx="5915">
                  <c:v>1</c:v>
                </c:pt>
                <c:pt idx="5916">
                  <c:v>1</c:v>
                </c:pt>
                <c:pt idx="5917">
                  <c:v>1</c:v>
                </c:pt>
                <c:pt idx="5918">
                  <c:v>1</c:v>
                </c:pt>
                <c:pt idx="5919">
                  <c:v>1</c:v>
                </c:pt>
                <c:pt idx="5920">
                  <c:v>1</c:v>
                </c:pt>
                <c:pt idx="5921">
                  <c:v>1</c:v>
                </c:pt>
                <c:pt idx="5922">
                  <c:v>1</c:v>
                </c:pt>
                <c:pt idx="5923">
                  <c:v>1</c:v>
                </c:pt>
                <c:pt idx="5924">
                  <c:v>1</c:v>
                </c:pt>
                <c:pt idx="5925">
                  <c:v>5</c:v>
                </c:pt>
                <c:pt idx="5926">
                  <c:v>5</c:v>
                </c:pt>
                <c:pt idx="5927">
                  <c:v>5</c:v>
                </c:pt>
                <c:pt idx="5928">
                  <c:v>5</c:v>
                </c:pt>
                <c:pt idx="5929">
                  <c:v>5</c:v>
                </c:pt>
                <c:pt idx="5930">
                  <c:v>5</c:v>
                </c:pt>
                <c:pt idx="5931">
                  <c:v>5</c:v>
                </c:pt>
                <c:pt idx="5932">
                  <c:v>5</c:v>
                </c:pt>
                <c:pt idx="5933">
                  <c:v>5</c:v>
                </c:pt>
                <c:pt idx="5934">
                  <c:v>5</c:v>
                </c:pt>
                <c:pt idx="5935">
                  <c:v>5</c:v>
                </c:pt>
                <c:pt idx="5936">
                  <c:v>5</c:v>
                </c:pt>
                <c:pt idx="5937">
                  <c:v>5</c:v>
                </c:pt>
                <c:pt idx="5938">
                  <c:v>1</c:v>
                </c:pt>
                <c:pt idx="5939">
                  <c:v>1</c:v>
                </c:pt>
                <c:pt idx="5940">
                  <c:v>1</c:v>
                </c:pt>
                <c:pt idx="5941">
                  <c:v>1</c:v>
                </c:pt>
                <c:pt idx="5942">
                  <c:v>1</c:v>
                </c:pt>
                <c:pt idx="5943">
                  <c:v>1</c:v>
                </c:pt>
                <c:pt idx="5944">
                  <c:v>1</c:v>
                </c:pt>
                <c:pt idx="5945">
                  <c:v>1</c:v>
                </c:pt>
                <c:pt idx="5946">
                  <c:v>1</c:v>
                </c:pt>
                <c:pt idx="5947">
                  <c:v>1</c:v>
                </c:pt>
                <c:pt idx="5948">
                  <c:v>1</c:v>
                </c:pt>
                <c:pt idx="5949">
                  <c:v>5</c:v>
                </c:pt>
                <c:pt idx="5950">
                  <c:v>5</c:v>
                </c:pt>
                <c:pt idx="5951">
                  <c:v>5</c:v>
                </c:pt>
                <c:pt idx="5952">
                  <c:v>5</c:v>
                </c:pt>
                <c:pt idx="5953">
                  <c:v>5</c:v>
                </c:pt>
                <c:pt idx="5954">
                  <c:v>1</c:v>
                </c:pt>
                <c:pt idx="5955">
                  <c:v>1</c:v>
                </c:pt>
                <c:pt idx="5956">
                  <c:v>1</c:v>
                </c:pt>
                <c:pt idx="5957">
                  <c:v>1</c:v>
                </c:pt>
                <c:pt idx="5958">
                  <c:v>1</c:v>
                </c:pt>
                <c:pt idx="5959">
                  <c:v>1</c:v>
                </c:pt>
                <c:pt idx="5960">
                  <c:v>1</c:v>
                </c:pt>
                <c:pt idx="5961">
                  <c:v>1</c:v>
                </c:pt>
                <c:pt idx="5962">
                  <c:v>1</c:v>
                </c:pt>
                <c:pt idx="5963">
                  <c:v>1</c:v>
                </c:pt>
                <c:pt idx="5964">
                  <c:v>1</c:v>
                </c:pt>
                <c:pt idx="5965">
                  <c:v>5</c:v>
                </c:pt>
                <c:pt idx="5966">
                  <c:v>5</c:v>
                </c:pt>
                <c:pt idx="5967">
                  <c:v>5</c:v>
                </c:pt>
                <c:pt idx="5968">
                  <c:v>5</c:v>
                </c:pt>
                <c:pt idx="5969">
                  <c:v>5</c:v>
                </c:pt>
                <c:pt idx="5970">
                  <c:v>5</c:v>
                </c:pt>
                <c:pt idx="5971">
                  <c:v>1</c:v>
                </c:pt>
                <c:pt idx="5972">
                  <c:v>1</c:v>
                </c:pt>
                <c:pt idx="5973">
                  <c:v>1</c:v>
                </c:pt>
                <c:pt idx="5974">
                  <c:v>1</c:v>
                </c:pt>
                <c:pt idx="5975">
                  <c:v>1</c:v>
                </c:pt>
                <c:pt idx="5976">
                  <c:v>1</c:v>
                </c:pt>
                <c:pt idx="5977">
                  <c:v>1</c:v>
                </c:pt>
                <c:pt idx="5978">
                  <c:v>1</c:v>
                </c:pt>
                <c:pt idx="5979">
                  <c:v>1</c:v>
                </c:pt>
                <c:pt idx="5980">
                  <c:v>1</c:v>
                </c:pt>
                <c:pt idx="5981">
                  <c:v>1</c:v>
                </c:pt>
                <c:pt idx="5982">
                  <c:v>1</c:v>
                </c:pt>
                <c:pt idx="5983">
                  <c:v>1</c:v>
                </c:pt>
                <c:pt idx="5984">
                  <c:v>1</c:v>
                </c:pt>
                <c:pt idx="5985">
                  <c:v>1</c:v>
                </c:pt>
                <c:pt idx="5986">
                  <c:v>1</c:v>
                </c:pt>
                <c:pt idx="5987">
                  <c:v>1</c:v>
                </c:pt>
                <c:pt idx="5988">
                  <c:v>1</c:v>
                </c:pt>
                <c:pt idx="5989">
                  <c:v>1</c:v>
                </c:pt>
                <c:pt idx="5990">
                  <c:v>1</c:v>
                </c:pt>
                <c:pt idx="5991">
                  <c:v>1</c:v>
                </c:pt>
                <c:pt idx="5992">
                  <c:v>5</c:v>
                </c:pt>
                <c:pt idx="5993">
                  <c:v>5</c:v>
                </c:pt>
                <c:pt idx="5994">
                  <c:v>5</c:v>
                </c:pt>
                <c:pt idx="5995">
                  <c:v>5</c:v>
                </c:pt>
                <c:pt idx="5996">
                  <c:v>5</c:v>
                </c:pt>
                <c:pt idx="5997">
                  <c:v>5</c:v>
                </c:pt>
                <c:pt idx="5998">
                  <c:v>5</c:v>
                </c:pt>
                <c:pt idx="5999">
                  <c:v>5</c:v>
                </c:pt>
                <c:pt idx="6000">
                  <c:v>1</c:v>
                </c:pt>
                <c:pt idx="6001">
                  <c:v>1</c:v>
                </c:pt>
                <c:pt idx="6002">
                  <c:v>1</c:v>
                </c:pt>
                <c:pt idx="6003">
                  <c:v>1</c:v>
                </c:pt>
                <c:pt idx="6004">
                  <c:v>1</c:v>
                </c:pt>
                <c:pt idx="6005">
                  <c:v>1</c:v>
                </c:pt>
                <c:pt idx="6006">
                  <c:v>1</c:v>
                </c:pt>
                <c:pt idx="6007">
                  <c:v>1</c:v>
                </c:pt>
                <c:pt idx="6008">
                  <c:v>1</c:v>
                </c:pt>
                <c:pt idx="6009">
                  <c:v>1</c:v>
                </c:pt>
                <c:pt idx="6010">
                  <c:v>5</c:v>
                </c:pt>
                <c:pt idx="6011">
                  <c:v>5</c:v>
                </c:pt>
                <c:pt idx="6012">
                  <c:v>5</c:v>
                </c:pt>
                <c:pt idx="6013">
                  <c:v>5</c:v>
                </c:pt>
                <c:pt idx="6014">
                  <c:v>5</c:v>
                </c:pt>
                <c:pt idx="6015">
                  <c:v>5</c:v>
                </c:pt>
                <c:pt idx="6016">
                  <c:v>1</c:v>
                </c:pt>
                <c:pt idx="6017">
                  <c:v>1</c:v>
                </c:pt>
                <c:pt idx="6018">
                  <c:v>1</c:v>
                </c:pt>
                <c:pt idx="6019">
                  <c:v>1</c:v>
                </c:pt>
                <c:pt idx="6020">
                  <c:v>1</c:v>
                </c:pt>
                <c:pt idx="6021">
                  <c:v>1</c:v>
                </c:pt>
                <c:pt idx="6022">
                  <c:v>1</c:v>
                </c:pt>
                <c:pt idx="6023">
                  <c:v>1</c:v>
                </c:pt>
                <c:pt idx="6024">
                  <c:v>1</c:v>
                </c:pt>
                <c:pt idx="6025">
                  <c:v>1</c:v>
                </c:pt>
                <c:pt idx="6026">
                  <c:v>5</c:v>
                </c:pt>
                <c:pt idx="6027">
                  <c:v>5</c:v>
                </c:pt>
                <c:pt idx="6028">
                  <c:v>5</c:v>
                </c:pt>
                <c:pt idx="6029">
                  <c:v>5</c:v>
                </c:pt>
                <c:pt idx="6030">
                  <c:v>5</c:v>
                </c:pt>
                <c:pt idx="6031">
                  <c:v>5</c:v>
                </c:pt>
                <c:pt idx="6032">
                  <c:v>5</c:v>
                </c:pt>
                <c:pt idx="6033">
                  <c:v>1</c:v>
                </c:pt>
                <c:pt idx="6034">
                  <c:v>1</c:v>
                </c:pt>
                <c:pt idx="6035">
                  <c:v>1</c:v>
                </c:pt>
                <c:pt idx="6036">
                  <c:v>1</c:v>
                </c:pt>
                <c:pt idx="6037">
                  <c:v>1</c:v>
                </c:pt>
                <c:pt idx="6038">
                  <c:v>1</c:v>
                </c:pt>
                <c:pt idx="6039">
                  <c:v>1</c:v>
                </c:pt>
                <c:pt idx="6040">
                  <c:v>1</c:v>
                </c:pt>
                <c:pt idx="6041">
                  <c:v>1</c:v>
                </c:pt>
                <c:pt idx="6042">
                  <c:v>1</c:v>
                </c:pt>
                <c:pt idx="6043">
                  <c:v>1</c:v>
                </c:pt>
                <c:pt idx="6044">
                  <c:v>5</c:v>
                </c:pt>
                <c:pt idx="6045">
                  <c:v>5</c:v>
                </c:pt>
                <c:pt idx="6046">
                  <c:v>5</c:v>
                </c:pt>
                <c:pt idx="6047">
                  <c:v>5</c:v>
                </c:pt>
                <c:pt idx="6048">
                  <c:v>5</c:v>
                </c:pt>
                <c:pt idx="6049">
                  <c:v>5</c:v>
                </c:pt>
                <c:pt idx="6050">
                  <c:v>5</c:v>
                </c:pt>
                <c:pt idx="6051">
                  <c:v>1</c:v>
                </c:pt>
                <c:pt idx="6052">
                  <c:v>1</c:v>
                </c:pt>
                <c:pt idx="6053">
                  <c:v>1</c:v>
                </c:pt>
                <c:pt idx="6054">
                  <c:v>1</c:v>
                </c:pt>
                <c:pt idx="6055">
                  <c:v>1</c:v>
                </c:pt>
                <c:pt idx="6056">
                  <c:v>1</c:v>
                </c:pt>
                <c:pt idx="6057">
                  <c:v>1</c:v>
                </c:pt>
                <c:pt idx="6058">
                  <c:v>1</c:v>
                </c:pt>
                <c:pt idx="6059">
                  <c:v>1</c:v>
                </c:pt>
                <c:pt idx="6060">
                  <c:v>1</c:v>
                </c:pt>
                <c:pt idx="6061">
                  <c:v>1</c:v>
                </c:pt>
                <c:pt idx="6062">
                  <c:v>5</c:v>
                </c:pt>
                <c:pt idx="6063">
                  <c:v>5</c:v>
                </c:pt>
                <c:pt idx="6064">
                  <c:v>5</c:v>
                </c:pt>
                <c:pt idx="6065">
                  <c:v>5</c:v>
                </c:pt>
                <c:pt idx="6066">
                  <c:v>5</c:v>
                </c:pt>
                <c:pt idx="6067">
                  <c:v>5</c:v>
                </c:pt>
                <c:pt idx="6068">
                  <c:v>5</c:v>
                </c:pt>
                <c:pt idx="6069">
                  <c:v>5</c:v>
                </c:pt>
                <c:pt idx="6070">
                  <c:v>5</c:v>
                </c:pt>
                <c:pt idx="6071">
                  <c:v>5</c:v>
                </c:pt>
                <c:pt idx="6072">
                  <c:v>5</c:v>
                </c:pt>
                <c:pt idx="6073">
                  <c:v>5</c:v>
                </c:pt>
                <c:pt idx="6074">
                  <c:v>1</c:v>
                </c:pt>
                <c:pt idx="6075">
                  <c:v>1</c:v>
                </c:pt>
                <c:pt idx="6076">
                  <c:v>1</c:v>
                </c:pt>
                <c:pt idx="6077">
                  <c:v>1</c:v>
                </c:pt>
                <c:pt idx="6078">
                  <c:v>1</c:v>
                </c:pt>
                <c:pt idx="6079">
                  <c:v>1</c:v>
                </c:pt>
                <c:pt idx="6080">
                  <c:v>1</c:v>
                </c:pt>
                <c:pt idx="6081">
                  <c:v>1</c:v>
                </c:pt>
                <c:pt idx="6082">
                  <c:v>1</c:v>
                </c:pt>
                <c:pt idx="6083">
                  <c:v>1</c:v>
                </c:pt>
                <c:pt idx="6084">
                  <c:v>5</c:v>
                </c:pt>
                <c:pt idx="6085">
                  <c:v>5</c:v>
                </c:pt>
                <c:pt idx="6086">
                  <c:v>5</c:v>
                </c:pt>
                <c:pt idx="6087">
                  <c:v>5</c:v>
                </c:pt>
                <c:pt idx="6088">
                  <c:v>5</c:v>
                </c:pt>
                <c:pt idx="6089">
                  <c:v>5</c:v>
                </c:pt>
                <c:pt idx="6090">
                  <c:v>5</c:v>
                </c:pt>
                <c:pt idx="6091">
                  <c:v>5</c:v>
                </c:pt>
                <c:pt idx="6092">
                  <c:v>1</c:v>
                </c:pt>
                <c:pt idx="6093">
                  <c:v>1</c:v>
                </c:pt>
                <c:pt idx="6094">
                  <c:v>1</c:v>
                </c:pt>
                <c:pt idx="6095">
                  <c:v>1</c:v>
                </c:pt>
                <c:pt idx="6096">
                  <c:v>1</c:v>
                </c:pt>
                <c:pt idx="6097">
                  <c:v>1</c:v>
                </c:pt>
                <c:pt idx="6098">
                  <c:v>1</c:v>
                </c:pt>
                <c:pt idx="6099">
                  <c:v>1</c:v>
                </c:pt>
                <c:pt idx="6100">
                  <c:v>1</c:v>
                </c:pt>
                <c:pt idx="6101">
                  <c:v>1</c:v>
                </c:pt>
                <c:pt idx="6102">
                  <c:v>1</c:v>
                </c:pt>
                <c:pt idx="6103">
                  <c:v>1</c:v>
                </c:pt>
                <c:pt idx="6104">
                  <c:v>1</c:v>
                </c:pt>
                <c:pt idx="6105">
                  <c:v>1</c:v>
                </c:pt>
                <c:pt idx="6106">
                  <c:v>1</c:v>
                </c:pt>
                <c:pt idx="6107">
                  <c:v>1</c:v>
                </c:pt>
                <c:pt idx="6108">
                  <c:v>1</c:v>
                </c:pt>
                <c:pt idx="6109">
                  <c:v>1</c:v>
                </c:pt>
                <c:pt idx="6110">
                  <c:v>1</c:v>
                </c:pt>
                <c:pt idx="6111">
                  <c:v>1</c:v>
                </c:pt>
                <c:pt idx="6112">
                  <c:v>1</c:v>
                </c:pt>
                <c:pt idx="6113">
                  <c:v>5</c:v>
                </c:pt>
                <c:pt idx="6114">
                  <c:v>5</c:v>
                </c:pt>
                <c:pt idx="6115">
                  <c:v>5</c:v>
                </c:pt>
                <c:pt idx="6116">
                  <c:v>5</c:v>
                </c:pt>
                <c:pt idx="6117">
                  <c:v>5</c:v>
                </c:pt>
                <c:pt idx="6118">
                  <c:v>5</c:v>
                </c:pt>
                <c:pt idx="6119">
                  <c:v>5</c:v>
                </c:pt>
                <c:pt idx="6120">
                  <c:v>5</c:v>
                </c:pt>
                <c:pt idx="6121">
                  <c:v>5</c:v>
                </c:pt>
                <c:pt idx="6122">
                  <c:v>5</c:v>
                </c:pt>
                <c:pt idx="6123">
                  <c:v>5</c:v>
                </c:pt>
                <c:pt idx="6124">
                  <c:v>5</c:v>
                </c:pt>
                <c:pt idx="6125">
                  <c:v>1</c:v>
                </c:pt>
                <c:pt idx="6126">
                  <c:v>1</c:v>
                </c:pt>
                <c:pt idx="6127">
                  <c:v>1</c:v>
                </c:pt>
                <c:pt idx="6128">
                  <c:v>1</c:v>
                </c:pt>
                <c:pt idx="6129">
                  <c:v>1</c:v>
                </c:pt>
                <c:pt idx="6130">
                  <c:v>1</c:v>
                </c:pt>
                <c:pt idx="6131">
                  <c:v>1</c:v>
                </c:pt>
                <c:pt idx="6132">
                  <c:v>1</c:v>
                </c:pt>
                <c:pt idx="6133">
                  <c:v>1</c:v>
                </c:pt>
                <c:pt idx="6134">
                  <c:v>1</c:v>
                </c:pt>
                <c:pt idx="6135">
                  <c:v>5</c:v>
                </c:pt>
                <c:pt idx="6136">
                  <c:v>5</c:v>
                </c:pt>
                <c:pt idx="6137">
                  <c:v>5</c:v>
                </c:pt>
                <c:pt idx="6138">
                  <c:v>5</c:v>
                </c:pt>
                <c:pt idx="6139">
                  <c:v>5</c:v>
                </c:pt>
                <c:pt idx="6140">
                  <c:v>1</c:v>
                </c:pt>
                <c:pt idx="6141">
                  <c:v>1</c:v>
                </c:pt>
                <c:pt idx="6142">
                  <c:v>1</c:v>
                </c:pt>
                <c:pt idx="6143">
                  <c:v>1</c:v>
                </c:pt>
                <c:pt idx="6144">
                  <c:v>1</c:v>
                </c:pt>
                <c:pt idx="6145">
                  <c:v>1</c:v>
                </c:pt>
                <c:pt idx="6146">
                  <c:v>1</c:v>
                </c:pt>
                <c:pt idx="6147">
                  <c:v>1</c:v>
                </c:pt>
                <c:pt idx="6148">
                  <c:v>1</c:v>
                </c:pt>
                <c:pt idx="6149">
                  <c:v>1</c:v>
                </c:pt>
                <c:pt idx="6150">
                  <c:v>5</c:v>
                </c:pt>
                <c:pt idx="6151">
                  <c:v>5</c:v>
                </c:pt>
                <c:pt idx="6152">
                  <c:v>5</c:v>
                </c:pt>
                <c:pt idx="6153">
                  <c:v>5</c:v>
                </c:pt>
                <c:pt idx="6154">
                  <c:v>5</c:v>
                </c:pt>
                <c:pt idx="6155">
                  <c:v>5</c:v>
                </c:pt>
                <c:pt idx="6156">
                  <c:v>1</c:v>
                </c:pt>
                <c:pt idx="6157">
                  <c:v>1</c:v>
                </c:pt>
                <c:pt idx="6158">
                  <c:v>1</c:v>
                </c:pt>
                <c:pt idx="6159">
                  <c:v>1</c:v>
                </c:pt>
                <c:pt idx="6160">
                  <c:v>1</c:v>
                </c:pt>
                <c:pt idx="6161">
                  <c:v>1</c:v>
                </c:pt>
                <c:pt idx="6162">
                  <c:v>1</c:v>
                </c:pt>
                <c:pt idx="6163">
                  <c:v>1</c:v>
                </c:pt>
                <c:pt idx="6164">
                  <c:v>1</c:v>
                </c:pt>
                <c:pt idx="6165">
                  <c:v>1</c:v>
                </c:pt>
                <c:pt idx="6166">
                  <c:v>5</c:v>
                </c:pt>
                <c:pt idx="6167">
                  <c:v>5</c:v>
                </c:pt>
                <c:pt idx="6168">
                  <c:v>5</c:v>
                </c:pt>
                <c:pt idx="6169">
                  <c:v>5</c:v>
                </c:pt>
                <c:pt idx="6170">
                  <c:v>5</c:v>
                </c:pt>
                <c:pt idx="6171">
                  <c:v>5</c:v>
                </c:pt>
                <c:pt idx="6172">
                  <c:v>5</c:v>
                </c:pt>
                <c:pt idx="6173">
                  <c:v>5</c:v>
                </c:pt>
                <c:pt idx="6174">
                  <c:v>5</c:v>
                </c:pt>
                <c:pt idx="6175">
                  <c:v>1</c:v>
                </c:pt>
                <c:pt idx="6176">
                  <c:v>1</c:v>
                </c:pt>
                <c:pt idx="6177">
                  <c:v>1</c:v>
                </c:pt>
                <c:pt idx="6178">
                  <c:v>1</c:v>
                </c:pt>
                <c:pt idx="6179">
                  <c:v>1</c:v>
                </c:pt>
                <c:pt idx="6180">
                  <c:v>1</c:v>
                </c:pt>
                <c:pt idx="6181">
                  <c:v>1</c:v>
                </c:pt>
                <c:pt idx="6182">
                  <c:v>1</c:v>
                </c:pt>
                <c:pt idx="6183">
                  <c:v>1</c:v>
                </c:pt>
                <c:pt idx="6184">
                  <c:v>1</c:v>
                </c:pt>
                <c:pt idx="6185">
                  <c:v>1</c:v>
                </c:pt>
                <c:pt idx="6186">
                  <c:v>1</c:v>
                </c:pt>
                <c:pt idx="6187">
                  <c:v>1</c:v>
                </c:pt>
                <c:pt idx="6188">
                  <c:v>1</c:v>
                </c:pt>
                <c:pt idx="6189">
                  <c:v>1</c:v>
                </c:pt>
                <c:pt idx="6190">
                  <c:v>1</c:v>
                </c:pt>
                <c:pt idx="6191">
                  <c:v>1</c:v>
                </c:pt>
                <c:pt idx="6192">
                  <c:v>1</c:v>
                </c:pt>
                <c:pt idx="6193">
                  <c:v>1</c:v>
                </c:pt>
                <c:pt idx="6194">
                  <c:v>1</c:v>
                </c:pt>
                <c:pt idx="6195">
                  <c:v>5</c:v>
                </c:pt>
                <c:pt idx="6196">
                  <c:v>5</c:v>
                </c:pt>
                <c:pt idx="6197">
                  <c:v>5</c:v>
                </c:pt>
                <c:pt idx="6198">
                  <c:v>5</c:v>
                </c:pt>
                <c:pt idx="6199">
                  <c:v>5</c:v>
                </c:pt>
                <c:pt idx="6200">
                  <c:v>5</c:v>
                </c:pt>
                <c:pt idx="6201">
                  <c:v>5</c:v>
                </c:pt>
                <c:pt idx="6202">
                  <c:v>5</c:v>
                </c:pt>
                <c:pt idx="6203">
                  <c:v>5</c:v>
                </c:pt>
                <c:pt idx="6204">
                  <c:v>5</c:v>
                </c:pt>
                <c:pt idx="6205">
                  <c:v>5</c:v>
                </c:pt>
                <c:pt idx="6206">
                  <c:v>5</c:v>
                </c:pt>
                <c:pt idx="6207">
                  <c:v>5</c:v>
                </c:pt>
                <c:pt idx="6208">
                  <c:v>5</c:v>
                </c:pt>
                <c:pt idx="6209">
                  <c:v>5</c:v>
                </c:pt>
                <c:pt idx="6210">
                  <c:v>5</c:v>
                </c:pt>
                <c:pt idx="6211">
                  <c:v>1</c:v>
                </c:pt>
                <c:pt idx="6212">
                  <c:v>1</c:v>
                </c:pt>
                <c:pt idx="6213">
                  <c:v>1</c:v>
                </c:pt>
                <c:pt idx="6214">
                  <c:v>1</c:v>
                </c:pt>
                <c:pt idx="6215">
                  <c:v>1</c:v>
                </c:pt>
                <c:pt idx="6216">
                  <c:v>1</c:v>
                </c:pt>
                <c:pt idx="6217">
                  <c:v>1</c:v>
                </c:pt>
                <c:pt idx="6218">
                  <c:v>1</c:v>
                </c:pt>
                <c:pt idx="6219">
                  <c:v>1</c:v>
                </c:pt>
                <c:pt idx="6220">
                  <c:v>1</c:v>
                </c:pt>
                <c:pt idx="6221">
                  <c:v>1</c:v>
                </c:pt>
                <c:pt idx="6222">
                  <c:v>5</c:v>
                </c:pt>
                <c:pt idx="6223">
                  <c:v>5</c:v>
                </c:pt>
                <c:pt idx="6224">
                  <c:v>5</c:v>
                </c:pt>
                <c:pt idx="6225">
                  <c:v>5</c:v>
                </c:pt>
                <c:pt idx="6226">
                  <c:v>5</c:v>
                </c:pt>
                <c:pt idx="6227">
                  <c:v>5</c:v>
                </c:pt>
                <c:pt idx="6228">
                  <c:v>5</c:v>
                </c:pt>
                <c:pt idx="6229">
                  <c:v>1</c:v>
                </c:pt>
                <c:pt idx="6230">
                  <c:v>1</c:v>
                </c:pt>
                <c:pt idx="6231">
                  <c:v>1</c:v>
                </c:pt>
                <c:pt idx="6232">
                  <c:v>1</c:v>
                </c:pt>
                <c:pt idx="6233">
                  <c:v>1</c:v>
                </c:pt>
                <c:pt idx="6234">
                  <c:v>1</c:v>
                </c:pt>
                <c:pt idx="6235">
                  <c:v>1</c:v>
                </c:pt>
                <c:pt idx="6236">
                  <c:v>1</c:v>
                </c:pt>
                <c:pt idx="6237">
                  <c:v>1</c:v>
                </c:pt>
                <c:pt idx="6238">
                  <c:v>1</c:v>
                </c:pt>
                <c:pt idx="6239">
                  <c:v>5</c:v>
                </c:pt>
                <c:pt idx="6240">
                  <c:v>5</c:v>
                </c:pt>
                <c:pt idx="6241">
                  <c:v>5</c:v>
                </c:pt>
                <c:pt idx="6242">
                  <c:v>5</c:v>
                </c:pt>
                <c:pt idx="6243">
                  <c:v>5</c:v>
                </c:pt>
                <c:pt idx="6244">
                  <c:v>5</c:v>
                </c:pt>
                <c:pt idx="6245">
                  <c:v>5</c:v>
                </c:pt>
                <c:pt idx="6246">
                  <c:v>1</c:v>
                </c:pt>
                <c:pt idx="6247">
                  <c:v>1</c:v>
                </c:pt>
                <c:pt idx="6248">
                  <c:v>1</c:v>
                </c:pt>
                <c:pt idx="6249">
                  <c:v>1</c:v>
                </c:pt>
                <c:pt idx="6250">
                  <c:v>1</c:v>
                </c:pt>
                <c:pt idx="6251">
                  <c:v>1</c:v>
                </c:pt>
                <c:pt idx="6252">
                  <c:v>1</c:v>
                </c:pt>
                <c:pt idx="6253">
                  <c:v>1</c:v>
                </c:pt>
                <c:pt idx="6254">
                  <c:v>1</c:v>
                </c:pt>
                <c:pt idx="6255">
                  <c:v>1</c:v>
                </c:pt>
                <c:pt idx="6256">
                  <c:v>1</c:v>
                </c:pt>
                <c:pt idx="6257">
                  <c:v>1</c:v>
                </c:pt>
                <c:pt idx="6258">
                  <c:v>1</c:v>
                </c:pt>
                <c:pt idx="6259">
                  <c:v>1</c:v>
                </c:pt>
                <c:pt idx="6260">
                  <c:v>1</c:v>
                </c:pt>
                <c:pt idx="6261">
                  <c:v>1</c:v>
                </c:pt>
                <c:pt idx="6262">
                  <c:v>1</c:v>
                </c:pt>
                <c:pt idx="6263">
                  <c:v>1</c:v>
                </c:pt>
                <c:pt idx="6264">
                  <c:v>1</c:v>
                </c:pt>
                <c:pt idx="6265">
                  <c:v>1</c:v>
                </c:pt>
                <c:pt idx="6266">
                  <c:v>1</c:v>
                </c:pt>
                <c:pt idx="6267">
                  <c:v>1</c:v>
                </c:pt>
                <c:pt idx="6268">
                  <c:v>5</c:v>
                </c:pt>
                <c:pt idx="6269">
                  <c:v>5</c:v>
                </c:pt>
                <c:pt idx="6270">
                  <c:v>5</c:v>
                </c:pt>
                <c:pt idx="6271">
                  <c:v>5</c:v>
                </c:pt>
                <c:pt idx="6272">
                  <c:v>5</c:v>
                </c:pt>
                <c:pt idx="6273">
                  <c:v>5</c:v>
                </c:pt>
                <c:pt idx="6274">
                  <c:v>5</c:v>
                </c:pt>
                <c:pt idx="6275">
                  <c:v>5</c:v>
                </c:pt>
                <c:pt idx="6276">
                  <c:v>5</c:v>
                </c:pt>
                <c:pt idx="6277">
                  <c:v>5</c:v>
                </c:pt>
                <c:pt idx="6278">
                  <c:v>5</c:v>
                </c:pt>
                <c:pt idx="6279">
                  <c:v>5</c:v>
                </c:pt>
                <c:pt idx="6280">
                  <c:v>5</c:v>
                </c:pt>
                <c:pt idx="6281">
                  <c:v>5</c:v>
                </c:pt>
                <c:pt idx="6282">
                  <c:v>5</c:v>
                </c:pt>
                <c:pt idx="6283">
                  <c:v>1</c:v>
                </c:pt>
                <c:pt idx="6284">
                  <c:v>1</c:v>
                </c:pt>
                <c:pt idx="6285">
                  <c:v>1</c:v>
                </c:pt>
                <c:pt idx="6286">
                  <c:v>1</c:v>
                </c:pt>
                <c:pt idx="6287">
                  <c:v>1</c:v>
                </c:pt>
                <c:pt idx="6288">
                  <c:v>1</c:v>
                </c:pt>
                <c:pt idx="6289">
                  <c:v>1</c:v>
                </c:pt>
                <c:pt idx="6290">
                  <c:v>1</c:v>
                </c:pt>
                <c:pt idx="6291">
                  <c:v>1</c:v>
                </c:pt>
                <c:pt idx="6292">
                  <c:v>1</c:v>
                </c:pt>
                <c:pt idx="6293">
                  <c:v>5</c:v>
                </c:pt>
                <c:pt idx="6294">
                  <c:v>5</c:v>
                </c:pt>
                <c:pt idx="6295">
                  <c:v>5</c:v>
                </c:pt>
                <c:pt idx="6296">
                  <c:v>5</c:v>
                </c:pt>
                <c:pt idx="6297">
                  <c:v>5</c:v>
                </c:pt>
                <c:pt idx="6298">
                  <c:v>5</c:v>
                </c:pt>
                <c:pt idx="6299">
                  <c:v>5</c:v>
                </c:pt>
                <c:pt idx="6300">
                  <c:v>5</c:v>
                </c:pt>
                <c:pt idx="6301">
                  <c:v>1</c:v>
                </c:pt>
                <c:pt idx="6302">
                  <c:v>1</c:v>
                </c:pt>
                <c:pt idx="6303">
                  <c:v>1</c:v>
                </c:pt>
                <c:pt idx="6304">
                  <c:v>1</c:v>
                </c:pt>
                <c:pt idx="6305">
                  <c:v>1</c:v>
                </c:pt>
                <c:pt idx="6306">
                  <c:v>1</c:v>
                </c:pt>
                <c:pt idx="6307">
                  <c:v>1</c:v>
                </c:pt>
                <c:pt idx="6308">
                  <c:v>1</c:v>
                </c:pt>
                <c:pt idx="6309">
                  <c:v>1</c:v>
                </c:pt>
                <c:pt idx="6310">
                  <c:v>1</c:v>
                </c:pt>
                <c:pt idx="6311">
                  <c:v>5</c:v>
                </c:pt>
                <c:pt idx="6312">
                  <c:v>5</c:v>
                </c:pt>
                <c:pt idx="6313">
                  <c:v>5</c:v>
                </c:pt>
                <c:pt idx="6314">
                  <c:v>5</c:v>
                </c:pt>
                <c:pt idx="6315">
                  <c:v>5</c:v>
                </c:pt>
                <c:pt idx="6316">
                  <c:v>5</c:v>
                </c:pt>
                <c:pt idx="6317">
                  <c:v>5</c:v>
                </c:pt>
                <c:pt idx="6318">
                  <c:v>1</c:v>
                </c:pt>
                <c:pt idx="6319">
                  <c:v>1</c:v>
                </c:pt>
                <c:pt idx="6320">
                  <c:v>1</c:v>
                </c:pt>
                <c:pt idx="6321">
                  <c:v>1</c:v>
                </c:pt>
                <c:pt idx="6322">
                  <c:v>1</c:v>
                </c:pt>
                <c:pt idx="6323">
                  <c:v>1</c:v>
                </c:pt>
                <c:pt idx="6324">
                  <c:v>1</c:v>
                </c:pt>
                <c:pt idx="6325">
                  <c:v>1</c:v>
                </c:pt>
                <c:pt idx="6326">
                  <c:v>1</c:v>
                </c:pt>
                <c:pt idx="6327">
                  <c:v>1</c:v>
                </c:pt>
                <c:pt idx="6328">
                  <c:v>1</c:v>
                </c:pt>
                <c:pt idx="6329">
                  <c:v>1</c:v>
                </c:pt>
                <c:pt idx="6330">
                  <c:v>1</c:v>
                </c:pt>
                <c:pt idx="6331">
                  <c:v>1</c:v>
                </c:pt>
                <c:pt idx="6332">
                  <c:v>1</c:v>
                </c:pt>
                <c:pt idx="6333">
                  <c:v>1</c:v>
                </c:pt>
                <c:pt idx="6334">
                  <c:v>1</c:v>
                </c:pt>
                <c:pt idx="6335">
                  <c:v>1</c:v>
                </c:pt>
                <c:pt idx="6336">
                  <c:v>1</c:v>
                </c:pt>
                <c:pt idx="6337">
                  <c:v>1</c:v>
                </c:pt>
                <c:pt idx="6338">
                  <c:v>5</c:v>
                </c:pt>
                <c:pt idx="6339">
                  <c:v>5</c:v>
                </c:pt>
                <c:pt idx="6340">
                  <c:v>5</c:v>
                </c:pt>
                <c:pt idx="6341">
                  <c:v>5</c:v>
                </c:pt>
                <c:pt idx="6342">
                  <c:v>5</c:v>
                </c:pt>
                <c:pt idx="6343">
                  <c:v>5</c:v>
                </c:pt>
                <c:pt idx="6344">
                  <c:v>5</c:v>
                </c:pt>
                <c:pt idx="6345">
                  <c:v>5</c:v>
                </c:pt>
                <c:pt idx="6346">
                  <c:v>5</c:v>
                </c:pt>
                <c:pt idx="6347">
                  <c:v>5</c:v>
                </c:pt>
                <c:pt idx="6348">
                  <c:v>5</c:v>
                </c:pt>
                <c:pt idx="6349">
                  <c:v>5</c:v>
                </c:pt>
                <c:pt idx="6350">
                  <c:v>5</c:v>
                </c:pt>
                <c:pt idx="6351">
                  <c:v>5</c:v>
                </c:pt>
                <c:pt idx="6352">
                  <c:v>1</c:v>
                </c:pt>
                <c:pt idx="6353">
                  <c:v>1</c:v>
                </c:pt>
                <c:pt idx="6354">
                  <c:v>1</c:v>
                </c:pt>
                <c:pt idx="6355">
                  <c:v>1</c:v>
                </c:pt>
                <c:pt idx="6356">
                  <c:v>1</c:v>
                </c:pt>
                <c:pt idx="6357">
                  <c:v>1</c:v>
                </c:pt>
                <c:pt idx="6358">
                  <c:v>1</c:v>
                </c:pt>
                <c:pt idx="6359">
                  <c:v>1</c:v>
                </c:pt>
                <c:pt idx="6360">
                  <c:v>1</c:v>
                </c:pt>
                <c:pt idx="6361">
                  <c:v>1</c:v>
                </c:pt>
                <c:pt idx="6362">
                  <c:v>1</c:v>
                </c:pt>
                <c:pt idx="6363">
                  <c:v>5</c:v>
                </c:pt>
                <c:pt idx="6364">
                  <c:v>5</c:v>
                </c:pt>
                <c:pt idx="6365">
                  <c:v>5</c:v>
                </c:pt>
                <c:pt idx="6366">
                  <c:v>5</c:v>
                </c:pt>
                <c:pt idx="6367">
                  <c:v>5</c:v>
                </c:pt>
                <c:pt idx="6368">
                  <c:v>5</c:v>
                </c:pt>
                <c:pt idx="6369">
                  <c:v>5</c:v>
                </c:pt>
                <c:pt idx="6370">
                  <c:v>1</c:v>
                </c:pt>
                <c:pt idx="6371">
                  <c:v>1</c:v>
                </c:pt>
                <c:pt idx="6372">
                  <c:v>1</c:v>
                </c:pt>
                <c:pt idx="6373">
                  <c:v>1</c:v>
                </c:pt>
                <c:pt idx="6374">
                  <c:v>1</c:v>
                </c:pt>
                <c:pt idx="6375">
                  <c:v>1</c:v>
                </c:pt>
                <c:pt idx="6376">
                  <c:v>1</c:v>
                </c:pt>
                <c:pt idx="6377">
                  <c:v>1</c:v>
                </c:pt>
                <c:pt idx="6378">
                  <c:v>1</c:v>
                </c:pt>
                <c:pt idx="6379">
                  <c:v>1</c:v>
                </c:pt>
                <c:pt idx="6380">
                  <c:v>1</c:v>
                </c:pt>
                <c:pt idx="6381">
                  <c:v>1</c:v>
                </c:pt>
                <c:pt idx="6382">
                  <c:v>1</c:v>
                </c:pt>
                <c:pt idx="6383">
                  <c:v>1</c:v>
                </c:pt>
                <c:pt idx="6384">
                  <c:v>1</c:v>
                </c:pt>
                <c:pt idx="6385">
                  <c:v>1</c:v>
                </c:pt>
                <c:pt idx="6386">
                  <c:v>1</c:v>
                </c:pt>
                <c:pt idx="6387">
                  <c:v>1</c:v>
                </c:pt>
                <c:pt idx="6388">
                  <c:v>1</c:v>
                </c:pt>
                <c:pt idx="6389">
                  <c:v>1</c:v>
                </c:pt>
                <c:pt idx="6390">
                  <c:v>1</c:v>
                </c:pt>
                <c:pt idx="6391">
                  <c:v>5</c:v>
                </c:pt>
                <c:pt idx="6392">
                  <c:v>5</c:v>
                </c:pt>
                <c:pt idx="6393">
                  <c:v>5</c:v>
                </c:pt>
                <c:pt idx="6394">
                  <c:v>5</c:v>
                </c:pt>
                <c:pt idx="6395">
                  <c:v>5</c:v>
                </c:pt>
                <c:pt idx="6396">
                  <c:v>5</c:v>
                </c:pt>
                <c:pt idx="6397">
                  <c:v>5</c:v>
                </c:pt>
                <c:pt idx="6398">
                  <c:v>5</c:v>
                </c:pt>
                <c:pt idx="6399">
                  <c:v>1</c:v>
                </c:pt>
                <c:pt idx="6400">
                  <c:v>1</c:v>
                </c:pt>
                <c:pt idx="6401">
                  <c:v>1</c:v>
                </c:pt>
                <c:pt idx="6402">
                  <c:v>1</c:v>
                </c:pt>
                <c:pt idx="6403">
                  <c:v>1</c:v>
                </c:pt>
                <c:pt idx="6404">
                  <c:v>1</c:v>
                </c:pt>
                <c:pt idx="6405">
                  <c:v>1</c:v>
                </c:pt>
                <c:pt idx="6406">
                  <c:v>1</c:v>
                </c:pt>
                <c:pt idx="6407">
                  <c:v>1</c:v>
                </c:pt>
                <c:pt idx="6408">
                  <c:v>1</c:v>
                </c:pt>
                <c:pt idx="6409">
                  <c:v>5</c:v>
                </c:pt>
                <c:pt idx="6410">
                  <c:v>5</c:v>
                </c:pt>
                <c:pt idx="6411">
                  <c:v>5</c:v>
                </c:pt>
                <c:pt idx="6412">
                  <c:v>5</c:v>
                </c:pt>
                <c:pt idx="6413">
                  <c:v>5</c:v>
                </c:pt>
                <c:pt idx="6414">
                  <c:v>5</c:v>
                </c:pt>
                <c:pt idx="6415">
                  <c:v>5</c:v>
                </c:pt>
                <c:pt idx="6416">
                  <c:v>5</c:v>
                </c:pt>
                <c:pt idx="6417">
                  <c:v>5</c:v>
                </c:pt>
                <c:pt idx="6418">
                  <c:v>5</c:v>
                </c:pt>
                <c:pt idx="6419">
                  <c:v>5</c:v>
                </c:pt>
                <c:pt idx="6420">
                  <c:v>5</c:v>
                </c:pt>
                <c:pt idx="6421">
                  <c:v>5</c:v>
                </c:pt>
                <c:pt idx="6422">
                  <c:v>5</c:v>
                </c:pt>
                <c:pt idx="6423">
                  <c:v>5</c:v>
                </c:pt>
                <c:pt idx="6424">
                  <c:v>1</c:v>
                </c:pt>
                <c:pt idx="6425">
                  <c:v>1</c:v>
                </c:pt>
                <c:pt idx="6426">
                  <c:v>1</c:v>
                </c:pt>
                <c:pt idx="6427">
                  <c:v>1</c:v>
                </c:pt>
                <c:pt idx="6428">
                  <c:v>1</c:v>
                </c:pt>
                <c:pt idx="6429">
                  <c:v>1</c:v>
                </c:pt>
                <c:pt idx="6430">
                  <c:v>1</c:v>
                </c:pt>
                <c:pt idx="6431">
                  <c:v>1</c:v>
                </c:pt>
                <c:pt idx="6432">
                  <c:v>1</c:v>
                </c:pt>
                <c:pt idx="6433">
                  <c:v>1</c:v>
                </c:pt>
                <c:pt idx="6434">
                  <c:v>1</c:v>
                </c:pt>
                <c:pt idx="6435">
                  <c:v>1</c:v>
                </c:pt>
                <c:pt idx="6436">
                  <c:v>1</c:v>
                </c:pt>
                <c:pt idx="6437">
                  <c:v>1</c:v>
                </c:pt>
                <c:pt idx="6438">
                  <c:v>1</c:v>
                </c:pt>
                <c:pt idx="6439">
                  <c:v>1</c:v>
                </c:pt>
                <c:pt idx="6440">
                  <c:v>1</c:v>
                </c:pt>
                <c:pt idx="6441">
                  <c:v>1</c:v>
                </c:pt>
                <c:pt idx="6442">
                  <c:v>1</c:v>
                </c:pt>
                <c:pt idx="6443">
                  <c:v>1</c:v>
                </c:pt>
                <c:pt idx="6444">
                  <c:v>5</c:v>
                </c:pt>
                <c:pt idx="6445">
                  <c:v>5</c:v>
                </c:pt>
                <c:pt idx="6446">
                  <c:v>5</c:v>
                </c:pt>
                <c:pt idx="6447">
                  <c:v>5</c:v>
                </c:pt>
                <c:pt idx="6448">
                  <c:v>5</c:v>
                </c:pt>
                <c:pt idx="6449">
                  <c:v>5</c:v>
                </c:pt>
                <c:pt idx="6450">
                  <c:v>5</c:v>
                </c:pt>
                <c:pt idx="6451">
                  <c:v>5</c:v>
                </c:pt>
                <c:pt idx="6452">
                  <c:v>5</c:v>
                </c:pt>
                <c:pt idx="6453">
                  <c:v>5</c:v>
                </c:pt>
                <c:pt idx="6454">
                  <c:v>5</c:v>
                </c:pt>
                <c:pt idx="6455">
                  <c:v>5</c:v>
                </c:pt>
                <c:pt idx="6456">
                  <c:v>5</c:v>
                </c:pt>
                <c:pt idx="6457">
                  <c:v>5</c:v>
                </c:pt>
                <c:pt idx="6458">
                  <c:v>5</c:v>
                </c:pt>
                <c:pt idx="6459">
                  <c:v>5</c:v>
                </c:pt>
                <c:pt idx="6460">
                  <c:v>5</c:v>
                </c:pt>
                <c:pt idx="6461">
                  <c:v>5</c:v>
                </c:pt>
                <c:pt idx="6462">
                  <c:v>1</c:v>
                </c:pt>
                <c:pt idx="6463">
                  <c:v>1</c:v>
                </c:pt>
                <c:pt idx="6464">
                  <c:v>1</c:v>
                </c:pt>
                <c:pt idx="6465">
                  <c:v>1</c:v>
                </c:pt>
                <c:pt idx="6466">
                  <c:v>1</c:v>
                </c:pt>
                <c:pt idx="6467">
                  <c:v>1</c:v>
                </c:pt>
                <c:pt idx="6468">
                  <c:v>1</c:v>
                </c:pt>
                <c:pt idx="6469">
                  <c:v>1</c:v>
                </c:pt>
                <c:pt idx="6470">
                  <c:v>1</c:v>
                </c:pt>
                <c:pt idx="6471">
                  <c:v>1</c:v>
                </c:pt>
                <c:pt idx="6472">
                  <c:v>1</c:v>
                </c:pt>
                <c:pt idx="6473">
                  <c:v>1</c:v>
                </c:pt>
                <c:pt idx="6474">
                  <c:v>1</c:v>
                </c:pt>
                <c:pt idx="6475">
                  <c:v>1</c:v>
                </c:pt>
                <c:pt idx="6476">
                  <c:v>1</c:v>
                </c:pt>
                <c:pt idx="6477">
                  <c:v>1</c:v>
                </c:pt>
                <c:pt idx="6478">
                  <c:v>1</c:v>
                </c:pt>
                <c:pt idx="6479">
                  <c:v>1</c:v>
                </c:pt>
                <c:pt idx="6480">
                  <c:v>1</c:v>
                </c:pt>
                <c:pt idx="6481">
                  <c:v>1</c:v>
                </c:pt>
                <c:pt idx="6482">
                  <c:v>5</c:v>
                </c:pt>
                <c:pt idx="6483">
                  <c:v>5</c:v>
                </c:pt>
                <c:pt idx="6484">
                  <c:v>5</c:v>
                </c:pt>
                <c:pt idx="6485">
                  <c:v>5</c:v>
                </c:pt>
                <c:pt idx="6486">
                  <c:v>5</c:v>
                </c:pt>
                <c:pt idx="6487">
                  <c:v>5</c:v>
                </c:pt>
                <c:pt idx="6488">
                  <c:v>5</c:v>
                </c:pt>
                <c:pt idx="6489">
                  <c:v>5</c:v>
                </c:pt>
                <c:pt idx="6490">
                  <c:v>5</c:v>
                </c:pt>
                <c:pt idx="6491">
                  <c:v>5</c:v>
                </c:pt>
                <c:pt idx="6492">
                  <c:v>5</c:v>
                </c:pt>
                <c:pt idx="6493">
                  <c:v>5</c:v>
                </c:pt>
                <c:pt idx="6494">
                  <c:v>5</c:v>
                </c:pt>
                <c:pt idx="6495">
                  <c:v>5</c:v>
                </c:pt>
                <c:pt idx="6496">
                  <c:v>1</c:v>
                </c:pt>
                <c:pt idx="6497">
                  <c:v>1</c:v>
                </c:pt>
                <c:pt idx="6498">
                  <c:v>1</c:v>
                </c:pt>
                <c:pt idx="6499">
                  <c:v>1</c:v>
                </c:pt>
                <c:pt idx="6500">
                  <c:v>1</c:v>
                </c:pt>
                <c:pt idx="6501">
                  <c:v>1</c:v>
                </c:pt>
                <c:pt idx="6502">
                  <c:v>1</c:v>
                </c:pt>
                <c:pt idx="6503">
                  <c:v>1</c:v>
                </c:pt>
                <c:pt idx="6504">
                  <c:v>1</c:v>
                </c:pt>
                <c:pt idx="6505">
                  <c:v>1</c:v>
                </c:pt>
                <c:pt idx="6506">
                  <c:v>1</c:v>
                </c:pt>
                <c:pt idx="6507">
                  <c:v>5</c:v>
                </c:pt>
                <c:pt idx="6508">
                  <c:v>5</c:v>
                </c:pt>
                <c:pt idx="6509">
                  <c:v>5</c:v>
                </c:pt>
                <c:pt idx="6510">
                  <c:v>5</c:v>
                </c:pt>
                <c:pt idx="6511">
                  <c:v>5</c:v>
                </c:pt>
                <c:pt idx="6512">
                  <c:v>5</c:v>
                </c:pt>
                <c:pt idx="6513">
                  <c:v>5</c:v>
                </c:pt>
                <c:pt idx="6514">
                  <c:v>1</c:v>
                </c:pt>
                <c:pt idx="6515">
                  <c:v>1</c:v>
                </c:pt>
                <c:pt idx="6516">
                  <c:v>1</c:v>
                </c:pt>
                <c:pt idx="6517">
                  <c:v>1</c:v>
                </c:pt>
                <c:pt idx="6518">
                  <c:v>1</c:v>
                </c:pt>
                <c:pt idx="6519">
                  <c:v>1</c:v>
                </c:pt>
                <c:pt idx="6520">
                  <c:v>1</c:v>
                </c:pt>
                <c:pt idx="6521">
                  <c:v>1</c:v>
                </c:pt>
                <c:pt idx="6522">
                  <c:v>1</c:v>
                </c:pt>
                <c:pt idx="6523">
                  <c:v>1</c:v>
                </c:pt>
                <c:pt idx="6524">
                  <c:v>5</c:v>
                </c:pt>
                <c:pt idx="6525">
                  <c:v>5</c:v>
                </c:pt>
                <c:pt idx="6526">
                  <c:v>5</c:v>
                </c:pt>
                <c:pt idx="6527">
                  <c:v>5</c:v>
                </c:pt>
                <c:pt idx="6528">
                  <c:v>5</c:v>
                </c:pt>
                <c:pt idx="6529">
                  <c:v>5</c:v>
                </c:pt>
                <c:pt idx="6530">
                  <c:v>5</c:v>
                </c:pt>
                <c:pt idx="6531">
                  <c:v>5</c:v>
                </c:pt>
                <c:pt idx="6532">
                  <c:v>1</c:v>
                </c:pt>
                <c:pt idx="6533">
                  <c:v>1</c:v>
                </c:pt>
                <c:pt idx="6534">
                  <c:v>1</c:v>
                </c:pt>
                <c:pt idx="6535">
                  <c:v>1</c:v>
                </c:pt>
                <c:pt idx="6536">
                  <c:v>1</c:v>
                </c:pt>
                <c:pt idx="6537">
                  <c:v>1</c:v>
                </c:pt>
                <c:pt idx="6538">
                  <c:v>1</c:v>
                </c:pt>
                <c:pt idx="6539">
                  <c:v>1</c:v>
                </c:pt>
                <c:pt idx="6540">
                  <c:v>1</c:v>
                </c:pt>
                <c:pt idx="6541">
                  <c:v>1</c:v>
                </c:pt>
                <c:pt idx="6542">
                  <c:v>1</c:v>
                </c:pt>
                <c:pt idx="6543">
                  <c:v>1</c:v>
                </c:pt>
                <c:pt idx="6544">
                  <c:v>1</c:v>
                </c:pt>
                <c:pt idx="6545">
                  <c:v>1</c:v>
                </c:pt>
                <c:pt idx="6546">
                  <c:v>1</c:v>
                </c:pt>
                <c:pt idx="6547">
                  <c:v>1</c:v>
                </c:pt>
                <c:pt idx="6548">
                  <c:v>1</c:v>
                </c:pt>
                <c:pt idx="6549">
                  <c:v>1</c:v>
                </c:pt>
                <c:pt idx="6550">
                  <c:v>1</c:v>
                </c:pt>
                <c:pt idx="6551">
                  <c:v>1</c:v>
                </c:pt>
                <c:pt idx="6552">
                  <c:v>1</c:v>
                </c:pt>
                <c:pt idx="6553">
                  <c:v>5</c:v>
                </c:pt>
                <c:pt idx="6554">
                  <c:v>5</c:v>
                </c:pt>
                <c:pt idx="6555">
                  <c:v>5</c:v>
                </c:pt>
                <c:pt idx="6556">
                  <c:v>5</c:v>
                </c:pt>
                <c:pt idx="6557">
                  <c:v>5</c:v>
                </c:pt>
                <c:pt idx="6558">
                  <c:v>5</c:v>
                </c:pt>
                <c:pt idx="6559">
                  <c:v>5</c:v>
                </c:pt>
                <c:pt idx="6560">
                  <c:v>1</c:v>
                </c:pt>
                <c:pt idx="6561">
                  <c:v>1</c:v>
                </c:pt>
                <c:pt idx="6562">
                  <c:v>1</c:v>
                </c:pt>
                <c:pt idx="6563">
                  <c:v>1</c:v>
                </c:pt>
                <c:pt idx="6564">
                  <c:v>1</c:v>
                </c:pt>
                <c:pt idx="6565">
                  <c:v>1</c:v>
                </c:pt>
                <c:pt idx="6566">
                  <c:v>1</c:v>
                </c:pt>
                <c:pt idx="6567">
                  <c:v>1</c:v>
                </c:pt>
                <c:pt idx="6568">
                  <c:v>1</c:v>
                </c:pt>
                <c:pt idx="6569">
                  <c:v>1</c:v>
                </c:pt>
                <c:pt idx="6570">
                  <c:v>1</c:v>
                </c:pt>
                <c:pt idx="6571">
                  <c:v>5</c:v>
                </c:pt>
                <c:pt idx="6572">
                  <c:v>5</c:v>
                </c:pt>
                <c:pt idx="6573">
                  <c:v>5</c:v>
                </c:pt>
                <c:pt idx="6574">
                  <c:v>5</c:v>
                </c:pt>
                <c:pt idx="6575">
                  <c:v>5</c:v>
                </c:pt>
                <c:pt idx="6576">
                  <c:v>5</c:v>
                </c:pt>
                <c:pt idx="6577">
                  <c:v>5</c:v>
                </c:pt>
                <c:pt idx="6578">
                  <c:v>5</c:v>
                </c:pt>
                <c:pt idx="6579">
                  <c:v>5</c:v>
                </c:pt>
                <c:pt idx="6580">
                  <c:v>5</c:v>
                </c:pt>
                <c:pt idx="6581">
                  <c:v>5</c:v>
                </c:pt>
                <c:pt idx="6582">
                  <c:v>5</c:v>
                </c:pt>
                <c:pt idx="6583">
                  <c:v>5</c:v>
                </c:pt>
                <c:pt idx="6584">
                  <c:v>5</c:v>
                </c:pt>
                <c:pt idx="6585">
                  <c:v>1</c:v>
                </c:pt>
                <c:pt idx="6586">
                  <c:v>1</c:v>
                </c:pt>
                <c:pt idx="6587">
                  <c:v>1</c:v>
                </c:pt>
                <c:pt idx="6588">
                  <c:v>1</c:v>
                </c:pt>
                <c:pt idx="6589">
                  <c:v>1</c:v>
                </c:pt>
                <c:pt idx="6590">
                  <c:v>1</c:v>
                </c:pt>
                <c:pt idx="6591">
                  <c:v>1</c:v>
                </c:pt>
                <c:pt idx="6592">
                  <c:v>1</c:v>
                </c:pt>
                <c:pt idx="6593">
                  <c:v>1</c:v>
                </c:pt>
                <c:pt idx="6594">
                  <c:v>1</c:v>
                </c:pt>
                <c:pt idx="6595">
                  <c:v>1</c:v>
                </c:pt>
                <c:pt idx="6596">
                  <c:v>1</c:v>
                </c:pt>
                <c:pt idx="6597">
                  <c:v>1</c:v>
                </c:pt>
                <c:pt idx="6598">
                  <c:v>1</c:v>
                </c:pt>
                <c:pt idx="6599">
                  <c:v>1</c:v>
                </c:pt>
                <c:pt idx="6600">
                  <c:v>1</c:v>
                </c:pt>
                <c:pt idx="6601">
                  <c:v>1</c:v>
                </c:pt>
                <c:pt idx="6602">
                  <c:v>1</c:v>
                </c:pt>
                <c:pt idx="6603">
                  <c:v>1</c:v>
                </c:pt>
                <c:pt idx="6604">
                  <c:v>1</c:v>
                </c:pt>
                <c:pt idx="6605">
                  <c:v>1</c:v>
                </c:pt>
                <c:pt idx="6606">
                  <c:v>5</c:v>
                </c:pt>
                <c:pt idx="6607">
                  <c:v>5</c:v>
                </c:pt>
                <c:pt idx="6608">
                  <c:v>5</c:v>
                </c:pt>
                <c:pt idx="6609">
                  <c:v>5</c:v>
                </c:pt>
                <c:pt idx="6610">
                  <c:v>5</c:v>
                </c:pt>
                <c:pt idx="6611">
                  <c:v>5</c:v>
                </c:pt>
                <c:pt idx="6612">
                  <c:v>5</c:v>
                </c:pt>
                <c:pt idx="6613">
                  <c:v>1</c:v>
                </c:pt>
                <c:pt idx="6614">
                  <c:v>1</c:v>
                </c:pt>
                <c:pt idx="6615">
                  <c:v>1</c:v>
                </c:pt>
                <c:pt idx="6616">
                  <c:v>1</c:v>
                </c:pt>
                <c:pt idx="6617">
                  <c:v>1</c:v>
                </c:pt>
                <c:pt idx="6618">
                  <c:v>1</c:v>
                </c:pt>
                <c:pt idx="6619">
                  <c:v>1</c:v>
                </c:pt>
                <c:pt idx="6620">
                  <c:v>1</c:v>
                </c:pt>
                <c:pt idx="6621">
                  <c:v>1</c:v>
                </c:pt>
                <c:pt idx="6622">
                  <c:v>1</c:v>
                </c:pt>
                <c:pt idx="6623">
                  <c:v>1</c:v>
                </c:pt>
                <c:pt idx="6624">
                  <c:v>5</c:v>
                </c:pt>
                <c:pt idx="6625">
                  <c:v>5</c:v>
                </c:pt>
                <c:pt idx="6626">
                  <c:v>5</c:v>
                </c:pt>
                <c:pt idx="6627">
                  <c:v>5</c:v>
                </c:pt>
                <c:pt idx="6628">
                  <c:v>5</c:v>
                </c:pt>
                <c:pt idx="6629">
                  <c:v>5</c:v>
                </c:pt>
                <c:pt idx="6630">
                  <c:v>5</c:v>
                </c:pt>
                <c:pt idx="6631">
                  <c:v>5</c:v>
                </c:pt>
                <c:pt idx="6632">
                  <c:v>5</c:v>
                </c:pt>
                <c:pt idx="6633">
                  <c:v>5</c:v>
                </c:pt>
                <c:pt idx="6634">
                  <c:v>5</c:v>
                </c:pt>
                <c:pt idx="6635">
                  <c:v>5</c:v>
                </c:pt>
                <c:pt idx="6636">
                  <c:v>5</c:v>
                </c:pt>
                <c:pt idx="6637">
                  <c:v>5</c:v>
                </c:pt>
                <c:pt idx="6638">
                  <c:v>5</c:v>
                </c:pt>
                <c:pt idx="6639">
                  <c:v>1</c:v>
                </c:pt>
                <c:pt idx="6640">
                  <c:v>1</c:v>
                </c:pt>
                <c:pt idx="6641">
                  <c:v>1</c:v>
                </c:pt>
                <c:pt idx="6642">
                  <c:v>1</c:v>
                </c:pt>
                <c:pt idx="6643">
                  <c:v>1</c:v>
                </c:pt>
                <c:pt idx="6644">
                  <c:v>1</c:v>
                </c:pt>
                <c:pt idx="6645">
                  <c:v>1</c:v>
                </c:pt>
                <c:pt idx="6646">
                  <c:v>1</c:v>
                </c:pt>
                <c:pt idx="6647">
                  <c:v>1</c:v>
                </c:pt>
                <c:pt idx="6648">
                  <c:v>1</c:v>
                </c:pt>
                <c:pt idx="6649">
                  <c:v>5</c:v>
                </c:pt>
                <c:pt idx="6650">
                  <c:v>5</c:v>
                </c:pt>
                <c:pt idx="6651">
                  <c:v>5</c:v>
                </c:pt>
                <c:pt idx="6652">
                  <c:v>5</c:v>
                </c:pt>
                <c:pt idx="6653">
                  <c:v>5</c:v>
                </c:pt>
                <c:pt idx="6654">
                  <c:v>5</c:v>
                </c:pt>
                <c:pt idx="6655">
                  <c:v>1</c:v>
                </c:pt>
                <c:pt idx="6656">
                  <c:v>1</c:v>
                </c:pt>
                <c:pt idx="6657">
                  <c:v>1</c:v>
                </c:pt>
                <c:pt idx="6658">
                  <c:v>1</c:v>
                </c:pt>
                <c:pt idx="6659">
                  <c:v>1</c:v>
                </c:pt>
                <c:pt idx="6660">
                  <c:v>1</c:v>
                </c:pt>
                <c:pt idx="6661">
                  <c:v>1</c:v>
                </c:pt>
                <c:pt idx="6662">
                  <c:v>1</c:v>
                </c:pt>
                <c:pt idx="6663">
                  <c:v>1</c:v>
                </c:pt>
                <c:pt idx="6664">
                  <c:v>1</c:v>
                </c:pt>
                <c:pt idx="6665">
                  <c:v>5</c:v>
                </c:pt>
                <c:pt idx="6666">
                  <c:v>5</c:v>
                </c:pt>
                <c:pt idx="6667">
                  <c:v>5</c:v>
                </c:pt>
                <c:pt idx="6668">
                  <c:v>5</c:v>
                </c:pt>
                <c:pt idx="6669">
                  <c:v>5</c:v>
                </c:pt>
                <c:pt idx="6670">
                  <c:v>5</c:v>
                </c:pt>
                <c:pt idx="6671">
                  <c:v>5</c:v>
                </c:pt>
                <c:pt idx="6672">
                  <c:v>5</c:v>
                </c:pt>
                <c:pt idx="6673">
                  <c:v>1</c:v>
                </c:pt>
                <c:pt idx="6674">
                  <c:v>1</c:v>
                </c:pt>
                <c:pt idx="6675">
                  <c:v>1</c:v>
                </c:pt>
                <c:pt idx="6676">
                  <c:v>1</c:v>
                </c:pt>
                <c:pt idx="6677">
                  <c:v>1</c:v>
                </c:pt>
                <c:pt idx="6678">
                  <c:v>1</c:v>
                </c:pt>
                <c:pt idx="6679">
                  <c:v>1</c:v>
                </c:pt>
                <c:pt idx="6680">
                  <c:v>1</c:v>
                </c:pt>
                <c:pt idx="6681">
                  <c:v>1</c:v>
                </c:pt>
                <c:pt idx="6682">
                  <c:v>1</c:v>
                </c:pt>
                <c:pt idx="6683">
                  <c:v>1</c:v>
                </c:pt>
                <c:pt idx="6684">
                  <c:v>1</c:v>
                </c:pt>
                <c:pt idx="6685">
                  <c:v>1</c:v>
                </c:pt>
                <c:pt idx="6686">
                  <c:v>1</c:v>
                </c:pt>
                <c:pt idx="6687">
                  <c:v>1</c:v>
                </c:pt>
                <c:pt idx="6688">
                  <c:v>1</c:v>
                </c:pt>
                <c:pt idx="6689">
                  <c:v>1</c:v>
                </c:pt>
                <c:pt idx="6690">
                  <c:v>1</c:v>
                </c:pt>
                <c:pt idx="6691">
                  <c:v>1</c:v>
                </c:pt>
                <c:pt idx="6692">
                  <c:v>1</c:v>
                </c:pt>
                <c:pt idx="6693">
                  <c:v>5</c:v>
                </c:pt>
                <c:pt idx="6694">
                  <c:v>5</c:v>
                </c:pt>
                <c:pt idx="6695">
                  <c:v>5</c:v>
                </c:pt>
                <c:pt idx="6696">
                  <c:v>5</c:v>
                </c:pt>
                <c:pt idx="6697">
                  <c:v>5</c:v>
                </c:pt>
                <c:pt idx="6698">
                  <c:v>5</c:v>
                </c:pt>
                <c:pt idx="6699">
                  <c:v>5</c:v>
                </c:pt>
                <c:pt idx="6700">
                  <c:v>5</c:v>
                </c:pt>
                <c:pt idx="6701">
                  <c:v>5</c:v>
                </c:pt>
                <c:pt idx="6702">
                  <c:v>5</c:v>
                </c:pt>
                <c:pt idx="6703">
                  <c:v>5</c:v>
                </c:pt>
                <c:pt idx="6704">
                  <c:v>5</c:v>
                </c:pt>
                <c:pt idx="6705">
                  <c:v>5</c:v>
                </c:pt>
                <c:pt idx="6706">
                  <c:v>5</c:v>
                </c:pt>
                <c:pt idx="6707">
                  <c:v>5</c:v>
                </c:pt>
                <c:pt idx="6708">
                  <c:v>5</c:v>
                </c:pt>
                <c:pt idx="6709">
                  <c:v>5</c:v>
                </c:pt>
                <c:pt idx="6710">
                  <c:v>1</c:v>
                </c:pt>
                <c:pt idx="6711">
                  <c:v>1</c:v>
                </c:pt>
                <c:pt idx="6712">
                  <c:v>1</c:v>
                </c:pt>
                <c:pt idx="6713">
                  <c:v>1</c:v>
                </c:pt>
                <c:pt idx="6714">
                  <c:v>1</c:v>
                </c:pt>
                <c:pt idx="6715">
                  <c:v>1</c:v>
                </c:pt>
                <c:pt idx="6716">
                  <c:v>1</c:v>
                </c:pt>
                <c:pt idx="6717">
                  <c:v>1</c:v>
                </c:pt>
                <c:pt idx="6718">
                  <c:v>1</c:v>
                </c:pt>
                <c:pt idx="6719">
                  <c:v>1</c:v>
                </c:pt>
                <c:pt idx="6720">
                  <c:v>1</c:v>
                </c:pt>
                <c:pt idx="6721">
                  <c:v>1</c:v>
                </c:pt>
                <c:pt idx="6722">
                  <c:v>1</c:v>
                </c:pt>
                <c:pt idx="6723">
                  <c:v>1</c:v>
                </c:pt>
                <c:pt idx="6724">
                  <c:v>1</c:v>
                </c:pt>
                <c:pt idx="6725">
                  <c:v>1</c:v>
                </c:pt>
                <c:pt idx="6726">
                  <c:v>1</c:v>
                </c:pt>
                <c:pt idx="6727">
                  <c:v>1</c:v>
                </c:pt>
                <c:pt idx="6728">
                  <c:v>1</c:v>
                </c:pt>
                <c:pt idx="6729">
                  <c:v>5</c:v>
                </c:pt>
                <c:pt idx="6730">
                  <c:v>5</c:v>
                </c:pt>
                <c:pt idx="6731">
                  <c:v>5</c:v>
                </c:pt>
                <c:pt idx="6732">
                  <c:v>5</c:v>
                </c:pt>
                <c:pt idx="6733">
                  <c:v>5</c:v>
                </c:pt>
                <c:pt idx="6734">
                  <c:v>5</c:v>
                </c:pt>
                <c:pt idx="6735">
                  <c:v>5</c:v>
                </c:pt>
                <c:pt idx="6736">
                  <c:v>1</c:v>
                </c:pt>
                <c:pt idx="6737">
                  <c:v>1</c:v>
                </c:pt>
                <c:pt idx="6738">
                  <c:v>1</c:v>
                </c:pt>
                <c:pt idx="6739">
                  <c:v>1</c:v>
                </c:pt>
                <c:pt idx="6740">
                  <c:v>1</c:v>
                </c:pt>
                <c:pt idx="6741">
                  <c:v>1</c:v>
                </c:pt>
                <c:pt idx="6742">
                  <c:v>1</c:v>
                </c:pt>
                <c:pt idx="6743">
                  <c:v>1</c:v>
                </c:pt>
                <c:pt idx="6744">
                  <c:v>1</c:v>
                </c:pt>
                <c:pt idx="6745">
                  <c:v>1</c:v>
                </c:pt>
                <c:pt idx="6746">
                  <c:v>1</c:v>
                </c:pt>
                <c:pt idx="6747">
                  <c:v>5</c:v>
                </c:pt>
                <c:pt idx="6748">
                  <c:v>5</c:v>
                </c:pt>
                <c:pt idx="6749">
                  <c:v>5</c:v>
                </c:pt>
                <c:pt idx="6750">
                  <c:v>5</c:v>
                </c:pt>
                <c:pt idx="6751">
                  <c:v>5</c:v>
                </c:pt>
                <c:pt idx="6752">
                  <c:v>5</c:v>
                </c:pt>
                <c:pt idx="6753">
                  <c:v>5</c:v>
                </c:pt>
                <c:pt idx="6754">
                  <c:v>5</c:v>
                </c:pt>
                <c:pt idx="6755">
                  <c:v>5</c:v>
                </c:pt>
                <c:pt idx="6756">
                  <c:v>5</c:v>
                </c:pt>
                <c:pt idx="6757">
                  <c:v>5</c:v>
                </c:pt>
                <c:pt idx="6758">
                  <c:v>5</c:v>
                </c:pt>
                <c:pt idx="6759">
                  <c:v>5</c:v>
                </c:pt>
                <c:pt idx="6760">
                  <c:v>5</c:v>
                </c:pt>
                <c:pt idx="6761">
                  <c:v>5</c:v>
                </c:pt>
                <c:pt idx="6762">
                  <c:v>5</c:v>
                </c:pt>
                <c:pt idx="6763">
                  <c:v>5</c:v>
                </c:pt>
                <c:pt idx="6764">
                  <c:v>5</c:v>
                </c:pt>
                <c:pt idx="6765">
                  <c:v>5</c:v>
                </c:pt>
                <c:pt idx="6766">
                  <c:v>5</c:v>
                </c:pt>
                <c:pt idx="6767">
                  <c:v>5</c:v>
                </c:pt>
                <c:pt idx="6768">
                  <c:v>5</c:v>
                </c:pt>
                <c:pt idx="6769">
                  <c:v>5</c:v>
                </c:pt>
                <c:pt idx="6770">
                  <c:v>5</c:v>
                </c:pt>
                <c:pt idx="6771">
                  <c:v>5</c:v>
                </c:pt>
                <c:pt idx="6772">
                  <c:v>5</c:v>
                </c:pt>
                <c:pt idx="6773">
                  <c:v>5</c:v>
                </c:pt>
                <c:pt idx="6774">
                  <c:v>5</c:v>
                </c:pt>
                <c:pt idx="6775">
                  <c:v>5</c:v>
                </c:pt>
                <c:pt idx="6776">
                  <c:v>5</c:v>
                </c:pt>
                <c:pt idx="6777">
                  <c:v>5</c:v>
                </c:pt>
                <c:pt idx="6778">
                  <c:v>5</c:v>
                </c:pt>
                <c:pt idx="6779">
                  <c:v>5</c:v>
                </c:pt>
                <c:pt idx="6780">
                  <c:v>5</c:v>
                </c:pt>
                <c:pt idx="6781">
                  <c:v>5</c:v>
                </c:pt>
                <c:pt idx="6782">
                  <c:v>5</c:v>
                </c:pt>
                <c:pt idx="6783">
                  <c:v>5</c:v>
                </c:pt>
                <c:pt idx="6784">
                  <c:v>5</c:v>
                </c:pt>
                <c:pt idx="6785">
                  <c:v>5</c:v>
                </c:pt>
                <c:pt idx="6786">
                  <c:v>5</c:v>
                </c:pt>
                <c:pt idx="6787">
                  <c:v>5</c:v>
                </c:pt>
                <c:pt idx="6788">
                  <c:v>5</c:v>
                </c:pt>
                <c:pt idx="6789">
                  <c:v>5</c:v>
                </c:pt>
                <c:pt idx="6790">
                  <c:v>5</c:v>
                </c:pt>
                <c:pt idx="6791">
                  <c:v>5</c:v>
                </c:pt>
                <c:pt idx="6792">
                  <c:v>5</c:v>
                </c:pt>
                <c:pt idx="6793">
                  <c:v>5</c:v>
                </c:pt>
                <c:pt idx="6794">
                  <c:v>5</c:v>
                </c:pt>
                <c:pt idx="6795">
                  <c:v>5</c:v>
                </c:pt>
                <c:pt idx="6796">
                  <c:v>5</c:v>
                </c:pt>
                <c:pt idx="6797">
                  <c:v>5</c:v>
                </c:pt>
                <c:pt idx="6798">
                  <c:v>5</c:v>
                </c:pt>
                <c:pt idx="6799">
                  <c:v>5</c:v>
                </c:pt>
                <c:pt idx="6800">
                  <c:v>5</c:v>
                </c:pt>
                <c:pt idx="6801">
                  <c:v>5</c:v>
                </c:pt>
                <c:pt idx="6802">
                  <c:v>5</c:v>
                </c:pt>
                <c:pt idx="6803">
                  <c:v>5</c:v>
                </c:pt>
                <c:pt idx="6804">
                  <c:v>5</c:v>
                </c:pt>
                <c:pt idx="6805">
                  <c:v>5</c:v>
                </c:pt>
                <c:pt idx="6806">
                  <c:v>5</c:v>
                </c:pt>
                <c:pt idx="6807">
                  <c:v>5</c:v>
                </c:pt>
                <c:pt idx="6808">
                  <c:v>5</c:v>
                </c:pt>
                <c:pt idx="6809">
                  <c:v>5</c:v>
                </c:pt>
                <c:pt idx="6810">
                  <c:v>5</c:v>
                </c:pt>
                <c:pt idx="6811">
                  <c:v>5</c:v>
                </c:pt>
                <c:pt idx="6812">
                  <c:v>5</c:v>
                </c:pt>
                <c:pt idx="6813">
                  <c:v>5</c:v>
                </c:pt>
                <c:pt idx="6814">
                  <c:v>5</c:v>
                </c:pt>
                <c:pt idx="6815">
                  <c:v>5</c:v>
                </c:pt>
                <c:pt idx="6816">
                  <c:v>5</c:v>
                </c:pt>
                <c:pt idx="6817">
                  <c:v>5</c:v>
                </c:pt>
                <c:pt idx="6818">
                  <c:v>5</c:v>
                </c:pt>
                <c:pt idx="6819">
                  <c:v>5</c:v>
                </c:pt>
                <c:pt idx="6820">
                  <c:v>5</c:v>
                </c:pt>
                <c:pt idx="6821">
                  <c:v>5</c:v>
                </c:pt>
                <c:pt idx="6822">
                  <c:v>5</c:v>
                </c:pt>
                <c:pt idx="6823">
                  <c:v>5</c:v>
                </c:pt>
                <c:pt idx="6824">
                  <c:v>5</c:v>
                </c:pt>
                <c:pt idx="6825">
                  <c:v>5</c:v>
                </c:pt>
                <c:pt idx="6826">
                  <c:v>5</c:v>
                </c:pt>
                <c:pt idx="6827">
                  <c:v>5</c:v>
                </c:pt>
                <c:pt idx="6828">
                  <c:v>5</c:v>
                </c:pt>
                <c:pt idx="6829">
                  <c:v>5</c:v>
                </c:pt>
                <c:pt idx="6830">
                  <c:v>5</c:v>
                </c:pt>
                <c:pt idx="6831">
                  <c:v>5</c:v>
                </c:pt>
                <c:pt idx="6832">
                  <c:v>5</c:v>
                </c:pt>
                <c:pt idx="6833">
                  <c:v>5</c:v>
                </c:pt>
                <c:pt idx="6834">
                  <c:v>5</c:v>
                </c:pt>
                <c:pt idx="6835">
                  <c:v>5</c:v>
                </c:pt>
                <c:pt idx="6836">
                  <c:v>5</c:v>
                </c:pt>
                <c:pt idx="6837">
                  <c:v>5</c:v>
                </c:pt>
                <c:pt idx="6838">
                  <c:v>5</c:v>
                </c:pt>
                <c:pt idx="6839">
                  <c:v>5</c:v>
                </c:pt>
                <c:pt idx="6840">
                  <c:v>5</c:v>
                </c:pt>
                <c:pt idx="6841">
                  <c:v>5</c:v>
                </c:pt>
                <c:pt idx="6842">
                  <c:v>5</c:v>
                </c:pt>
                <c:pt idx="6843">
                  <c:v>5</c:v>
                </c:pt>
                <c:pt idx="6844">
                  <c:v>5</c:v>
                </c:pt>
                <c:pt idx="6845">
                  <c:v>5</c:v>
                </c:pt>
                <c:pt idx="6846">
                  <c:v>5</c:v>
                </c:pt>
                <c:pt idx="6847">
                  <c:v>5</c:v>
                </c:pt>
                <c:pt idx="6848">
                  <c:v>5</c:v>
                </c:pt>
                <c:pt idx="6849">
                  <c:v>5</c:v>
                </c:pt>
                <c:pt idx="6850">
                  <c:v>5</c:v>
                </c:pt>
                <c:pt idx="6851">
                  <c:v>5</c:v>
                </c:pt>
                <c:pt idx="6852">
                  <c:v>5</c:v>
                </c:pt>
                <c:pt idx="6853">
                  <c:v>5</c:v>
                </c:pt>
                <c:pt idx="6854">
                  <c:v>5</c:v>
                </c:pt>
                <c:pt idx="6855">
                  <c:v>5</c:v>
                </c:pt>
                <c:pt idx="6856">
                  <c:v>5</c:v>
                </c:pt>
                <c:pt idx="6857">
                  <c:v>5</c:v>
                </c:pt>
                <c:pt idx="6858">
                  <c:v>5</c:v>
                </c:pt>
                <c:pt idx="6859">
                  <c:v>5</c:v>
                </c:pt>
                <c:pt idx="6860">
                  <c:v>5</c:v>
                </c:pt>
                <c:pt idx="6861">
                  <c:v>5</c:v>
                </c:pt>
                <c:pt idx="6862">
                  <c:v>5</c:v>
                </c:pt>
                <c:pt idx="6863">
                  <c:v>5</c:v>
                </c:pt>
                <c:pt idx="6864">
                  <c:v>5</c:v>
                </c:pt>
                <c:pt idx="6865">
                  <c:v>5</c:v>
                </c:pt>
                <c:pt idx="6866">
                  <c:v>5</c:v>
                </c:pt>
                <c:pt idx="6867">
                  <c:v>5</c:v>
                </c:pt>
                <c:pt idx="6868">
                  <c:v>5</c:v>
                </c:pt>
                <c:pt idx="6869">
                  <c:v>5</c:v>
                </c:pt>
                <c:pt idx="6870">
                  <c:v>5</c:v>
                </c:pt>
                <c:pt idx="6871">
                  <c:v>5</c:v>
                </c:pt>
                <c:pt idx="6872">
                  <c:v>5</c:v>
                </c:pt>
                <c:pt idx="6873">
                  <c:v>5</c:v>
                </c:pt>
                <c:pt idx="6874">
                  <c:v>5</c:v>
                </c:pt>
                <c:pt idx="6875">
                  <c:v>5</c:v>
                </c:pt>
                <c:pt idx="6876">
                  <c:v>5</c:v>
                </c:pt>
                <c:pt idx="6877">
                  <c:v>5</c:v>
                </c:pt>
                <c:pt idx="6878">
                  <c:v>5</c:v>
                </c:pt>
                <c:pt idx="6879">
                  <c:v>5</c:v>
                </c:pt>
                <c:pt idx="6880">
                  <c:v>5</c:v>
                </c:pt>
                <c:pt idx="6881">
                  <c:v>5</c:v>
                </c:pt>
                <c:pt idx="6882">
                  <c:v>5</c:v>
                </c:pt>
                <c:pt idx="6883">
                  <c:v>5</c:v>
                </c:pt>
                <c:pt idx="6884">
                  <c:v>5</c:v>
                </c:pt>
                <c:pt idx="6885">
                  <c:v>5</c:v>
                </c:pt>
                <c:pt idx="6886">
                  <c:v>5</c:v>
                </c:pt>
                <c:pt idx="6887">
                  <c:v>5</c:v>
                </c:pt>
                <c:pt idx="6888">
                  <c:v>5</c:v>
                </c:pt>
                <c:pt idx="6889">
                  <c:v>5</c:v>
                </c:pt>
                <c:pt idx="6890">
                  <c:v>5</c:v>
                </c:pt>
                <c:pt idx="6891">
                  <c:v>5</c:v>
                </c:pt>
                <c:pt idx="6892">
                  <c:v>5</c:v>
                </c:pt>
                <c:pt idx="6893">
                  <c:v>5</c:v>
                </c:pt>
                <c:pt idx="6894">
                  <c:v>5</c:v>
                </c:pt>
                <c:pt idx="6895">
                  <c:v>5</c:v>
                </c:pt>
                <c:pt idx="6896">
                  <c:v>5</c:v>
                </c:pt>
                <c:pt idx="6897">
                  <c:v>5</c:v>
                </c:pt>
                <c:pt idx="6898">
                  <c:v>5</c:v>
                </c:pt>
                <c:pt idx="6899">
                  <c:v>5</c:v>
                </c:pt>
                <c:pt idx="6900">
                  <c:v>5</c:v>
                </c:pt>
                <c:pt idx="6901">
                  <c:v>5</c:v>
                </c:pt>
                <c:pt idx="6902">
                  <c:v>5</c:v>
                </c:pt>
                <c:pt idx="6903">
                  <c:v>5</c:v>
                </c:pt>
                <c:pt idx="6904">
                  <c:v>5</c:v>
                </c:pt>
                <c:pt idx="6905">
                  <c:v>1</c:v>
                </c:pt>
                <c:pt idx="6906">
                  <c:v>1</c:v>
                </c:pt>
                <c:pt idx="6907">
                  <c:v>1</c:v>
                </c:pt>
                <c:pt idx="6908">
                  <c:v>1</c:v>
                </c:pt>
                <c:pt idx="6909">
                  <c:v>1</c:v>
                </c:pt>
                <c:pt idx="6910">
                  <c:v>1</c:v>
                </c:pt>
                <c:pt idx="6911">
                  <c:v>1</c:v>
                </c:pt>
                <c:pt idx="6912">
                  <c:v>1</c:v>
                </c:pt>
                <c:pt idx="6913">
                  <c:v>1</c:v>
                </c:pt>
                <c:pt idx="6914">
                  <c:v>1</c:v>
                </c:pt>
                <c:pt idx="6915">
                  <c:v>1</c:v>
                </c:pt>
                <c:pt idx="6916">
                  <c:v>1</c:v>
                </c:pt>
                <c:pt idx="6917">
                  <c:v>1</c:v>
                </c:pt>
                <c:pt idx="6918">
                  <c:v>5</c:v>
                </c:pt>
                <c:pt idx="6919">
                  <c:v>5</c:v>
                </c:pt>
                <c:pt idx="6920">
                  <c:v>5</c:v>
                </c:pt>
                <c:pt idx="6921">
                  <c:v>5</c:v>
                </c:pt>
                <c:pt idx="6922">
                  <c:v>5</c:v>
                </c:pt>
                <c:pt idx="6923">
                  <c:v>5</c:v>
                </c:pt>
                <c:pt idx="6924">
                  <c:v>5</c:v>
                </c:pt>
                <c:pt idx="6925">
                  <c:v>5</c:v>
                </c:pt>
                <c:pt idx="6926">
                  <c:v>5</c:v>
                </c:pt>
                <c:pt idx="6927">
                  <c:v>5</c:v>
                </c:pt>
                <c:pt idx="6928">
                  <c:v>5</c:v>
                </c:pt>
                <c:pt idx="6929">
                  <c:v>5</c:v>
                </c:pt>
                <c:pt idx="6930">
                  <c:v>5</c:v>
                </c:pt>
                <c:pt idx="6931">
                  <c:v>5</c:v>
                </c:pt>
                <c:pt idx="6932">
                  <c:v>5</c:v>
                </c:pt>
                <c:pt idx="6933">
                  <c:v>5</c:v>
                </c:pt>
                <c:pt idx="6934">
                  <c:v>1</c:v>
                </c:pt>
                <c:pt idx="6935">
                  <c:v>1</c:v>
                </c:pt>
                <c:pt idx="6936">
                  <c:v>1</c:v>
                </c:pt>
                <c:pt idx="6937">
                  <c:v>1</c:v>
                </c:pt>
                <c:pt idx="6938">
                  <c:v>1</c:v>
                </c:pt>
                <c:pt idx="6939">
                  <c:v>1</c:v>
                </c:pt>
                <c:pt idx="6940">
                  <c:v>1</c:v>
                </c:pt>
                <c:pt idx="6941">
                  <c:v>1</c:v>
                </c:pt>
                <c:pt idx="6942">
                  <c:v>1</c:v>
                </c:pt>
                <c:pt idx="6943">
                  <c:v>1</c:v>
                </c:pt>
                <c:pt idx="6944">
                  <c:v>1</c:v>
                </c:pt>
                <c:pt idx="6945">
                  <c:v>1</c:v>
                </c:pt>
                <c:pt idx="6946">
                  <c:v>1</c:v>
                </c:pt>
                <c:pt idx="6947">
                  <c:v>1</c:v>
                </c:pt>
                <c:pt idx="6948">
                  <c:v>1</c:v>
                </c:pt>
                <c:pt idx="6949">
                  <c:v>1</c:v>
                </c:pt>
                <c:pt idx="6950">
                  <c:v>1</c:v>
                </c:pt>
                <c:pt idx="6951">
                  <c:v>1</c:v>
                </c:pt>
                <c:pt idx="6952">
                  <c:v>1</c:v>
                </c:pt>
                <c:pt idx="6953">
                  <c:v>1</c:v>
                </c:pt>
                <c:pt idx="6954">
                  <c:v>5</c:v>
                </c:pt>
                <c:pt idx="6955">
                  <c:v>5</c:v>
                </c:pt>
                <c:pt idx="6956">
                  <c:v>5</c:v>
                </c:pt>
                <c:pt idx="6957">
                  <c:v>5</c:v>
                </c:pt>
                <c:pt idx="6958">
                  <c:v>5</c:v>
                </c:pt>
                <c:pt idx="6959">
                  <c:v>5</c:v>
                </c:pt>
                <c:pt idx="6960">
                  <c:v>5</c:v>
                </c:pt>
                <c:pt idx="6961">
                  <c:v>5</c:v>
                </c:pt>
                <c:pt idx="6962">
                  <c:v>5</c:v>
                </c:pt>
                <c:pt idx="6963">
                  <c:v>5</c:v>
                </c:pt>
                <c:pt idx="6964">
                  <c:v>5</c:v>
                </c:pt>
                <c:pt idx="6965">
                  <c:v>5</c:v>
                </c:pt>
                <c:pt idx="6966">
                  <c:v>5</c:v>
                </c:pt>
                <c:pt idx="6967">
                  <c:v>5</c:v>
                </c:pt>
                <c:pt idx="6968">
                  <c:v>1</c:v>
                </c:pt>
                <c:pt idx="6969">
                  <c:v>1</c:v>
                </c:pt>
                <c:pt idx="6970">
                  <c:v>1</c:v>
                </c:pt>
                <c:pt idx="6971">
                  <c:v>1</c:v>
                </c:pt>
                <c:pt idx="6972">
                  <c:v>1</c:v>
                </c:pt>
                <c:pt idx="6973">
                  <c:v>1</c:v>
                </c:pt>
                <c:pt idx="6974">
                  <c:v>1</c:v>
                </c:pt>
                <c:pt idx="6975">
                  <c:v>1</c:v>
                </c:pt>
                <c:pt idx="6976">
                  <c:v>1</c:v>
                </c:pt>
                <c:pt idx="6977">
                  <c:v>1</c:v>
                </c:pt>
                <c:pt idx="6978">
                  <c:v>1</c:v>
                </c:pt>
                <c:pt idx="6979">
                  <c:v>1</c:v>
                </c:pt>
                <c:pt idx="6980">
                  <c:v>1</c:v>
                </c:pt>
                <c:pt idx="6981">
                  <c:v>1</c:v>
                </c:pt>
                <c:pt idx="6982">
                  <c:v>1</c:v>
                </c:pt>
                <c:pt idx="6983">
                  <c:v>1</c:v>
                </c:pt>
                <c:pt idx="6984">
                  <c:v>1</c:v>
                </c:pt>
                <c:pt idx="6985">
                  <c:v>1</c:v>
                </c:pt>
                <c:pt idx="6986">
                  <c:v>1</c:v>
                </c:pt>
                <c:pt idx="6987">
                  <c:v>1</c:v>
                </c:pt>
                <c:pt idx="6988">
                  <c:v>1</c:v>
                </c:pt>
                <c:pt idx="6989">
                  <c:v>5</c:v>
                </c:pt>
                <c:pt idx="6990">
                  <c:v>5</c:v>
                </c:pt>
                <c:pt idx="6991">
                  <c:v>5</c:v>
                </c:pt>
                <c:pt idx="6992">
                  <c:v>5</c:v>
                </c:pt>
                <c:pt idx="6993">
                  <c:v>5</c:v>
                </c:pt>
                <c:pt idx="6994">
                  <c:v>5</c:v>
                </c:pt>
                <c:pt idx="6995">
                  <c:v>5</c:v>
                </c:pt>
                <c:pt idx="6996">
                  <c:v>5</c:v>
                </c:pt>
                <c:pt idx="6997">
                  <c:v>5</c:v>
                </c:pt>
                <c:pt idx="6998">
                  <c:v>5</c:v>
                </c:pt>
                <c:pt idx="6999">
                  <c:v>5</c:v>
                </c:pt>
                <c:pt idx="7000">
                  <c:v>5</c:v>
                </c:pt>
                <c:pt idx="7001">
                  <c:v>5</c:v>
                </c:pt>
                <c:pt idx="7002">
                  <c:v>1</c:v>
                </c:pt>
                <c:pt idx="7003">
                  <c:v>1</c:v>
                </c:pt>
                <c:pt idx="7004">
                  <c:v>1</c:v>
                </c:pt>
                <c:pt idx="7005">
                  <c:v>1</c:v>
                </c:pt>
                <c:pt idx="7006">
                  <c:v>1</c:v>
                </c:pt>
                <c:pt idx="7007">
                  <c:v>1</c:v>
                </c:pt>
                <c:pt idx="7008">
                  <c:v>1</c:v>
                </c:pt>
                <c:pt idx="7009">
                  <c:v>1</c:v>
                </c:pt>
                <c:pt idx="7010">
                  <c:v>1</c:v>
                </c:pt>
                <c:pt idx="7011">
                  <c:v>1</c:v>
                </c:pt>
                <c:pt idx="7012">
                  <c:v>1</c:v>
                </c:pt>
                <c:pt idx="7013">
                  <c:v>1</c:v>
                </c:pt>
                <c:pt idx="7014">
                  <c:v>1</c:v>
                </c:pt>
                <c:pt idx="7015">
                  <c:v>1</c:v>
                </c:pt>
                <c:pt idx="7016">
                  <c:v>1</c:v>
                </c:pt>
                <c:pt idx="7017">
                  <c:v>1</c:v>
                </c:pt>
                <c:pt idx="7018">
                  <c:v>1</c:v>
                </c:pt>
                <c:pt idx="7019">
                  <c:v>1</c:v>
                </c:pt>
                <c:pt idx="7020">
                  <c:v>1</c:v>
                </c:pt>
                <c:pt idx="7021">
                  <c:v>1</c:v>
                </c:pt>
                <c:pt idx="7022">
                  <c:v>5</c:v>
                </c:pt>
                <c:pt idx="7023">
                  <c:v>5</c:v>
                </c:pt>
                <c:pt idx="7024">
                  <c:v>5</c:v>
                </c:pt>
                <c:pt idx="7025">
                  <c:v>5</c:v>
                </c:pt>
                <c:pt idx="7026">
                  <c:v>5</c:v>
                </c:pt>
                <c:pt idx="7027">
                  <c:v>5</c:v>
                </c:pt>
                <c:pt idx="7028">
                  <c:v>5</c:v>
                </c:pt>
                <c:pt idx="7029">
                  <c:v>5</c:v>
                </c:pt>
                <c:pt idx="7030">
                  <c:v>5</c:v>
                </c:pt>
                <c:pt idx="7031">
                  <c:v>5</c:v>
                </c:pt>
                <c:pt idx="7032">
                  <c:v>5</c:v>
                </c:pt>
                <c:pt idx="7033">
                  <c:v>5</c:v>
                </c:pt>
                <c:pt idx="7034">
                  <c:v>5</c:v>
                </c:pt>
                <c:pt idx="7035">
                  <c:v>5</c:v>
                </c:pt>
                <c:pt idx="7036">
                  <c:v>1</c:v>
                </c:pt>
                <c:pt idx="7037">
                  <c:v>1</c:v>
                </c:pt>
                <c:pt idx="7038">
                  <c:v>1</c:v>
                </c:pt>
                <c:pt idx="7039">
                  <c:v>1</c:v>
                </c:pt>
                <c:pt idx="7040">
                  <c:v>1</c:v>
                </c:pt>
                <c:pt idx="7041">
                  <c:v>1</c:v>
                </c:pt>
                <c:pt idx="7042">
                  <c:v>1</c:v>
                </c:pt>
                <c:pt idx="7043">
                  <c:v>1</c:v>
                </c:pt>
                <c:pt idx="7044">
                  <c:v>1</c:v>
                </c:pt>
                <c:pt idx="7045">
                  <c:v>1</c:v>
                </c:pt>
                <c:pt idx="7046">
                  <c:v>1</c:v>
                </c:pt>
                <c:pt idx="7047">
                  <c:v>1</c:v>
                </c:pt>
                <c:pt idx="7048">
                  <c:v>1</c:v>
                </c:pt>
                <c:pt idx="7049">
                  <c:v>1</c:v>
                </c:pt>
                <c:pt idx="7050">
                  <c:v>1</c:v>
                </c:pt>
                <c:pt idx="7051">
                  <c:v>1</c:v>
                </c:pt>
                <c:pt idx="7052">
                  <c:v>1</c:v>
                </c:pt>
                <c:pt idx="7053">
                  <c:v>1</c:v>
                </c:pt>
                <c:pt idx="7054">
                  <c:v>1</c:v>
                </c:pt>
                <c:pt idx="7055">
                  <c:v>1</c:v>
                </c:pt>
                <c:pt idx="7056">
                  <c:v>1</c:v>
                </c:pt>
                <c:pt idx="7057">
                  <c:v>5</c:v>
                </c:pt>
                <c:pt idx="7058">
                  <c:v>5</c:v>
                </c:pt>
                <c:pt idx="7059">
                  <c:v>5</c:v>
                </c:pt>
                <c:pt idx="7060">
                  <c:v>5</c:v>
                </c:pt>
                <c:pt idx="7061">
                  <c:v>5</c:v>
                </c:pt>
                <c:pt idx="7062">
                  <c:v>5</c:v>
                </c:pt>
                <c:pt idx="7063">
                  <c:v>5</c:v>
                </c:pt>
                <c:pt idx="7064">
                  <c:v>5</c:v>
                </c:pt>
                <c:pt idx="7065">
                  <c:v>5</c:v>
                </c:pt>
                <c:pt idx="7066">
                  <c:v>5</c:v>
                </c:pt>
                <c:pt idx="7067">
                  <c:v>1</c:v>
                </c:pt>
                <c:pt idx="7068">
                  <c:v>1</c:v>
                </c:pt>
                <c:pt idx="7069">
                  <c:v>1</c:v>
                </c:pt>
                <c:pt idx="7070">
                  <c:v>1</c:v>
                </c:pt>
                <c:pt idx="7071">
                  <c:v>1</c:v>
                </c:pt>
                <c:pt idx="7072">
                  <c:v>1</c:v>
                </c:pt>
                <c:pt idx="7073">
                  <c:v>1</c:v>
                </c:pt>
                <c:pt idx="7074">
                  <c:v>1</c:v>
                </c:pt>
                <c:pt idx="7075">
                  <c:v>1</c:v>
                </c:pt>
                <c:pt idx="7076">
                  <c:v>1</c:v>
                </c:pt>
                <c:pt idx="7077">
                  <c:v>1</c:v>
                </c:pt>
                <c:pt idx="7078">
                  <c:v>1</c:v>
                </c:pt>
                <c:pt idx="7079">
                  <c:v>1</c:v>
                </c:pt>
                <c:pt idx="7080">
                  <c:v>1</c:v>
                </c:pt>
                <c:pt idx="7081">
                  <c:v>1</c:v>
                </c:pt>
                <c:pt idx="7082">
                  <c:v>1</c:v>
                </c:pt>
                <c:pt idx="7083">
                  <c:v>1</c:v>
                </c:pt>
                <c:pt idx="7084">
                  <c:v>1</c:v>
                </c:pt>
                <c:pt idx="7085">
                  <c:v>1</c:v>
                </c:pt>
                <c:pt idx="7086">
                  <c:v>1</c:v>
                </c:pt>
                <c:pt idx="7087">
                  <c:v>1</c:v>
                </c:pt>
                <c:pt idx="7088">
                  <c:v>5</c:v>
                </c:pt>
                <c:pt idx="7089">
                  <c:v>5</c:v>
                </c:pt>
                <c:pt idx="7090">
                  <c:v>5</c:v>
                </c:pt>
                <c:pt idx="7091">
                  <c:v>5</c:v>
                </c:pt>
                <c:pt idx="7092">
                  <c:v>5</c:v>
                </c:pt>
                <c:pt idx="7093">
                  <c:v>5</c:v>
                </c:pt>
                <c:pt idx="7094">
                  <c:v>5</c:v>
                </c:pt>
                <c:pt idx="7095">
                  <c:v>5</c:v>
                </c:pt>
                <c:pt idx="7096">
                  <c:v>5</c:v>
                </c:pt>
                <c:pt idx="7097">
                  <c:v>5</c:v>
                </c:pt>
                <c:pt idx="7098">
                  <c:v>5</c:v>
                </c:pt>
                <c:pt idx="7099">
                  <c:v>5</c:v>
                </c:pt>
                <c:pt idx="7100">
                  <c:v>1</c:v>
                </c:pt>
                <c:pt idx="7101">
                  <c:v>1</c:v>
                </c:pt>
                <c:pt idx="7102">
                  <c:v>1</c:v>
                </c:pt>
                <c:pt idx="7103">
                  <c:v>1</c:v>
                </c:pt>
                <c:pt idx="7104">
                  <c:v>1</c:v>
                </c:pt>
                <c:pt idx="7105">
                  <c:v>1</c:v>
                </c:pt>
                <c:pt idx="7106">
                  <c:v>1</c:v>
                </c:pt>
                <c:pt idx="7107">
                  <c:v>1</c:v>
                </c:pt>
                <c:pt idx="7108">
                  <c:v>1</c:v>
                </c:pt>
                <c:pt idx="7109">
                  <c:v>1</c:v>
                </c:pt>
                <c:pt idx="7110">
                  <c:v>1</c:v>
                </c:pt>
                <c:pt idx="7111">
                  <c:v>1</c:v>
                </c:pt>
                <c:pt idx="7112">
                  <c:v>1</c:v>
                </c:pt>
                <c:pt idx="7113">
                  <c:v>1</c:v>
                </c:pt>
                <c:pt idx="7114">
                  <c:v>1</c:v>
                </c:pt>
                <c:pt idx="7115">
                  <c:v>1</c:v>
                </c:pt>
                <c:pt idx="7116">
                  <c:v>1</c:v>
                </c:pt>
                <c:pt idx="7117">
                  <c:v>1</c:v>
                </c:pt>
                <c:pt idx="7118">
                  <c:v>1</c:v>
                </c:pt>
                <c:pt idx="7119">
                  <c:v>1</c:v>
                </c:pt>
                <c:pt idx="7120">
                  <c:v>5</c:v>
                </c:pt>
                <c:pt idx="7121">
                  <c:v>5</c:v>
                </c:pt>
                <c:pt idx="7122">
                  <c:v>5</c:v>
                </c:pt>
                <c:pt idx="7123">
                  <c:v>5</c:v>
                </c:pt>
                <c:pt idx="7124">
                  <c:v>5</c:v>
                </c:pt>
                <c:pt idx="7125">
                  <c:v>5</c:v>
                </c:pt>
                <c:pt idx="7126">
                  <c:v>5</c:v>
                </c:pt>
                <c:pt idx="7127">
                  <c:v>5</c:v>
                </c:pt>
                <c:pt idx="7128">
                  <c:v>5</c:v>
                </c:pt>
                <c:pt idx="7129">
                  <c:v>5</c:v>
                </c:pt>
                <c:pt idx="7130">
                  <c:v>5</c:v>
                </c:pt>
                <c:pt idx="7131">
                  <c:v>5</c:v>
                </c:pt>
                <c:pt idx="7132">
                  <c:v>5</c:v>
                </c:pt>
                <c:pt idx="7133">
                  <c:v>5</c:v>
                </c:pt>
                <c:pt idx="7134">
                  <c:v>1</c:v>
                </c:pt>
                <c:pt idx="7135">
                  <c:v>1</c:v>
                </c:pt>
                <c:pt idx="7136">
                  <c:v>1</c:v>
                </c:pt>
                <c:pt idx="7137">
                  <c:v>1</c:v>
                </c:pt>
                <c:pt idx="7138">
                  <c:v>1</c:v>
                </c:pt>
                <c:pt idx="7139">
                  <c:v>1</c:v>
                </c:pt>
                <c:pt idx="7140">
                  <c:v>1</c:v>
                </c:pt>
                <c:pt idx="7141">
                  <c:v>1</c:v>
                </c:pt>
                <c:pt idx="7142">
                  <c:v>1</c:v>
                </c:pt>
                <c:pt idx="7143">
                  <c:v>1</c:v>
                </c:pt>
                <c:pt idx="7144">
                  <c:v>1</c:v>
                </c:pt>
                <c:pt idx="7145">
                  <c:v>1</c:v>
                </c:pt>
                <c:pt idx="7146">
                  <c:v>1</c:v>
                </c:pt>
                <c:pt idx="7147">
                  <c:v>1</c:v>
                </c:pt>
                <c:pt idx="7148">
                  <c:v>1</c:v>
                </c:pt>
                <c:pt idx="7149">
                  <c:v>1</c:v>
                </c:pt>
                <c:pt idx="7150">
                  <c:v>1</c:v>
                </c:pt>
                <c:pt idx="7151">
                  <c:v>1</c:v>
                </c:pt>
                <c:pt idx="7152">
                  <c:v>1</c:v>
                </c:pt>
                <c:pt idx="7153">
                  <c:v>1</c:v>
                </c:pt>
                <c:pt idx="7154">
                  <c:v>1</c:v>
                </c:pt>
                <c:pt idx="7155">
                  <c:v>5</c:v>
                </c:pt>
                <c:pt idx="7156">
                  <c:v>5</c:v>
                </c:pt>
                <c:pt idx="7157">
                  <c:v>5</c:v>
                </c:pt>
                <c:pt idx="7158">
                  <c:v>5</c:v>
                </c:pt>
                <c:pt idx="7159">
                  <c:v>5</c:v>
                </c:pt>
                <c:pt idx="7160">
                  <c:v>5</c:v>
                </c:pt>
                <c:pt idx="7161">
                  <c:v>5</c:v>
                </c:pt>
                <c:pt idx="7162">
                  <c:v>5</c:v>
                </c:pt>
                <c:pt idx="7163">
                  <c:v>5</c:v>
                </c:pt>
                <c:pt idx="7164">
                  <c:v>5</c:v>
                </c:pt>
                <c:pt idx="7165">
                  <c:v>5</c:v>
                </c:pt>
                <c:pt idx="7166">
                  <c:v>5</c:v>
                </c:pt>
                <c:pt idx="7167">
                  <c:v>5</c:v>
                </c:pt>
                <c:pt idx="7168">
                  <c:v>5</c:v>
                </c:pt>
                <c:pt idx="7169">
                  <c:v>5</c:v>
                </c:pt>
                <c:pt idx="7170">
                  <c:v>5</c:v>
                </c:pt>
                <c:pt idx="7171">
                  <c:v>1</c:v>
                </c:pt>
                <c:pt idx="7172">
                  <c:v>1</c:v>
                </c:pt>
                <c:pt idx="7173">
                  <c:v>1</c:v>
                </c:pt>
                <c:pt idx="7174">
                  <c:v>1</c:v>
                </c:pt>
                <c:pt idx="7175">
                  <c:v>1</c:v>
                </c:pt>
                <c:pt idx="7176">
                  <c:v>1</c:v>
                </c:pt>
                <c:pt idx="7177">
                  <c:v>1</c:v>
                </c:pt>
                <c:pt idx="7178">
                  <c:v>1</c:v>
                </c:pt>
                <c:pt idx="7179">
                  <c:v>1</c:v>
                </c:pt>
                <c:pt idx="7180">
                  <c:v>1</c:v>
                </c:pt>
                <c:pt idx="7181">
                  <c:v>1</c:v>
                </c:pt>
                <c:pt idx="7182">
                  <c:v>1</c:v>
                </c:pt>
                <c:pt idx="7183">
                  <c:v>1</c:v>
                </c:pt>
                <c:pt idx="7184">
                  <c:v>1</c:v>
                </c:pt>
                <c:pt idx="7185">
                  <c:v>1</c:v>
                </c:pt>
                <c:pt idx="7186">
                  <c:v>1</c:v>
                </c:pt>
                <c:pt idx="7187">
                  <c:v>1</c:v>
                </c:pt>
                <c:pt idx="7188">
                  <c:v>1</c:v>
                </c:pt>
                <c:pt idx="7189">
                  <c:v>1</c:v>
                </c:pt>
                <c:pt idx="7190">
                  <c:v>1</c:v>
                </c:pt>
                <c:pt idx="7191">
                  <c:v>5</c:v>
                </c:pt>
                <c:pt idx="7192">
                  <c:v>5</c:v>
                </c:pt>
                <c:pt idx="7193">
                  <c:v>5</c:v>
                </c:pt>
                <c:pt idx="7194">
                  <c:v>5</c:v>
                </c:pt>
                <c:pt idx="7195">
                  <c:v>5</c:v>
                </c:pt>
                <c:pt idx="7196">
                  <c:v>5</c:v>
                </c:pt>
                <c:pt idx="7197">
                  <c:v>5</c:v>
                </c:pt>
                <c:pt idx="7198">
                  <c:v>5</c:v>
                </c:pt>
                <c:pt idx="7199">
                  <c:v>5</c:v>
                </c:pt>
                <c:pt idx="7200">
                  <c:v>5</c:v>
                </c:pt>
                <c:pt idx="7201">
                  <c:v>5</c:v>
                </c:pt>
                <c:pt idx="7202">
                  <c:v>5</c:v>
                </c:pt>
                <c:pt idx="7203">
                  <c:v>5</c:v>
                </c:pt>
                <c:pt idx="7204">
                  <c:v>5</c:v>
                </c:pt>
                <c:pt idx="7205">
                  <c:v>5</c:v>
                </c:pt>
                <c:pt idx="7206">
                  <c:v>5</c:v>
                </c:pt>
                <c:pt idx="7207">
                  <c:v>5</c:v>
                </c:pt>
                <c:pt idx="7208">
                  <c:v>5</c:v>
                </c:pt>
                <c:pt idx="7209">
                  <c:v>1</c:v>
                </c:pt>
                <c:pt idx="7210">
                  <c:v>1</c:v>
                </c:pt>
                <c:pt idx="7211">
                  <c:v>1</c:v>
                </c:pt>
                <c:pt idx="7212">
                  <c:v>1</c:v>
                </c:pt>
                <c:pt idx="7213">
                  <c:v>1</c:v>
                </c:pt>
                <c:pt idx="7214">
                  <c:v>1</c:v>
                </c:pt>
                <c:pt idx="7215">
                  <c:v>1</c:v>
                </c:pt>
                <c:pt idx="7216">
                  <c:v>1</c:v>
                </c:pt>
                <c:pt idx="7217">
                  <c:v>1</c:v>
                </c:pt>
                <c:pt idx="7218">
                  <c:v>1</c:v>
                </c:pt>
                <c:pt idx="7219">
                  <c:v>1</c:v>
                </c:pt>
                <c:pt idx="7220">
                  <c:v>1</c:v>
                </c:pt>
                <c:pt idx="7221">
                  <c:v>1</c:v>
                </c:pt>
                <c:pt idx="7222">
                  <c:v>1</c:v>
                </c:pt>
                <c:pt idx="7223">
                  <c:v>1</c:v>
                </c:pt>
                <c:pt idx="7224">
                  <c:v>1</c:v>
                </c:pt>
                <c:pt idx="7225">
                  <c:v>1</c:v>
                </c:pt>
                <c:pt idx="7226">
                  <c:v>1</c:v>
                </c:pt>
                <c:pt idx="7227">
                  <c:v>1</c:v>
                </c:pt>
                <c:pt idx="7228">
                  <c:v>1</c:v>
                </c:pt>
                <c:pt idx="7229">
                  <c:v>5</c:v>
                </c:pt>
                <c:pt idx="7230">
                  <c:v>5</c:v>
                </c:pt>
                <c:pt idx="7231">
                  <c:v>5</c:v>
                </c:pt>
                <c:pt idx="7232">
                  <c:v>5</c:v>
                </c:pt>
                <c:pt idx="7233">
                  <c:v>5</c:v>
                </c:pt>
                <c:pt idx="7234">
                  <c:v>5</c:v>
                </c:pt>
                <c:pt idx="7235">
                  <c:v>5</c:v>
                </c:pt>
                <c:pt idx="7236">
                  <c:v>5</c:v>
                </c:pt>
                <c:pt idx="7237">
                  <c:v>5</c:v>
                </c:pt>
                <c:pt idx="7238">
                  <c:v>5</c:v>
                </c:pt>
                <c:pt idx="7239">
                  <c:v>5</c:v>
                </c:pt>
                <c:pt idx="7240">
                  <c:v>5</c:v>
                </c:pt>
                <c:pt idx="7241">
                  <c:v>5</c:v>
                </c:pt>
                <c:pt idx="7242">
                  <c:v>5</c:v>
                </c:pt>
                <c:pt idx="7243">
                  <c:v>5</c:v>
                </c:pt>
                <c:pt idx="7244">
                  <c:v>5</c:v>
                </c:pt>
                <c:pt idx="7245">
                  <c:v>1</c:v>
                </c:pt>
                <c:pt idx="7246">
                  <c:v>1</c:v>
                </c:pt>
                <c:pt idx="7247">
                  <c:v>1</c:v>
                </c:pt>
                <c:pt idx="7248">
                  <c:v>1</c:v>
                </c:pt>
                <c:pt idx="7249">
                  <c:v>1</c:v>
                </c:pt>
                <c:pt idx="7250">
                  <c:v>1</c:v>
                </c:pt>
                <c:pt idx="7251">
                  <c:v>1</c:v>
                </c:pt>
                <c:pt idx="7252">
                  <c:v>1</c:v>
                </c:pt>
                <c:pt idx="7253">
                  <c:v>1</c:v>
                </c:pt>
                <c:pt idx="7254">
                  <c:v>1</c:v>
                </c:pt>
                <c:pt idx="7255">
                  <c:v>1</c:v>
                </c:pt>
                <c:pt idx="7256">
                  <c:v>1</c:v>
                </c:pt>
                <c:pt idx="7257">
                  <c:v>1</c:v>
                </c:pt>
                <c:pt idx="7258">
                  <c:v>1</c:v>
                </c:pt>
                <c:pt idx="7259">
                  <c:v>1</c:v>
                </c:pt>
                <c:pt idx="7260">
                  <c:v>1</c:v>
                </c:pt>
                <c:pt idx="7261">
                  <c:v>1</c:v>
                </c:pt>
                <c:pt idx="7262">
                  <c:v>1</c:v>
                </c:pt>
                <c:pt idx="7263">
                  <c:v>1</c:v>
                </c:pt>
                <c:pt idx="7264">
                  <c:v>1</c:v>
                </c:pt>
                <c:pt idx="7265">
                  <c:v>1</c:v>
                </c:pt>
                <c:pt idx="7266">
                  <c:v>5</c:v>
                </c:pt>
                <c:pt idx="7267">
                  <c:v>5</c:v>
                </c:pt>
                <c:pt idx="7268">
                  <c:v>5</c:v>
                </c:pt>
                <c:pt idx="7269">
                  <c:v>5</c:v>
                </c:pt>
                <c:pt idx="7270">
                  <c:v>5</c:v>
                </c:pt>
                <c:pt idx="7271">
                  <c:v>5</c:v>
                </c:pt>
                <c:pt idx="7272">
                  <c:v>5</c:v>
                </c:pt>
                <c:pt idx="7273">
                  <c:v>5</c:v>
                </c:pt>
                <c:pt idx="7274">
                  <c:v>5</c:v>
                </c:pt>
                <c:pt idx="7275">
                  <c:v>5</c:v>
                </c:pt>
                <c:pt idx="7276">
                  <c:v>5</c:v>
                </c:pt>
                <c:pt idx="7277">
                  <c:v>5</c:v>
                </c:pt>
                <c:pt idx="7278">
                  <c:v>5</c:v>
                </c:pt>
                <c:pt idx="7279">
                  <c:v>5</c:v>
                </c:pt>
                <c:pt idx="7280">
                  <c:v>5</c:v>
                </c:pt>
                <c:pt idx="7281">
                  <c:v>5</c:v>
                </c:pt>
                <c:pt idx="7282">
                  <c:v>5</c:v>
                </c:pt>
                <c:pt idx="7283">
                  <c:v>1</c:v>
                </c:pt>
                <c:pt idx="7284">
                  <c:v>1</c:v>
                </c:pt>
                <c:pt idx="7285">
                  <c:v>1</c:v>
                </c:pt>
                <c:pt idx="7286">
                  <c:v>1</c:v>
                </c:pt>
                <c:pt idx="7287">
                  <c:v>1</c:v>
                </c:pt>
                <c:pt idx="7288">
                  <c:v>1</c:v>
                </c:pt>
                <c:pt idx="7289">
                  <c:v>1</c:v>
                </c:pt>
                <c:pt idx="7290">
                  <c:v>1</c:v>
                </c:pt>
                <c:pt idx="7291">
                  <c:v>1</c:v>
                </c:pt>
                <c:pt idx="7292">
                  <c:v>1</c:v>
                </c:pt>
                <c:pt idx="7293">
                  <c:v>1</c:v>
                </c:pt>
                <c:pt idx="7294">
                  <c:v>1</c:v>
                </c:pt>
                <c:pt idx="7295">
                  <c:v>1</c:v>
                </c:pt>
                <c:pt idx="7296">
                  <c:v>1</c:v>
                </c:pt>
                <c:pt idx="7297">
                  <c:v>1</c:v>
                </c:pt>
                <c:pt idx="7298">
                  <c:v>1</c:v>
                </c:pt>
                <c:pt idx="7299">
                  <c:v>1</c:v>
                </c:pt>
                <c:pt idx="7300">
                  <c:v>1</c:v>
                </c:pt>
                <c:pt idx="7301">
                  <c:v>1</c:v>
                </c:pt>
                <c:pt idx="7302">
                  <c:v>1</c:v>
                </c:pt>
                <c:pt idx="7303">
                  <c:v>1</c:v>
                </c:pt>
                <c:pt idx="7304">
                  <c:v>5</c:v>
                </c:pt>
                <c:pt idx="7305">
                  <c:v>5</c:v>
                </c:pt>
                <c:pt idx="7306">
                  <c:v>5</c:v>
                </c:pt>
                <c:pt idx="7307">
                  <c:v>5</c:v>
                </c:pt>
                <c:pt idx="7308">
                  <c:v>5</c:v>
                </c:pt>
                <c:pt idx="7309">
                  <c:v>5</c:v>
                </c:pt>
                <c:pt idx="7310">
                  <c:v>5</c:v>
                </c:pt>
                <c:pt idx="7311">
                  <c:v>5</c:v>
                </c:pt>
                <c:pt idx="7312">
                  <c:v>5</c:v>
                </c:pt>
                <c:pt idx="7313">
                  <c:v>5</c:v>
                </c:pt>
                <c:pt idx="7314">
                  <c:v>5</c:v>
                </c:pt>
                <c:pt idx="7315">
                  <c:v>5</c:v>
                </c:pt>
                <c:pt idx="7316">
                  <c:v>5</c:v>
                </c:pt>
                <c:pt idx="7317">
                  <c:v>5</c:v>
                </c:pt>
                <c:pt idx="7318">
                  <c:v>5</c:v>
                </c:pt>
                <c:pt idx="7319">
                  <c:v>5</c:v>
                </c:pt>
                <c:pt idx="7320">
                  <c:v>1</c:v>
                </c:pt>
                <c:pt idx="7321">
                  <c:v>1</c:v>
                </c:pt>
                <c:pt idx="7322">
                  <c:v>1</c:v>
                </c:pt>
                <c:pt idx="7323">
                  <c:v>1</c:v>
                </c:pt>
                <c:pt idx="7324">
                  <c:v>1</c:v>
                </c:pt>
                <c:pt idx="7325">
                  <c:v>1</c:v>
                </c:pt>
                <c:pt idx="7326">
                  <c:v>1</c:v>
                </c:pt>
                <c:pt idx="7327">
                  <c:v>1</c:v>
                </c:pt>
                <c:pt idx="7328">
                  <c:v>1</c:v>
                </c:pt>
                <c:pt idx="7329">
                  <c:v>1</c:v>
                </c:pt>
                <c:pt idx="7330">
                  <c:v>1</c:v>
                </c:pt>
                <c:pt idx="7331">
                  <c:v>1</c:v>
                </c:pt>
                <c:pt idx="7332">
                  <c:v>1</c:v>
                </c:pt>
                <c:pt idx="7333">
                  <c:v>1</c:v>
                </c:pt>
                <c:pt idx="7334">
                  <c:v>1</c:v>
                </c:pt>
                <c:pt idx="7335">
                  <c:v>1</c:v>
                </c:pt>
                <c:pt idx="7336">
                  <c:v>1</c:v>
                </c:pt>
                <c:pt idx="7337">
                  <c:v>1</c:v>
                </c:pt>
                <c:pt idx="7338">
                  <c:v>1</c:v>
                </c:pt>
                <c:pt idx="7339">
                  <c:v>1</c:v>
                </c:pt>
                <c:pt idx="7340">
                  <c:v>5</c:v>
                </c:pt>
                <c:pt idx="7341">
                  <c:v>5</c:v>
                </c:pt>
                <c:pt idx="7342">
                  <c:v>5</c:v>
                </c:pt>
                <c:pt idx="7343">
                  <c:v>5</c:v>
                </c:pt>
                <c:pt idx="7344">
                  <c:v>5</c:v>
                </c:pt>
                <c:pt idx="7345">
                  <c:v>5</c:v>
                </c:pt>
                <c:pt idx="7346">
                  <c:v>5</c:v>
                </c:pt>
                <c:pt idx="7347">
                  <c:v>5</c:v>
                </c:pt>
                <c:pt idx="7348">
                  <c:v>5</c:v>
                </c:pt>
                <c:pt idx="7349">
                  <c:v>5</c:v>
                </c:pt>
                <c:pt idx="7350">
                  <c:v>5</c:v>
                </c:pt>
                <c:pt idx="7351">
                  <c:v>5</c:v>
                </c:pt>
                <c:pt idx="7352">
                  <c:v>5</c:v>
                </c:pt>
                <c:pt idx="7353">
                  <c:v>5</c:v>
                </c:pt>
                <c:pt idx="7354">
                  <c:v>5</c:v>
                </c:pt>
                <c:pt idx="7355">
                  <c:v>1</c:v>
                </c:pt>
                <c:pt idx="7356">
                  <c:v>1</c:v>
                </c:pt>
                <c:pt idx="7357">
                  <c:v>1</c:v>
                </c:pt>
                <c:pt idx="7358">
                  <c:v>1</c:v>
                </c:pt>
                <c:pt idx="7359">
                  <c:v>1</c:v>
                </c:pt>
                <c:pt idx="7360">
                  <c:v>1</c:v>
                </c:pt>
                <c:pt idx="7361">
                  <c:v>1</c:v>
                </c:pt>
                <c:pt idx="7362">
                  <c:v>1</c:v>
                </c:pt>
                <c:pt idx="7363">
                  <c:v>1</c:v>
                </c:pt>
                <c:pt idx="7364">
                  <c:v>1</c:v>
                </c:pt>
                <c:pt idx="7365">
                  <c:v>1</c:v>
                </c:pt>
                <c:pt idx="7366">
                  <c:v>1</c:v>
                </c:pt>
                <c:pt idx="7367">
                  <c:v>1</c:v>
                </c:pt>
                <c:pt idx="7368">
                  <c:v>1</c:v>
                </c:pt>
                <c:pt idx="7369">
                  <c:v>1</c:v>
                </c:pt>
                <c:pt idx="7370">
                  <c:v>1</c:v>
                </c:pt>
                <c:pt idx="7371">
                  <c:v>1</c:v>
                </c:pt>
                <c:pt idx="7372">
                  <c:v>1</c:v>
                </c:pt>
                <c:pt idx="7373">
                  <c:v>1</c:v>
                </c:pt>
                <c:pt idx="7374">
                  <c:v>1</c:v>
                </c:pt>
                <c:pt idx="7375">
                  <c:v>5</c:v>
                </c:pt>
                <c:pt idx="7376">
                  <c:v>5</c:v>
                </c:pt>
                <c:pt idx="7377">
                  <c:v>5</c:v>
                </c:pt>
                <c:pt idx="7378">
                  <c:v>5</c:v>
                </c:pt>
                <c:pt idx="7379">
                  <c:v>5</c:v>
                </c:pt>
                <c:pt idx="7380">
                  <c:v>5</c:v>
                </c:pt>
                <c:pt idx="7381">
                  <c:v>5</c:v>
                </c:pt>
                <c:pt idx="7382">
                  <c:v>5</c:v>
                </c:pt>
                <c:pt idx="7383">
                  <c:v>5</c:v>
                </c:pt>
                <c:pt idx="7384">
                  <c:v>5</c:v>
                </c:pt>
                <c:pt idx="7385">
                  <c:v>5</c:v>
                </c:pt>
                <c:pt idx="7386">
                  <c:v>5</c:v>
                </c:pt>
                <c:pt idx="7387">
                  <c:v>5</c:v>
                </c:pt>
                <c:pt idx="7388">
                  <c:v>5</c:v>
                </c:pt>
                <c:pt idx="7389">
                  <c:v>5</c:v>
                </c:pt>
                <c:pt idx="7390">
                  <c:v>1</c:v>
                </c:pt>
                <c:pt idx="7391">
                  <c:v>1</c:v>
                </c:pt>
                <c:pt idx="7392">
                  <c:v>1</c:v>
                </c:pt>
                <c:pt idx="7393">
                  <c:v>1</c:v>
                </c:pt>
                <c:pt idx="7394">
                  <c:v>1</c:v>
                </c:pt>
                <c:pt idx="7395">
                  <c:v>1</c:v>
                </c:pt>
                <c:pt idx="7396">
                  <c:v>1</c:v>
                </c:pt>
                <c:pt idx="7397">
                  <c:v>1</c:v>
                </c:pt>
                <c:pt idx="7398">
                  <c:v>1</c:v>
                </c:pt>
                <c:pt idx="7399">
                  <c:v>1</c:v>
                </c:pt>
                <c:pt idx="7400">
                  <c:v>1</c:v>
                </c:pt>
                <c:pt idx="7401">
                  <c:v>1</c:v>
                </c:pt>
                <c:pt idx="7402">
                  <c:v>1</c:v>
                </c:pt>
                <c:pt idx="7403">
                  <c:v>1</c:v>
                </c:pt>
                <c:pt idx="7404">
                  <c:v>1</c:v>
                </c:pt>
                <c:pt idx="7405">
                  <c:v>1</c:v>
                </c:pt>
                <c:pt idx="7406">
                  <c:v>1</c:v>
                </c:pt>
                <c:pt idx="7407">
                  <c:v>1</c:v>
                </c:pt>
                <c:pt idx="7408">
                  <c:v>1</c:v>
                </c:pt>
                <c:pt idx="7409">
                  <c:v>1</c:v>
                </c:pt>
                <c:pt idx="7410">
                  <c:v>5</c:v>
                </c:pt>
                <c:pt idx="7411">
                  <c:v>5</c:v>
                </c:pt>
                <c:pt idx="7412">
                  <c:v>5</c:v>
                </c:pt>
                <c:pt idx="7413">
                  <c:v>5</c:v>
                </c:pt>
                <c:pt idx="7414">
                  <c:v>5</c:v>
                </c:pt>
                <c:pt idx="7415">
                  <c:v>5</c:v>
                </c:pt>
                <c:pt idx="7416">
                  <c:v>5</c:v>
                </c:pt>
                <c:pt idx="7417">
                  <c:v>5</c:v>
                </c:pt>
                <c:pt idx="7418">
                  <c:v>5</c:v>
                </c:pt>
                <c:pt idx="7419">
                  <c:v>5</c:v>
                </c:pt>
                <c:pt idx="7420">
                  <c:v>5</c:v>
                </c:pt>
                <c:pt idx="7421">
                  <c:v>5</c:v>
                </c:pt>
                <c:pt idx="7422">
                  <c:v>5</c:v>
                </c:pt>
                <c:pt idx="7423">
                  <c:v>5</c:v>
                </c:pt>
                <c:pt idx="7424">
                  <c:v>5</c:v>
                </c:pt>
                <c:pt idx="7425">
                  <c:v>5</c:v>
                </c:pt>
                <c:pt idx="7426">
                  <c:v>5</c:v>
                </c:pt>
                <c:pt idx="7427">
                  <c:v>1</c:v>
                </c:pt>
                <c:pt idx="7428">
                  <c:v>1</c:v>
                </c:pt>
                <c:pt idx="7429">
                  <c:v>1</c:v>
                </c:pt>
                <c:pt idx="7430">
                  <c:v>1</c:v>
                </c:pt>
                <c:pt idx="7431">
                  <c:v>1</c:v>
                </c:pt>
                <c:pt idx="7432">
                  <c:v>1</c:v>
                </c:pt>
                <c:pt idx="7433">
                  <c:v>1</c:v>
                </c:pt>
                <c:pt idx="7434">
                  <c:v>1</c:v>
                </c:pt>
                <c:pt idx="7435">
                  <c:v>1</c:v>
                </c:pt>
                <c:pt idx="7436">
                  <c:v>1</c:v>
                </c:pt>
                <c:pt idx="7437">
                  <c:v>1</c:v>
                </c:pt>
                <c:pt idx="7438">
                  <c:v>1</c:v>
                </c:pt>
                <c:pt idx="7439">
                  <c:v>1</c:v>
                </c:pt>
                <c:pt idx="7440">
                  <c:v>1</c:v>
                </c:pt>
                <c:pt idx="7441">
                  <c:v>1</c:v>
                </c:pt>
                <c:pt idx="7442">
                  <c:v>1</c:v>
                </c:pt>
                <c:pt idx="7443">
                  <c:v>1</c:v>
                </c:pt>
                <c:pt idx="7444">
                  <c:v>1</c:v>
                </c:pt>
                <c:pt idx="7445">
                  <c:v>1</c:v>
                </c:pt>
                <c:pt idx="7446">
                  <c:v>1</c:v>
                </c:pt>
                <c:pt idx="7447">
                  <c:v>5</c:v>
                </c:pt>
                <c:pt idx="7448">
                  <c:v>5</c:v>
                </c:pt>
                <c:pt idx="7449">
                  <c:v>5</c:v>
                </c:pt>
                <c:pt idx="7450">
                  <c:v>5</c:v>
                </c:pt>
                <c:pt idx="7451">
                  <c:v>5</c:v>
                </c:pt>
                <c:pt idx="7452">
                  <c:v>5</c:v>
                </c:pt>
                <c:pt idx="7453">
                  <c:v>5</c:v>
                </c:pt>
                <c:pt idx="7454">
                  <c:v>5</c:v>
                </c:pt>
                <c:pt idx="7455">
                  <c:v>5</c:v>
                </c:pt>
                <c:pt idx="7456">
                  <c:v>5</c:v>
                </c:pt>
                <c:pt idx="7457">
                  <c:v>5</c:v>
                </c:pt>
                <c:pt idx="7458">
                  <c:v>5</c:v>
                </c:pt>
                <c:pt idx="7459">
                  <c:v>5</c:v>
                </c:pt>
                <c:pt idx="7460">
                  <c:v>5</c:v>
                </c:pt>
                <c:pt idx="7461">
                  <c:v>5</c:v>
                </c:pt>
                <c:pt idx="7462">
                  <c:v>1</c:v>
                </c:pt>
                <c:pt idx="7463">
                  <c:v>1</c:v>
                </c:pt>
                <c:pt idx="7464">
                  <c:v>1</c:v>
                </c:pt>
                <c:pt idx="7465">
                  <c:v>1</c:v>
                </c:pt>
                <c:pt idx="7466">
                  <c:v>1</c:v>
                </c:pt>
                <c:pt idx="7467">
                  <c:v>1</c:v>
                </c:pt>
                <c:pt idx="7468">
                  <c:v>1</c:v>
                </c:pt>
                <c:pt idx="7469">
                  <c:v>1</c:v>
                </c:pt>
                <c:pt idx="7470">
                  <c:v>1</c:v>
                </c:pt>
                <c:pt idx="7471">
                  <c:v>1</c:v>
                </c:pt>
                <c:pt idx="7472">
                  <c:v>1</c:v>
                </c:pt>
                <c:pt idx="7473">
                  <c:v>1</c:v>
                </c:pt>
                <c:pt idx="7474">
                  <c:v>1</c:v>
                </c:pt>
                <c:pt idx="7475">
                  <c:v>1</c:v>
                </c:pt>
                <c:pt idx="7476">
                  <c:v>1</c:v>
                </c:pt>
                <c:pt idx="7477">
                  <c:v>1</c:v>
                </c:pt>
                <c:pt idx="7478">
                  <c:v>1</c:v>
                </c:pt>
                <c:pt idx="7479">
                  <c:v>1</c:v>
                </c:pt>
                <c:pt idx="7480">
                  <c:v>1</c:v>
                </c:pt>
                <c:pt idx="7481">
                  <c:v>1</c:v>
                </c:pt>
                <c:pt idx="7482">
                  <c:v>1</c:v>
                </c:pt>
                <c:pt idx="7483">
                  <c:v>5</c:v>
                </c:pt>
                <c:pt idx="7484">
                  <c:v>5</c:v>
                </c:pt>
                <c:pt idx="7485">
                  <c:v>5</c:v>
                </c:pt>
                <c:pt idx="7486">
                  <c:v>5</c:v>
                </c:pt>
                <c:pt idx="7487">
                  <c:v>5</c:v>
                </c:pt>
                <c:pt idx="7488">
                  <c:v>5</c:v>
                </c:pt>
                <c:pt idx="7489">
                  <c:v>5</c:v>
                </c:pt>
                <c:pt idx="7490">
                  <c:v>5</c:v>
                </c:pt>
                <c:pt idx="7491">
                  <c:v>5</c:v>
                </c:pt>
                <c:pt idx="7492">
                  <c:v>5</c:v>
                </c:pt>
                <c:pt idx="7493">
                  <c:v>5</c:v>
                </c:pt>
                <c:pt idx="7494">
                  <c:v>5</c:v>
                </c:pt>
                <c:pt idx="7495">
                  <c:v>5</c:v>
                </c:pt>
                <c:pt idx="7496">
                  <c:v>5</c:v>
                </c:pt>
                <c:pt idx="7497">
                  <c:v>5</c:v>
                </c:pt>
                <c:pt idx="7498">
                  <c:v>5</c:v>
                </c:pt>
                <c:pt idx="7499">
                  <c:v>1</c:v>
                </c:pt>
                <c:pt idx="7500">
                  <c:v>1</c:v>
                </c:pt>
                <c:pt idx="7501">
                  <c:v>1</c:v>
                </c:pt>
                <c:pt idx="7502">
                  <c:v>1</c:v>
                </c:pt>
                <c:pt idx="7503">
                  <c:v>1</c:v>
                </c:pt>
                <c:pt idx="7504">
                  <c:v>1</c:v>
                </c:pt>
                <c:pt idx="7505">
                  <c:v>1</c:v>
                </c:pt>
                <c:pt idx="7506">
                  <c:v>1</c:v>
                </c:pt>
                <c:pt idx="7507">
                  <c:v>1</c:v>
                </c:pt>
                <c:pt idx="7508">
                  <c:v>1</c:v>
                </c:pt>
                <c:pt idx="7509">
                  <c:v>1</c:v>
                </c:pt>
                <c:pt idx="7510">
                  <c:v>1</c:v>
                </c:pt>
                <c:pt idx="7511">
                  <c:v>1</c:v>
                </c:pt>
                <c:pt idx="7512">
                  <c:v>1</c:v>
                </c:pt>
                <c:pt idx="7513">
                  <c:v>1</c:v>
                </c:pt>
                <c:pt idx="7514">
                  <c:v>1</c:v>
                </c:pt>
                <c:pt idx="7515">
                  <c:v>1</c:v>
                </c:pt>
                <c:pt idx="7516">
                  <c:v>1</c:v>
                </c:pt>
                <c:pt idx="7517">
                  <c:v>1</c:v>
                </c:pt>
                <c:pt idx="7518">
                  <c:v>1</c:v>
                </c:pt>
                <c:pt idx="7519">
                  <c:v>1</c:v>
                </c:pt>
                <c:pt idx="7520">
                  <c:v>5</c:v>
                </c:pt>
                <c:pt idx="7521">
                  <c:v>5</c:v>
                </c:pt>
                <c:pt idx="7522">
                  <c:v>5</c:v>
                </c:pt>
                <c:pt idx="7523">
                  <c:v>5</c:v>
                </c:pt>
                <c:pt idx="7524">
                  <c:v>5</c:v>
                </c:pt>
                <c:pt idx="7525">
                  <c:v>5</c:v>
                </c:pt>
                <c:pt idx="7526">
                  <c:v>5</c:v>
                </c:pt>
                <c:pt idx="7527">
                  <c:v>5</c:v>
                </c:pt>
                <c:pt idx="7528">
                  <c:v>5</c:v>
                </c:pt>
                <c:pt idx="7529">
                  <c:v>5</c:v>
                </c:pt>
                <c:pt idx="7530">
                  <c:v>5</c:v>
                </c:pt>
                <c:pt idx="7531">
                  <c:v>5</c:v>
                </c:pt>
                <c:pt idx="7532">
                  <c:v>5</c:v>
                </c:pt>
                <c:pt idx="7533">
                  <c:v>5</c:v>
                </c:pt>
                <c:pt idx="7534">
                  <c:v>5</c:v>
                </c:pt>
                <c:pt idx="7535">
                  <c:v>5</c:v>
                </c:pt>
                <c:pt idx="7536">
                  <c:v>1</c:v>
                </c:pt>
                <c:pt idx="7537">
                  <c:v>1</c:v>
                </c:pt>
                <c:pt idx="7538">
                  <c:v>1</c:v>
                </c:pt>
                <c:pt idx="7539">
                  <c:v>1</c:v>
                </c:pt>
                <c:pt idx="7540">
                  <c:v>1</c:v>
                </c:pt>
                <c:pt idx="7541">
                  <c:v>1</c:v>
                </c:pt>
                <c:pt idx="7542">
                  <c:v>1</c:v>
                </c:pt>
                <c:pt idx="7543">
                  <c:v>1</c:v>
                </c:pt>
                <c:pt idx="7544">
                  <c:v>1</c:v>
                </c:pt>
                <c:pt idx="7545">
                  <c:v>1</c:v>
                </c:pt>
                <c:pt idx="7546">
                  <c:v>1</c:v>
                </c:pt>
                <c:pt idx="7547">
                  <c:v>1</c:v>
                </c:pt>
                <c:pt idx="7548">
                  <c:v>1</c:v>
                </c:pt>
                <c:pt idx="7549">
                  <c:v>1</c:v>
                </c:pt>
                <c:pt idx="7550">
                  <c:v>1</c:v>
                </c:pt>
                <c:pt idx="7551">
                  <c:v>1</c:v>
                </c:pt>
                <c:pt idx="7552">
                  <c:v>1</c:v>
                </c:pt>
                <c:pt idx="7553">
                  <c:v>1</c:v>
                </c:pt>
                <c:pt idx="7554">
                  <c:v>1</c:v>
                </c:pt>
                <c:pt idx="7555">
                  <c:v>1</c:v>
                </c:pt>
                <c:pt idx="7556">
                  <c:v>1</c:v>
                </c:pt>
                <c:pt idx="7557">
                  <c:v>5</c:v>
                </c:pt>
                <c:pt idx="7558">
                  <c:v>5</c:v>
                </c:pt>
                <c:pt idx="7559">
                  <c:v>5</c:v>
                </c:pt>
                <c:pt idx="7560">
                  <c:v>5</c:v>
                </c:pt>
                <c:pt idx="7561">
                  <c:v>5</c:v>
                </c:pt>
                <c:pt idx="7562">
                  <c:v>5</c:v>
                </c:pt>
                <c:pt idx="7563">
                  <c:v>5</c:v>
                </c:pt>
                <c:pt idx="7564">
                  <c:v>5</c:v>
                </c:pt>
                <c:pt idx="7565">
                  <c:v>5</c:v>
                </c:pt>
                <c:pt idx="7566">
                  <c:v>5</c:v>
                </c:pt>
                <c:pt idx="7567">
                  <c:v>5</c:v>
                </c:pt>
                <c:pt idx="7568">
                  <c:v>5</c:v>
                </c:pt>
                <c:pt idx="7569">
                  <c:v>5</c:v>
                </c:pt>
                <c:pt idx="7570">
                  <c:v>5</c:v>
                </c:pt>
                <c:pt idx="7571">
                  <c:v>5</c:v>
                </c:pt>
                <c:pt idx="7572">
                  <c:v>5</c:v>
                </c:pt>
                <c:pt idx="7573">
                  <c:v>5</c:v>
                </c:pt>
                <c:pt idx="7574">
                  <c:v>1</c:v>
                </c:pt>
                <c:pt idx="7575">
                  <c:v>1</c:v>
                </c:pt>
                <c:pt idx="7576">
                  <c:v>1</c:v>
                </c:pt>
                <c:pt idx="7577">
                  <c:v>1</c:v>
                </c:pt>
                <c:pt idx="7578">
                  <c:v>1</c:v>
                </c:pt>
                <c:pt idx="7579">
                  <c:v>1</c:v>
                </c:pt>
                <c:pt idx="7580">
                  <c:v>1</c:v>
                </c:pt>
                <c:pt idx="7581">
                  <c:v>1</c:v>
                </c:pt>
                <c:pt idx="7582">
                  <c:v>1</c:v>
                </c:pt>
                <c:pt idx="7583">
                  <c:v>1</c:v>
                </c:pt>
                <c:pt idx="7584">
                  <c:v>1</c:v>
                </c:pt>
                <c:pt idx="7585">
                  <c:v>1</c:v>
                </c:pt>
                <c:pt idx="7586">
                  <c:v>1</c:v>
                </c:pt>
                <c:pt idx="7587">
                  <c:v>1</c:v>
                </c:pt>
                <c:pt idx="7588">
                  <c:v>1</c:v>
                </c:pt>
                <c:pt idx="7589">
                  <c:v>1</c:v>
                </c:pt>
                <c:pt idx="7590">
                  <c:v>1</c:v>
                </c:pt>
                <c:pt idx="7591">
                  <c:v>1</c:v>
                </c:pt>
                <c:pt idx="7592">
                  <c:v>1</c:v>
                </c:pt>
                <c:pt idx="7593">
                  <c:v>1</c:v>
                </c:pt>
                <c:pt idx="7594">
                  <c:v>5</c:v>
                </c:pt>
                <c:pt idx="7595">
                  <c:v>5</c:v>
                </c:pt>
                <c:pt idx="7596">
                  <c:v>5</c:v>
                </c:pt>
                <c:pt idx="7597">
                  <c:v>5</c:v>
                </c:pt>
                <c:pt idx="7598">
                  <c:v>5</c:v>
                </c:pt>
                <c:pt idx="7599">
                  <c:v>5</c:v>
                </c:pt>
                <c:pt idx="7600">
                  <c:v>5</c:v>
                </c:pt>
                <c:pt idx="7601">
                  <c:v>5</c:v>
                </c:pt>
                <c:pt idx="7602">
                  <c:v>5</c:v>
                </c:pt>
                <c:pt idx="7603">
                  <c:v>5</c:v>
                </c:pt>
                <c:pt idx="7604">
                  <c:v>5</c:v>
                </c:pt>
                <c:pt idx="7605">
                  <c:v>5</c:v>
                </c:pt>
                <c:pt idx="7606">
                  <c:v>5</c:v>
                </c:pt>
                <c:pt idx="7607">
                  <c:v>5</c:v>
                </c:pt>
                <c:pt idx="7608">
                  <c:v>1</c:v>
                </c:pt>
                <c:pt idx="7609">
                  <c:v>1</c:v>
                </c:pt>
                <c:pt idx="7610">
                  <c:v>1</c:v>
                </c:pt>
                <c:pt idx="7611">
                  <c:v>1</c:v>
                </c:pt>
                <c:pt idx="7612">
                  <c:v>1</c:v>
                </c:pt>
                <c:pt idx="7613">
                  <c:v>1</c:v>
                </c:pt>
                <c:pt idx="7614">
                  <c:v>1</c:v>
                </c:pt>
                <c:pt idx="7615">
                  <c:v>1</c:v>
                </c:pt>
                <c:pt idx="7616">
                  <c:v>1</c:v>
                </c:pt>
                <c:pt idx="7617">
                  <c:v>1</c:v>
                </c:pt>
                <c:pt idx="7618">
                  <c:v>1</c:v>
                </c:pt>
                <c:pt idx="7619">
                  <c:v>1</c:v>
                </c:pt>
                <c:pt idx="7620">
                  <c:v>1</c:v>
                </c:pt>
                <c:pt idx="7621">
                  <c:v>1</c:v>
                </c:pt>
                <c:pt idx="7622">
                  <c:v>1</c:v>
                </c:pt>
                <c:pt idx="7623">
                  <c:v>1</c:v>
                </c:pt>
                <c:pt idx="7624">
                  <c:v>1</c:v>
                </c:pt>
                <c:pt idx="7625">
                  <c:v>1</c:v>
                </c:pt>
                <c:pt idx="7626">
                  <c:v>1</c:v>
                </c:pt>
                <c:pt idx="7627">
                  <c:v>1</c:v>
                </c:pt>
                <c:pt idx="7628">
                  <c:v>5</c:v>
                </c:pt>
                <c:pt idx="7629">
                  <c:v>5</c:v>
                </c:pt>
                <c:pt idx="7630">
                  <c:v>5</c:v>
                </c:pt>
                <c:pt idx="7631">
                  <c:v>5</c:v>
                </c:pt>
                <c:pt idx="7632">
                  <c:v>5</c:v>
                </c:pt>
                <c:pt idx="7633">
                  <c:v>5</c:v>
                </c:pt>
                <c:pt idx="7634">
                  <c:v>5</c:v>
                </c:pt>
                <c:pt idx="7635">
                  <c:v>5</c:v>
                </c:pt>
                <c:pt idx="7636">
                  <c:v>5</c:v>
                </c:pt>
                <c:pt idx="7637">
                  <c:v>1</c:v>
                </c:pt>
                <c:pt idx="7638">
                  <c:v>1</c:v>
                </c:pt>
                <c:pt idx="7639">
                  <c:v>1</c:v>
                </c:pt>
                <c:pt idx="7640">
                  <c:v>1</c:v>
                </c:pt>
                <c:pt idx="7641">
                  <c:v>1</c:v>
                </c:pt>
                <c:pt idx="7642">
                  <c:v>1</c:v>
                </c:pt>
                <c:pt idx="7643">
                  <c:v>1</c:v>
                </c:pt>
                <c:pt idx="7644">
                  <c:v>1</c:v>
                </c:pt>
                <c:pt idx="7645">
                  <c:v>1</c:v>
                </c:pt>
                <c:pt idx="7646">
                  <c:v>1</c:v>
                </c:pt>
                <c:pt idx="7647">
                  <c:v>5</c:v>
                </c:pt>
                <c:pt idx="7648">
                  <c:v>5</c:v>
                </c:pt>
                <c:pt idx="7649">
                  <c:v>5</c:v>
                </c:pt>
                <c:pt idx="7650">
                  <c:v>5</c:v>
                </c:pt>
                <c:pt idx="7651">
                  <c:v>5</c:v>
                </c:pt>
                <c:pt idx="7652">
                  <c:v>5</c:v>
                </c:pt>
                <c:pt idx="7653">
                  <c:v>1</c:v>
                </c:pt>
                <c:pt idx="7654">
                  <c:v>1</c:v>
                </c:pt>
                <c:pt idx="7655">
                  <c:v>1</c:v>
                </c:pt>
                <c:pt idx="7656">
                  <c:v>1</c:v>
                </c:pt>
                <c:pt idx="7657">
                  <c:v>1</c:v>
                </c:pt>
                <c:pt idx="7658">
                  <c:v>1</c:v>
                </c:pt>
                <c:pt idx="7659">
                  <c:v>1</c:v>
                </c:pt>
                <c:pt idx="7660">
                  <c:v>1</c:v>
                </c:pt>
                <c:pt idx="7661">
                  <c:v>1</c:v>
                </c:pt>
                <c:pt idx="7662">
                  <c:v>1</c:v>
                </c:pt>
                <c:pt idx="7663">
                  <c:v>5</c:v>
                </c:pt>
                <c:pt idx="7664">
                  <c:v>5</c:v>
                </c:pt>
                <c:pt idx="7665">
                  <c:v>5</c:v>
                </c:pt>
                <c:pt idx="7666">
                  <c:v>5</c:v>
                </c:pt>
                <c:pt idx="7667">
                  <c:v>5</c:v>
                </c:pt>
                <c:pt idx="7668">
                  <c:v>5</c:v>
                </c:pt>
                <c:pt idx="7669">
                  <c:v>1</c:v>
                </c:pt>
                <c:pt idx="7670">
                  <c:v>1</c:v>
                </c:pt>
                <c:pt idx="7671">
                  <c:v>1</c:v>
                </c:pt>
                <c:pt idx="7672">
                  <c:v>1</c:v>
                </c:pt>
                <c:pt idx="7673">
                  <c:v>1</c:v>
                </c:pt>
                <c:pt idx="7674">
                  <c:v>1</c:v>
                </c:pt>
                <c:pt idx="7675">
                  <c:v>1</c:v>
                </c:pt>
                <c:pt idx="7676">
                  <c:v>1</c:v>
                </c:pt>
                <c:pt idx="7677">
                  <c:v>1</c:v>
                </c:pt>
                <c:pt idx="7678">
                  <c:v>1</c:v>
                </c:pt>
                <c:pt idx="7679">
                  <c:v>5</c:v>
                </c:pt>
                <c:pt idx="7680">
                  <c:v>5</c:v>
                </c:pt>
                <c:pt idx="7681">
                  <c:v>5</c:v>
                </c:pt>
                <c:pt idx="7682">
                  <c:v>5</c:v>
                </c:pt>
                <c:pt idx="7683">
                  <c:v>5</c:v>
                </c:pt>
                <c:pt idx="7684">
                  <c:v>5</c:v>
                </c:pt>
                <c:pt idx="7685">
                  <c:v>1</c:v>
                </c:pt>
                <c:pt idx="7686">
                  <c:v>1</c:v>
                </c:pt>
                <c:pt idx="7687">
                  <c:v>1</c:v>
                </c:pt>
                <c:pt idx="7688">
                  <c:v>1</c:v>
                </c:pt>
                <c:pt idx="7689">
                  <c:v>1</c:v>
                </c:pt>
                <c:pt idx="7690">
                  <c:v>1</c:v>
                </c:pt>
                <c:pt idx="7691">
                  <c:v>1</c:v>
                </c:pt>
                <c:pt idx="7692">
                  <c:v>1</c:v>
                </c:pt>
                <c:pt idx="7693">
                  <c:v>1</c:v>
                </c:pt>
                <c:pt idx="7694">
                  <c:v>1</c:v>
                </c:pt>
                <c:pt idx="7695">
                  <c:v>1</c:v>
                </c:pt>
                <c:pt idx="7696">
                  <c:v>5</c:v>
                </c:pt>
                <c:pt idx="7697">
                  <c:v>5</c:v>
                </c:pt>
                <c:pt idx="7698">
                  <c:v>5</c:v>
                </c:pt>
                <c:pt idx="7699">
                  <c:v>5</c:v>
                </c:pt>
                <c:pt idx="7700">
                  <c:v>5</c:v>
                </c:pt>
                <c:pt idx="7701">
                  <c:v>5</c:v>
                </c:pt>
                <c:pt idx="7702">
                  <c:v>5</c:v>
                </c:pt>
                <c:pt idx="7703">
                  <c:v>1</c:v>
                </c:pt>
                <c:pt idx="7704">
                  <c:v>1</c:v>
                </c:pt>
                <c:pt idx="7705">
                  <c:v>1</c:v>
                </c:pt>
                <c:pt idx="7706">
                  <c:v>1</c:v>
                </c:pt>
                <c:pt idx="7707">
                  <c:v>1</c:v>
                </c:pt>
                <c:pt idx="7708">
                  <c:v>1</c:v>
                </c:pt>
                <c:pt idx="7709">
                  <c:v>1</c:v>
                </c:pt>
                <c:pt idx="7710">
                  <c:v>1</c:v>
                </c:pt>
                <c:pt idx="7711">
                  <c:v>1</c:v>
                </c:pt>
                <c:pt idx="7712">
                  <c:v>1</c:v>
                </c:pt>
                <c:pt idx="7713">
                  <c:v>1</c:v>
                </c:pt>
                <c:pt idx="7714">
                  <c:v>5</c:v>
                </c:pt>
                <c:pt idx="7715">
                  <c:v>5</c:v>
                </c:pt>
                <c:pt idx="7716">
                  <c:v>5</c:v>
                </c:pt>
                <c:pt idx="7717">
                  <c:v>5</c:v>
                </c:pt>
                <c:pt idx="7718">
                  <c:v>5</c:v>
                </c:pt>
                <c:pt idx="7719">
                  <c:v>5</c:v>
                </c:pt>
                <c:pt idx="7720">
                  <c:v>5</c:v>
                </c:pt>
                <c:pt idx="7721">
                  <c:v>5</c:v>
                </c:pt>
                <c:pt idx="7722">
                  <c:v>5</c:v>
                </c:pt>
                <c:pt idx="7723">
                  <c:v>5</c:v>
                </c:pt>
                <c:pt idx="7724">
                  <c:v>5</c:v>
                </c:pt>
                <c:pt idx="7725">
                  <c:v>5</c:v>
                </c:pt>
                <c:pt idx="7726">
                  <c:v>5</c:v>
                </c:pt>
                <c:pt idx="7727">
                  <c:v>1</c:v>
                </c:pt>
                <c:pt idx="7728">
                  <c:v>1</c:v>
                </c:pt>
                <c:pt idx="7729">
                  <c:v>1</c:v>
                </c:pt>
                <c:pt idx="7730">
                  <c:v>1</c:v>
                </c:pt>
                <c:pt idx="7731">
                  <c:v>1</c:v>
                </c:pt>
                <c:pt idx="7732">
                  <c:v>1</c:v>
                </c:pt>
                <c:pt idx="7733">
                  <c:v>1</c:v>
                </c:pt>
                <c:pt idx="7734">
                  <c:v>1</c:v>
                </c:pt>
                <c:pt idx="7735">
                  <c:v>1</c:v>
                </c:pt>
                <c:pt idx="7736">
                  <c:v>1</c:v>
                </c:pt>
                <c:pt idx="7737">
                  <c:v>5</c:v>
                </c:pt>
                <c:pt idx="7738">
                  <c:v>5</c:v>
                </c:pt>
                <c:pt idx="7739">
                  <c:v>5</c:v>
                </c:pt>
                <c:pt idx="7740">
                  <c:v>5</c:v>
                </c:pt>
                <c:pt idx="7741">
                  <c:v>5</c:v>
                </c:pt>
                <c:pt idx="7742">
                  <c:v>5</c:v>
                </c:pt>
                <c:pt idx="7743">
                  <c:v>5</c:v>
                </c:pt>
                <c:pt idx="7744">
                  <c:v>1</c:v>
                </c:pt>
                <c:pt idx="7745">
                  <c:v>1</c:v>
                </c:pt>
                <c:pt idx="7746">
                  <c:v>1</c:v>
                </c:pt>
                <c:pt idx="7747">
                  <c:v>1</c:v>
                </c:pt>
                <c:pt idx="7748">
                  <c:v>1</c:v>
                </c:pt>
                <c:pt idx="7749">
                  <c:v>1</c:v>
                </c:pt>
                <c:pt idx="7750">
                  <c:v>1</c:v>
                </c:pt>
                <c:pt idx="7751">
                  <c:v>1</c:v>
                </c:pt>
                <c:pt idx="7752">
                  <c:v>1</c:v>
                </c:pt>
                <c:pt idx="7753">
                  <c:v>1</c:v>
                </c:pt>
                <c:pt idx="7754">
                  <c:v>1</c:v>
                </c:pt>
                <c:pt idx="7755">
                  <c:v>5</c:v>
                </c:pt>
                <c:pt idx="7756">
                  <c:v>5</c:v>
                </c:pt>
                <c:pt idx="7757">
                  <c:v>5</c:v>
                </c:pt>
                <c:pt idx="7758">
                  <c:v>5</c:v>
                </c:pt>
                <c:pt idx="7759">
                  <c:v>5</c:v>
                </c:pt>
                <c:pt idx="7760">
                  <c:v>5</c:v>
                </c:pt>
                <c:pt idx="7761">
                  <c:v>1</c:v>
                </c:pt>
                <c:pt idx="7762">
                  <c:v>1</c:v>
                </c:pt>
                <c:pt idx="7763">
                  <c:v>1</c:v>
                </c:pt>
                <c:pt idx="7764">
                  <c:v>1</c:v>
                </c:pt>
                <c:pt idx="7765">
                  <c:v>1</c:v>
                </c:pt>
                <c:pt idx="7766">
                  <c:v>1</c:v>
                </c:pt>
                <c:pt idx="7767">
                  <c:v>1</c:v>
                </c:pt>
                <c:pt idx="7768">
                  <c:v>1</c:v>
                </c:pt>
                <c:pt idx="7769">
                  <c:v>1</c:v>
                </c:pt>
                <c:pt idx="7770">
                  <c:v>1</c:v>
                </c:pt>
                <c:pt idx="7771">
                  <c:v>1</c:v>
                </c:pt>
                <c:pt idx="7772">
                  <c:v>1</c:v>
                </c:pt>
                <c:pt idx="7773">
                  <c:v>1</c:v>
                </c:pt>
                <c:pt idx="7774">
                  <c:v>1</c:v>
                </c:pt>
                <c:pt idx="7775">
                  <c:v>1</c:v>
                </c:pt>
                <c:pt idx="7776">
                  <c:v>1</c:v>
                </c:pt>
                <c:pt idx="7777">
                  <c:v>1</c:v>
                </c:pt>
                <c:pt idx="7778">
                  <c:v>1</c:v>
                </c:pt>
                <c:pt idx="7779">
                  <c:v>1</c:v>
                </c:pt>
                <c:pt idx="7780">
                  <c:v>1</c:v>
                </c:pt>
                <c:pt idx="7781">
                  <c:v>5</c:v>
                </c:pt>
                <c:pt idx="7782">
                  <c:v>5</c:v>
                </c:pt>
                <c:pt idx="7783">
                  <c:v>5</c:v>
                </c:pt>
                <c:pt idx="7784">
                  <c:v>5</c:v>
                </c:pt>
                <c:pt idx="7785">
                  <c:v>5</c:v>
                </c:pt>
                <c:pt idx="7786">
                  <c:v>5</c:v>
                </c:pt>
                <c:pt idx="7787">
                  <c:v>1</c:v>
                </c:pt>
                <c:pt idx="7788">
                  <c:v>1</c:v>
                </c:pt>
                <c:pt idx="7789">
                  <c:v>1</c:v>
                </c:pt>
                <c:pt idx="7790">
                  <c:v>1</c:v>
                </c:pt>
                <c:pt idx="7791">
                  <c:v>1</c:v>
                </c:pt>
                <c:pt idx="7792">
                  <c:v>1</c:v>
                </c:pt>
                <c:pt idx="7793">
                  <c:v>1</c:v>
                </c:pt>
                <c:pt idx="7794">
                  <c:v>1</c:v>
                </c:pt>
                <c:pt idx="7795">
                  <c:v>1</c:v>
                </c:pt>
                <c:pt idx="7796">
                  <c:v>5</c:v>
                </c:pt>
                <c:pt idx="7797">
                  <c:v>5</c:v>
                </c:pt>
                <c:pt idx="7798">
                  <c:v>5</c:v>
                </c:pt>
                <c:pt idx="7799">
                  <c:v>5</c:v>
                </c:pt>
                <c:pt idx="7800">
                  <c:v>5</c:v>
                </c:pt>
                <c:pt idx="7801">
                  <c:v>5</c:v>
                </c:pt>
                <c:pt idx="7802">
                  <c:v>5</c:v>
                </c:pt>
                <c:pt idx="7803">
                  <c:v>1</c:v>
                </c:pt>
                <c:pt idx="7804">
                  <c:v>1</c:v>
                </c:pt>
                <c:pt idx="7805">
                  <c:v>1</c:v>
                </c:pt>
                <c:pt idx="7806">
                  <c:v>1</c:v>
                </c:pt>
                <c:pt idx="7807">
                  <c:v>1</c:v>
                </c:pt>
                <c:pt idx="7808">
                  <c:v>1</c:v>
                </c:pt>
                <c:pt idx="7809">
                  <c:v>1</c:v>
                </c:pt>
                <c:pt idx="7810">
                  <c:v>1</c:v>
                </c:pt>
                <c:pt idx="7811">
                  <c:v>1</c:v>
                </c:pt>
                <c:pt idx="7812">
                  <c:v>1</c:v>
                </c:pt>
                <c:pt idx="7813">
                  <c:v>1</c:v>
                </c:pt>
                <c:pt idx="7814">
                  <c:v>5</c:v>
                </c:pt>
                <c:pt idx="7815">
                  <c:v>5</c:v>
                </c:pt>
                <c:pt idx="7816">
                  <c:v>5</c:v>
                </c:pt>
                <c:pt idx="7817">
                  <c:v>5</c:v>
                </c:pt>
                <c:pt idx="7818">
                  <c:v>5</c:v>
                </c:pt>
                <c:pt idx="7819">
                  <c:v>5</c:v>
                </c:pt>
                <c:pt idx="7820">
                  <c:v>5</c:v>
                </c:pt>
                <c:pt idx="7821">
                  <c:v>5</c:v>
                </c:pt>
                <c:pt idx="7822">
                  <c:v>1</c:v>
                </c:pt>
                <c:pt idx="7823">
                  <c:v>1</c:v>
                </c:pt>
                <c:pt idx="7824">
                  <c:v>1</c:v>
                </c:pt>
                <c:pt idx="7825">
                  <c:v>1</c:v>
                </c:pt>
                <c:pt idx="7826">
                  <c:v>1</c:v>
                </c:pt>
                <c:pt idx="7827">
                  <c:v>1</c:v>
                </c:pt>
                <c:pt idx="7828">
                  <c:v>1</c:v>
                </c:pt>
                <c:pt idx="7829">
                  <c:v>1</c:v>
                </c:pt>
                <c:pt idx="7830">
                  <c:v>1</c:v>
                </c:pt>
                <c:pt idx="7831">
                  <c:v>1</c:v>
                </c:pt>
                <c:pt idx="7832">
                  <c:v>5</c:v>
                </c:pt>
                <c:pt idx="7833">
                  <c:v>5</c:v>
                </c:pt>
                <c:pt idx="7834">
                  <c:v>5</c:v>
                </c:pt>
                <c:pt idx="7835">
                  <c:v>5</c:v>
                </c:pt>
                <c:pt idx="7836">
                  <c:v>5</c:v>
                </c:pt>
                <c:pt idx="7837">
                  <c:v>5</c:v>
                </c:pt>
                <c:pt idx="7838">
                  <c:v>1</c:v>
                </c:pt>
                <c:pt idx="7839">
                  <c:v>1</c:v>
                </c:pt>
                <c:pt idx="7840">
                  <c:v>1</c:v>
                </c:pt>
                <c:pt idx="7841">
                  <c:v>1</c:v>
                </c:pt>
                <c:pt idx="7842">
                  <c:v>1</c:v>
                </c:pt>
                <c:pt idx="7843">
                  <c:v>1</c:v>
                </c:pt>
                <c:pt idx="7844">
                  <c:v>1</c:v>
                </c:pt>
                <c:pt idx="7845">
                  <c:v>1</c:v>
                </c:pt>
                <c:pt idx="7846">
                  <c:v>1</c:v>
                </c:pt>
                <c:pt idx="7847">
                  <c:v>1</c:v>
                </c:pt>
                <c:pt idx="7848">
                  <c:v>1</c:v>
                </c:pt>
                <c:pt idx="7849">
                  <c:v>5</c:v>
                </c:pt>
                <c:pt idx="7850">
                  <c:v>5</c:v>
                </c:pt>
                <c:pt idx="7851">
                  <c:v>5</c:v>
                </c:pt>
                <c:pt idx="7852">
                  <c:v>5</c:v>
                </c:pt>
                <c:pt idx="7853">
                  <c:v>5</c:v>
                </c:pt>
                <c:pt idx="7854">
                  <c:v>5</c:v>
                </c:pt>
                <c:pt idx="7855">
                  <c:v>5</c:v>
                </c:pt>
                <c:pt idx="7856">
                  <c:v>5</c:v>
                </c:pt>
                <c:pt idx="7857">
                  <c:v>5</c:v>
                </c:pt>
                <c:pt idx="7858">
                  <c:v>1</c:v>
                </c:pt>
                <c:pt idx="7859">
                  <c:v>1</c:v>
                </c:pt>
                <c:pt idx="7860">
                  <c:v>1</c:v>
                </c:pt>
                <c:pt idx="7861">
                  <c:v>1</c:v>
                </c:pt>
                <c:pt idx="7862">
                  <c:v>1</c:v>
                </c:pt>
                <c:pt idx="7863">
                  <c:v>1</c:v>
                </c:pt>
                <c:pt idx="7864">
                  <c:v>1</c:v>
                </c:pt>
                <c:pt idx="7865">
                  <c:v>1</c:v>
                </c:pt>
                <c:pt idx="7866">
                  <c:v>1</c:v>
                </c:pt>
                <c:pt idx="7867">
                  <c:v>1</c:v>
                </c:pt>
                <c:pt idx="7868">
                  <c:v>1</c:v>
                </c:pt>
                <c:pt idx="7869">
                  <c:v>5</c:v>
                </c:pt>
                <c:pt idx="7870">
                  <c:v>5</c:v>
                </c:pt>
                <c:pt idx="7871">
                  <c:v>5</c:v>
                </c:pt>
                <c:pt idx="7872">
                  <c:v>5</c:v>
                </c:pt>
                <c:pt idx="7873">
                  <c:v>5</c:v>
                </c:pt>
                <c:pt idx="7874">
                  <c:v>5</c:v>
                </c:pt>
                <c:pt idx="7875">
                  <c:v>5</c:v>
                </c:pt>
                <c:pt idx="7876">
                  <c:v>1</c:v>
                </c:pt>
                <c:pt idx="7877">
                  <c:v>1</c:v>
                </c:pt>
                <c:pt idx="7878">
                  <c:v>1</c:v>
                </c:pt>
                <c:pt idx="7879">
                  <c:v>1</c:v>
                </c:pt>
                <c:pt idx="7880">
                  <c:v>1</c:v>
                </c:pt>
                <c:pt idx="7881">
                  <c:v>1</c:v>
                </c:pt>
                <c:pt idx="7882">
                  <c:v>1</c:v>
                </c:pt>
                <c:pt idx="7883">
                  <c:v>1</c:v>
                </c:pt>
                <c:pt idx="7884">
                  <c:v>1</c:v>
                </c:pt>
                <c:pt idx="7885">
                  <c:v>1</c:v>
                </c:pt>
                <c:pt idx="7886">
                  <c:v>1</c:v>
                </c:pt>
                <c:pt idx="7887">
                  <c:v>1</c:v>
                </c:pt>
                <c:pt idx="7888">
                  <c:v>1</c:v>
                </c:pt>
                <c:pt idx="7889">
                  <c:v>1</c:v>
                </c:pt>
                <c:pt idx="7890">
                  <c:v>1</c:v>
                </c:pt>
                <c:pt idx="7891">
                  <c:v>1</c:v>
                </c:pt>
                <c:pt idx="7892">
                  <c:v>1</c:v>
                </c:pt>
                <c:pt idx="7893">
                  <c:v>1</c:v>
                </c:pt>
                <c:pt idx="7894">
                  <c:v>1</c:v>
                </c:pt>
                <c:pt idx="7895">
                  <c:v>1</c:v>
                </c:pt>
                <c:pt idx="7896">
                  <c:v>1</c:v>
                </c:pt>
                <c:pt idx="7897">
                  <c:v>5</c:v>
                </c:pt>
                <c:pt idx="7898">
                  <c:v>5</c:v>
                </c:pt>
                <c:pt idx="7899">
                  <c:v>5</c:v>
                </c:pt>
                <c:pt idx="7900">
                  <c:v>5</c:v>
                </c:pt>
                <c:pt idx="7901">
                  <c:v>5</c:v>
                </c:pt>
                <c:pt idx="7902">
                  <c:v>5</c:v>
                </c:pt>
                <c:pt idx="7903">
                  <c:v>5</c:v>
                </c:pt>
                <c:pt idx="7904">
                  <c:v>5</c:v>
                </c:pt>
                <c:pt idx="7905">
                  <c:v>5</c:v>
                </c:pt>
                <c:pt idx="7906">
                  <c:v>5</c:v>
                </c:pt>
                <c:pt idx="7907">
                  <c:v>5</c:v>
                </c:pt>
                <c:pt idx="7908">
                  <c:v>1</c:v>
                </c:pt>
                <c:pt idx="7909">
                  <c:v>1</c:v>
                </c:pt>
                <c:pt idx="7910">
                  <c:v>1</c:v>
                </c:pt>
                <c:pt idx="7911">
                  <c:v>1</c:v>
                </c:pt>
                <c:pt idx="7912">
                  <c:v>1</c:v>
                </c:pt>
                <c:pt idx="7913">
                  <c:v>1</c:v>
                </c:pt>
                <c:pt idx="7914">
                  <c:v>1</c:v>
                </c:pt>
                <c:pt idx="7915">
                  <c:v>1</c:v>
                </c:pt>
                <c:pt idx="7916">
                  <c:v>1</c:v>
                </c:pt>
                <c:pt idx="7917">
                  <c:v>1</c:v>
                </c:pt>
                <c:pt idx="7918">
                  <c:v>5</c:v>
                </c:pt>
                <c:pt idx="7919">
                  <c:v>5</c:v>
                </c:pt>
                <c:pt idx="7920">
                  <c:v>5</c:v>
                </c:pt>
                <c:pt idx="7921">
                  <c:v>5</c:v>
                </c:pt>
                <c:pt idx="7922">
                  <c:v>5</c:v>
                </c:pt>
                <c:pt idx="7923">
                  <c:v>5</c:v>
                </c:pt>
                <c:pt idx="7924">
                  <c:v>5</c:v>
                </c:pt>
                <c:pt idx="7925">
                  <c:v>1</c:v>
                </c:pt>
                <c:pt idx="7926">
                  <c:v>1</c:v>
                </c:pt>
                <c:pt idx="7927">
                  <c:v>1</c:v>
                </c:pt>
                <c:pt idx="7928">
                  <c:v>1</c:v>
                </c:pt>
                <c:pt idx="7929">
                  <c:v>1</c:v>
                </c:pt>
                <c:pt idx="7930">
                  <c:v>1</c:v>
                </c:pt>
                <c:pt idx="7931">
                  <c:v>1</c:v>
                </c:pt>
                <c:pt idx="7932">
                  <c:v>1</c:v>
                </c:pt>
                <c:pt idx="7933">
                  <c:v>1</c:v>
                </c:pt>
                <c:pt idx="7934">
                  <c:v>1</c:v>
                </c:pt>
                <c:pt idx="7935">
                  <c:v>1</c:v>
                </c:pt>
                <c:pt idx="7936">
                  <c:v>5</c:v>
                </c:pt>
                <c:pt idx="7937">
                  <c:v>5</c:v>
                </c:pt>
                <c:pt idx="7938">
                  <c:v>5</c:v>
                </c:pt>
                <c:pt idx="7939">
                  <c:v>5</c:v>
                </c:pt>
                <c:pt idx="7940">
                  <c:v>5</c:v>
                </c:pt>
                <c:pt idx="7941">
                  <c:v>1</c:v>
                </c:pt>
                <c:pt idx="7942">
                  <c:v>1</c:v>
                </c:pt>
                <c:pt idx="7943">
                  <c:v>1</c:v>
                </c:pt>
                <c:pt idx="7944">
                  <c:v>1</c:v>
                </c:pt>
                <c:pt idx="7945">
                  <c:v>1</c:v>
                </c:pt>
                <c:pt idx="7946">
                  <c:v>1</c:v>
                </c:pt>
                <c:pt idx="7947">
                  <c:v>1</c:v>
                </c:pt>
                <c:pt idx="7948">
                  <c:v>1</c:v>
                </c:pt>
                <c:pt idx="7949">
                  <c:v>1</c:v>
                </c:pt>
                <c:pt idx="7950">
                  <c:v>1</c:v>
                </c:pt>
                <c:pt idx="7951">
                  <c:v>5</c:v>
                </c:pt>
                <c:pt idx="7952">
                  <c:v>5</c:v>
                </c:pt>
                <c:pt idx="7953">
                  <c:v>5</c:v>
                </c:pt>
                <c:pt idx="7954">
                  <c:v>5</c:v>
                </c:pt>
                <c:pt idx="7955">
                  <c:v>5</c:v>
                </c:pt>
                <c:pt idx="7956">
                  <c:v>5</c:v>
                </c:pt>
                <c:pt idx="7957">
                  <c:v>5</c:v>
                </c:pt>
                <c:pt idx="7958">
                  <c:v>5</c:v>
                </c:pt>
                <c:pt idx="7959">
                  <c:v>5</c:v>
                </c:pt>
                <c:pt idx="7960">
                  <c:v>1</c:v>
                </c:pt>
                <c:pt idx="7961">
                  <c:v>1</c:v>
                </c:pt>
                <c:pt idx="7962">
                  <c:v>1</c:v>
                </c:pt>
                <c:pt idx="7963">
                  <c:v>1</c:v>
                </c:pt>
                <c:pt idx="7964">
                  <c:v>1</c:v>
                </c:pt>
                <c:pt idx="7965">
                  <c:v>1</c:v>
                </c:pt>
                <c:pt idx="7966">
                  <c:v>1</c:v>
                </c:pt>
                <c:pt idx="7967">
                  <c:v>1</c:v>
                </c:pt>
                <c:pt idx="7968">
                  <c:v>1</c:v>
                </c:pt>
                <c:pt idx="7969">
                  <c:v>1</c:v>
                </c:pt>
                <c:pt idx="7970">
                  <c:v>1</c:v>
                </c:pt>
                <c:pt idx="7971">
                  <c:v>1</c:v>
                </c:pt>
                <c:pt idx="7972">
                  <c:v>1</c:v>
                </c:pt>
                <c:pt idx="7973">
                  <c:v>1</c:v>
                </c:pt>
                <c:pt idx="7974">
                  <c:v>1</c:v>
                </c:pt>
                <c:pt idx="7975">
                  <c:v>1</c:v>
                </c:pt>
                <c:pt idx="7976">
                  <c:v>1</c:v>
                </c:pt>
                <c:pt idx="7977">
                  <c:v>1</c:v>
                </c:pt>
                <c:pt idx="7978">
                  <c:v>1</c:v>
                </c:pt>
                <c:pt idx="7979">
                  <c:v>1</c:v>
                </c:pt>
                <c:pt idx="7980">
                  <c:v>1</c:v>
                </c:pt>
                <c:pt idx="7981">
                  <c:v>5</c:v>
                </c:pt>
                <c:pt idx="7982">
                  <c:v>5</c:v>
                </c:pt>
                <c:pt idx="7983">
                  <c:v>5</c:v>
                </c:pt>
                <c:pt idx="7984">
                  <c:v>5</c:v>
                </c:pt>
                <c:pt idx="7985">
                  <c:v>5</c:v>
                </c:pt>
                <c:pt idx="7986">
                  <c:v>5</c:v>
                </c:pt>
                <c:pt idx="7987">
                  <c:v>5</c:v>
                </c:pt>
                <c:pt idx="7988">
                  <c:v>5</c:v>
                </c:pt>
                <c:pt idx="7989">
                  <c:v>5</c:v>
                </c:pt>
                <c:pt idx="7990">
                  <c:v>5</c:v>
                </c:pt>
                <c:pt idx="7991">
                  <c:v>5</c:v>
                </c:pt>
                <c:pt idx="7992">
                  <c:v>5</c:v>
                </c:pt>
                <c:pt idx="7993">
                  <c:v>5</c:v>
                </c:pt>
                <c:pt idx="7994">
                  <c:v>5</c:v>
                </c:pt>
                <c:pt idx="7995">
                  <c:v>5</c:v>
                </c:pt>
                <c:pt idx="7996">
                  <c:v>1</c:v>
                </c:pt>
                <c:pt idx="7997">
                  <c:v>1</c:v>
                </c:pt>
                <c:pt idx="7998">
                  <c:v>1</c:v>
                </c:pt>
                <c:pt idx="7999">
                  <c:v>1</c:v>
                </c:pt>
                <c:pt idx="8000">
                  <c:v>1</c:v>
                </c:pt>
                <c:pt idx="8001">
                  <c:v>1</c:v>
                </c:pt>
                <c:pt idx="8002">
                  <c:v>1</c:v>
                </c:pt>
                <c:pt idx="8003">
                  <c:v>1</c:v>
                </c:pt>
                <c:pt idx="8004">
                  <c:v>1</c:v>
                </c:pt>
                <c:pt idx="8005">
                  <c:v>1</c:v>
                </c:pt>
                <c:pt idx="8006">
                  <c:v>5</c:v>
                </c:pt>
                <c:pt idx="8007">
                  <c:v>5</c:v>
                </c:pt>
                <c:pt idx="8008">
                  <c:v>5</c:v>
                </c:pt>
                <c:pt idx="8009">
                  <c:v>5</c:v>
                </c:pt>
                <c:pt idx="8010">
                  <c:v>5</c:v>
                </c:pt>
                <c:pt idx="8011">
                  <c:v>5</c:v>
                </c:pt>
                <c:pt idx="8012">
                  <c:v>5</c:v>
                </c:pt>
                <c:pt idx="8013">
                  <c:v>1</c:v>
                </c:pt>
                <c:pt idx="8014">
                  <c:v>1</c:v>
                </c:pt>
                <c:pt idx="8015">
                  <c:v>1</c:v>
                </c:pt>
                <c:pt idx="8016">
                  <c:v>1</c:v>
                </c:pt>
                <c:pt idx="8017">
                  <c:v>1</c:v>
                </c:pt>
                <c:pt idx="8018">
                  <c:v>1</c:v>
                </c:pt>
                <c:pt idx="8019">
                  <c:v>1</c:v>
                </c:pt>
                <c:pt idx="8020">
                  <c:v>1</c:v>
                </c:pt>
                <c:pt idx="8021">
                  <c:v>1</c:v>
                </c:pt>
                <c:pt idx="8022">
                  <c:v>1</c:v>
                </c:pt>
                <c:pt idx="8023">
                  <c:v>1</c:v>
                </c:pt>
                <c:pt idx="8024">
                  <c:v>5</c:v>
                </c:pt>
                <c:pt idx="8025">
                  <c:v>5</c:v>
                </c:pt>
                <c:pt idx="8026">
                  <c:v>5</c:v>
                </c:pt>
                <c:pt idx="8027">
                  <c:v>5</c:v>
                </c:pt>
                <c:pt idx="8028">
                  <c:v>5</c:v>
                </c:pt>
                <c:pt idx="8029">
                  <c:v>5</c:v>
                </c:pt>
                <c:pt idx="8030">
                  <c:v>5</c:v>
                </c:pt>
                <c:pt idx="8031">
                  <c:v>5</c:v>
                </c:pt>
                <c:pt idx="8032">
                  <c:v>1</c:v>
                </c:pt>
                <c:pt idx="8033">
                  <c:v>1</c:v>
                </c:pt>
                <c:pt idx="8034">
                  <c:v>1</c:v>
                </c:pt>
                <c:pt idx="8035">
                  <c:v>1</c:v>
                </c:pt>
                <c:pt idx="8036">
                  <c:v>1</c:v>
                </c:pt>
                <c:pt idx="8037">
                  <c:v>1</c:v>
                </c:pt>
                <c:pt idx="8038">
                  <c:v>1</c:v>
                </c:pt>
                <c:pt idx="8039">
                  <c:v>1</c:v>
                </c:pt>
                <c:pt idx="8040">
                  <c:v>1</c:v>
                </c:pt>
                <c:pt idx="8041">
                  <c:v>1</c:v>
                </c:pt>
                <c:pt idx="8042">
                  <c:v>1</c:v>
                </c:pt>
                <c:pt idx="8043">
                  <c:v>1</c:v>
                </c:pt>
                <c:pt idx="8044">
                  <c:v>1</c:v>
                </c:pt>
                <c:pt idx="8045">
                  <c:v>1</c:v>
                </c:pt>
                <c:pt idx="8046">
                  <c:v>1</c:v>
                </c:pt>
                <c:pt idx="8047">
                  <c:v>1</c:v>
                </c:pt>
                <c:pt idx="8048">
                  <c:v>1</c:v>
                </c:pt>
                <c:pt idx="8049">
                  <c:v>1</c:v>
                </c:pt>
                <c:pt idx="8050">
                  <c:v>1</c:v>
                </c:pt>
                <c:pt idx="8051">
                  <c:v>1</c:v>
                </c:pt>
                <c:pt idx="8052">
                  <c:v>1</c:v>
                </c:pt>
                <c:pt idx="8053">
                  <c:v>5</c:v>
                </c:pt>
                <c:pt idx="8054">
                  <c:v>5</c:v>
                </c:pt>
                <c:pt idx="8055">
                  <c:v>5</c:v>
                </c:pt>
                <c:pt idx="8056">
                  <c:v>5</c:v>
                </c:pt>
                <c:pt idx="8057">
                  <c:v>5</c:v>
                </c:pt>
                <c:pt idx="8058">
                  <c:v>5</c:v>
                </c:pt>
                <c:pt idx="8059">
                  <c:v>5</c:v>
                </c:pt>
                <c:pt idx="8060">
                  <c:v>5</c:v>
                </c:pt>
                <c:pt idx="8061">
                  <c:v>5</c:v>
                </c:pt>
                <c:pt idx="8062">
                  <c:v>5</c:v>
                </c:pt>
                <c:pt idx="8063">
                  <c:v>5</c:v>
                </c:pt>
                <c:pt idx="8064">
                  <c:v>5</c:v>
                </c:pt>
                <c:pt idx="8065">
                  <c:v>5</c:v>
                </c:pt>
                <c:pt idx="8066">
                  <c:v>5</c:v>
                </c:pt>
                <c:pt idx="8067">
                  <c:v>5</c:v>
                </c:pt>
                <c:pt idx="8068">
                  <c:v>5</c:v>
                </c:pt>
                <c:pt idx="8069">
                  <c:v>5</c:v>
                </c:pt>
                <c:pt idx="8070">
                  <c:v>5</c:v>
                </c:pt>
                <c:pt idx="8071">
                  <c:v>1</c:v>
                </c:pt>
                <c:pt idx="8072">
                  <c:v>1</c:v>
                </c:pt>
                <c:pt idx="8073">
                  <c:v>1</c:v>
                </c:pt>
                <c:pt idx="8074">
                  <c:v>1</c:v>
                </c:pt>
                <c:pt idx="8075">
                  <c:v>1</c:v>
                </c:pt>
                <c:pt idx="8076">
                  <c:v>1</c:v>
                </c:pt>
                <c:pt idx="8077">
                  <c:v>1</c:v>
                </c:pt>
                <c:pt idx="8078">
                  <c:v>1</c:v>
                </c:pt>
                <c:pt idx="8079">
                  <c:v>1</c:v>
                </c:pt>
                <c:pt idx="8080">
                  <c:v>1</c:v>
                </c:pt>
                <c:pt idx="8081">
                  <c:v>1</c:v>
                </c:pt>
                <c:pt idx="8082">
                  <c:v>5</c:v>
                </c:pt>
                <c:pt idx="8083">
                  <c:v>5</c:v>
                </c:pt>
                <c:pt idx="8084">
                  <c:v>5</c:v>
                </c:pt>
                <c:pt idx="8085">
                  <c:v>5</c:v>
                </c:pt>
                <c:pt idx="8086">
                  <c:v>5</c:v>
                </c:pt>
                <c:pt idx="8087">
                  <c:v>5</c:v>
                </c:pt>
                <c:pt idx="8088">
                  <c:v>5</c:v>
                </c:pt>
                <c:pt idx="8089">
                  <c:v>1</c:v>
                </c:pt>
                <c:pt idx="8090">
                  <c:v>1</c:v>
                </c:pt>
                <c:pt idx="8091">
                  <c:v>1</c:v>
                </c:pt>
                <c:pt idx="8092">
                  <c:v>1</c:v>
                </c:pt>
                <c:pt idx="8093">
                  <c:v>1</c:v>
                </c:pt>
                <c:pt idx="8094">
                  <c:v>1</c:v>
                </c:pt>
                <c:pt idx="8095">
                  <c:v>1</c:v>
                </c:pt>
                <c:pt idx="8096">
                  <c:v>1</c:v>
                </c:pt>
                <c:pt idx="8097">
                  <c:v>1</c:v>
                </c:pt>
                <c:pt idx="8098">
                  <c:v>5</c:v>
                </c:pt>
                <c:pt idx="8099">
                  <c:v>5</c:v>
                </c:pt>
                <c:pt idx="8100">
                  <c:v>5</c:v>
                </c:pt>
                <c:pt idx="8101">
                  <c:v>5</c:v>
                </c:pt>
                <c:pt idx="8102">
                  <c:v>5</c:v>
                </c:pt>
                <c:pt idx="8103">
                  <c:v>5</c:v>
                </c:pt>
                <c:pt idx="8104">
                  <c:v>1</c:v>
                </c:pt>
                <c:pt idx="8105">
                  <c:v>1</c:v>
                </c:pt>
                <c:pt idx="8106">
                  <c:v>1</c:v>
                </c:pt>
                <c:pt idx="8107">
                  <c:v>1</c:v>
                </c:pt>
                <c:pt idx="8108">
                  <c:v>1</c:v>
                </c:pt>
                <c:pt idx="8109">
                  <c:v>1</c:v>
                </c:pt>
                <c:pt idx="8110">
                  <c:v>1</c:v>
                </c:pt>
                <c:pt idx="8111">
                  <c:v>1</c:v>
                </c:pt>
                <c:pt idx="8112">
                  <c:v>1</c:v>
                </c:pt>
                <c:pt idx="8113">
                  <c:v>1</c:v>
                </c:pt>
                <c:pt idx="8114">
                  <c:v>1</c:v>
                </c:pt>
                <c:pt idx="8115">
                  <c:v>1</c:v>
                </c:pt>
                <c:pt idx="8116">
                  <c:v>1</c:v>
                </c:pt>
                <c:pt idx="8117">
                  <c:v>1</c:v>
                </c:pt>
                <c:pt idx="8118">
                  <c:v>1</c:v>
                </c:pt>
                <c:pt idx="8119">
                  <c:v>1</c:v>
                </c:pt>
                <c:pt idx="8120">
                  <c:v>1</c:v>
                </c:pt>
                <c:pt idx="8121">
                  <c:v>1</c:v>
                </c:pt>
                <c:pt idx="8122">
                  <c:v>1</c:v>
                </c:pt>
                <c:pt idx="8123">
                  <c:v>1</c:v>
                </c:pt>
                <c:pt idx="8124">
                  <c:v>1</c:v>
                </c:pt>
                <c:pt idx="8125">
                  <c:v>5</c:v>
                </c:pt>
                <c:pt idx="8126">
                  <c:v>5</c:v>
                </c:pt>
                <c:pt idx="8127">
                  <c:v>5</c:v>
                </c:pt>
                <c:pt idx="8128">
                  <c:v>5</c:v>
                </c:pt>
                <c:pt idx="8129">
                  <c:v>5</c:v>
                </c:pt>
                <c:pt idx="8130">
                  <c:v>5</c:v>
                </c:pt>
                <c:pt idx="8131">
                  <c:v>5</c:v>
                </c:pt>
                <c:pt idx="8132">
                  <c:v>5</c:v>
                </c:pt>
                <c:pt idx="8133">
                  <c:v>5</c:v>
                </c:pt>
                <c:pt idx="8134">
                  <c:v>5</c:v>
                </c:pt>
                <c:pt idx="8135">
                  <c:v>5</c:v>
                </c:pt>
                <c:pt idx="8136">
                  <c:v>5</c:v>
                </c:pt>
                <c:pt idx="8137">
                  <c:v>5</c:v>
                </c:pt>
                <c:pt idx="8138">
                  <c:v>5</c:v>
                </c:pt>
                <c:pt idx="8139">
                  <c:v>5</c:v>
                </c:pt>
                <c:pt idx="8140">
                  <c:v>5</c:v>
                </c:pt>
                <c:pt idx="8141">
                  <c:v>5</c:v>
                </c:pt>
                <c:pt idx="8142">
                  <c:v>1</c:v>
                </c:pt>
                <c:pt idx="8143">
                  <c:v>1</c:v>
                </c:pt>
                <c:pt idx="8144">
                  <c:v>1</c:v>
                </c:pt>
                <c:pt idx="8145">
                  <c:v>1</c:v>
                </c:pt>
                <c:pt idx="8146">
                  <c:v>1</c:v>
                </c:pt>
                <c:pt idx="8147">
                  <c:v>1</c:v>
                </c:pt>
                <c:pt idx="8148">
                  <c:v>1</c:v>
                </c:pt>
                <c:pt idx="8149">
                  <c:v>1</c:v>
                </c:pt>
                <c:pt idx="8150">
                  <c:v>1</c:v>
                </c:pt>
                <c:pt idx="8151">
                  <c:v>1</c:v>
                </c:pt>
                <c:pt idx="8152">
                  <c:v>5</c:v>
                </c:pt>
                <c:pt idx="8153">
                  <c:v>5</c:v>
                </c:pt>
                <c:pt idx="8154">
                  <c:v>5</c:v>
                </c:pt>
                <c:pt idx="8155">
                  <c:v>5</c:v>
                </c:pt>
                <c:pt idx="8156">
                  <c:v>5</c:v>
                </c:pt>
                <c:pt idx="8157">
                  <c:v>5</c:v>
                </c:pt>
                <c:pt idx="8158">
                  <c:v>5</c:v>
                </c:pt>
                <c:pt idx="8159">
                  <c:v>5</c:v>
                </c:pt>
                <c:pt idx="8160">
                  <c:v>1</c:v>
                </c:pt>
                <c:pt idx="8161">
                  <c:v>1</c:v>
                </c:pt>
                <c:pt idx="8162">
                  <c:v>1</c:v>
                </c:pt>
                <c:pt idx="8163">
                  <c:v>1</c:v>
                </c:pt>
                <c:pt idx="8164">
                  <c:v>1</c:v>
                </c:pt>
                <c:pt idx="8165">
                  <c:v>1</c:v>
                </c:pt>
                <c:pt idx="8166">
                  <c:v>1</c:v>
                </c:pt>
                <c:pt idx="8167">
                  <c:v>1</c:v>
                </c:pt>
                <c:pt idx="8168">
                  <c:v>1</c:v>
                </c:pt>
                <c:pt idx="8169">
                  <c:v>1</c:v>
                </c:pt>
                <c:pt idx="8170">
                  <c:v>1</c:v>
                </c:pt>
                <c:pt idx="8171">
                  <c:v>1</c:v>
                </c:pt>
                <c:pt idx="8172">
                  <c:v>1</c:v>
                </c:pt>
                <c:pt idx="8173">
                  <c:v>1</c:v>
                </c:pt>
                <c:pt idx="8174">
                  <c:v>1</c:v>
                </c:pt>
                <c:pt idx="8175">
                  <c:v>1</c:v>
                </c:pt>
                <c:pt idx="8176">
                  <c:v>1</c:v>
                </c:pt>
                <c:pt idx="8177">
                  <c:v>1</c:v>
                </c:pt>
                <c:pt idx="8178">
                  <c:v>1</c:v>
                </c:pt>
                <c:pt idx="8179">
                  <c:v>1</c:v>
                </c:pt>
                <c:pt idx="8180">
                  <c:v>5</c:v>
                </c:pt>
                <c:pt idx="8181">
                  <c:v>5</c:v>
                </c:pt>
                <c:pt idx="8182">
                  <c:v>5</c:v>
                </c:pt>
                <c:pt idx="8183">
                  <c:v>5</c:v>
                </c:pt>
                <c:pt idx="8184">
                  <c:v>5</c:v>
                </c:pt>
                <c:pt idx="8185">
                  <c:v>5</c:v>
                </c:pt>
                <c:pt idx="8186">
                  <c:v>5</c:v>
                </c:pt>
                <c:pt idx="8187">
                  <c:v>5</c:v>
                </c:pt>
                <c:pt idx="8188">
                  <c:v>5</c:v>
                </c:pt>
                <c:pt idx="8189">
                  <c:v>1</c:v>
                </c:pt>
                <c:pt idx="8190">
                  <c:v>1</c:v>
                </c:pt>
                <c:pt idx="8191">
                  <c:v>1</c:v>
                </c:pt>
                <c:pt idx="8192">
                  <c:v>1</c:v>
                </c:pt>
                <c:pt idx="8193">
                  <c:v>1</c:v>
                </c:pt>
                <c:pt idx="8194">
                  <c:v>1</c:v>
                </c:pt>
                <c:pt idx="8195">
                  <c:v>1</c:v>
                </c:pt>
                <c:pt idx="8196">
                  <c:v>1</c:v>
                </c:pt>
                <c:pt idx="8197">
                  <c:v>1</c:v>
                </c:pt>
                <c:pt idx="8198">
                  <c:v>1</c:v>
                </c:pt>
                <c:pt idx="8199">
                  <c:v>5</c:v>
                </c:pt>
                <c:pt idx="8200">
                  <c:v>5</c:v>
                </c:pt>
                <c:pt idx="8201">
                  <c:v>5</c:v>
                </c:pt>
                <c:pt idx="8202">
                  <c:v>5</c:v>
                </c:pt>
                <c:pt idx="8203">
                  <c:v>5</c:v>
                </c:pt>
                <c:pt idx="8204">
                  <c:v>5</c:v>
                </c:pt>
                <c:pt idx="8205">
                  <c:v>5</c:v>
                </c:pt>
                <c:pt idx="8206">
                  <c:v>5</c:v>
                </c:pt>
                <c:pt idx="8207">
                  <c:v>5</c:v>
                </c:pt>
                <c:pt idx="8208">
                  <c:v>5</c:v>
                </c:pt>
                <c:pt idx="8209">
                  <c:v>5</c:v>
                </c:pt>
                <c:pt idx="8210">
                  <c:v>5</c:v>
                </c:pt>
                <c:pt idx="8211">
                  <c:v>5</c:v>
                </c:pt>
                <c:pt idx="8212">
                  <c:v>5</c:v>
                </c:pt>
                <c:pt idx="8213">
                  <c:v>5</c:v>
                </c:pt>
                <c:pt idx="8214">
                  <c:v>5</c:v>
                </c:pt>
                <c:pt idx="8215">
                  <c:v>1</c:v>
                </c:pt>
                <c:pt idx="8216">
                  <c:v>1</c:v>
                </c:pt>
                <c:pt idx="8217">
                  <c:v>1</c:v>
                </c:pt>
                <c:pt idx="8218">
                  <c:v>1</c:v>
                </c:pt>
                <c:pt idx="8219">
                  <c:v>1</c:v>
                </c:pt>
                <c:pt idx="8220">
                  <c:v>1</c:v>
                </c:pt>
                <c:pt idx="8221">
                  <c:v>1</c:v>
                </c:pt>
                <c:pt idx="8222">
                  <c:v>1</c:v>
                </c:pt>
                <c:pt idx="8223">
                  <c:v>1</c:v>
                </c:pt>
                <c:pt idx="8224">
                  <c:v>1</c:v>
                </c:pt>
                <c:pt idx="8225">
                  <c:v>1</c:v>
                </c:pt>
                <c:pt idx="8226">
                  <c:v>1</c:v>
                </c:pt>
                <c:pt idx="8227">
                  <c:v>1</c:v>
                </c:pt>
                <c:pt idx="8228">
                  <c:v>1</c:v>
                </c:pt>
                <c:pt idx="8229">
                  <c:v>1</c:v>
                </c:pt>
                <c:pt idx="8230">
                  <c:v>1</c:v>
                </c:pt>
                <c:pt idx="8231">
                  <c:v>1</c:v>
                </c:pt>
                <c:pt idx="8232">
                  <c:v>1</c:v>
                </c:pt>
                <c:pt idx="8233">
                  <c:v>1</c:v>
                </c:pt>
                <c:pt idx="8234">
                  <c:v>1</c:v>
                </c:pt>
                <c:pt idx="8235">
                  <c:v>5</c:v>
                </c:pt>
                <c:pt idx="8236">
                  <c:v>5</c:v>
                </c:pt>
                <c:pt idx="8237">
                  <c:v>5</c:v>
                </c:pt>
                <c:pt idx="8238">
                  <c:v>5</c:v>
                </c:pt>
                <c:pt idx="8239">
                  <c:v>5</c:v>
                </c:pt>
                <c:pt idx="8240">
                  <c:v>5</c:v>
                </c:pt>
                <c:pt idx="8241">
                  <c:v>5</c:v>
                </c:pt>
                <c:pt idx="8242">
                  <c:v>5</c:v>
                </c:pt>
                <c:pt idx="8243">
                  <c:v>5</c:v>
                </c:pt>
                <c:pt idx="8244">
                  <c:v>5</c:v>
                </c:pt>
                <c:pt idx="8245">
                  <c:v>5</c:v>
                </c:pt>
                <c:pt idx="8246">
                  <c:v>5</c:v>
                </c:pt>
                <c:pt idx="8247">
                  <c:v>5</c:v>
                </c:pt>
                <c:pt idx="8248">
                  <c:v>5</c:v>
                </c:pt>
                <c:pt idx="8249">
                  <c:v>5</c:v>
                </c:pt>
                <c:pt idx="8250">
                  <c:v>5</c:v>
                </c:pt>
                <c:pt idx="8251">
                  <c:v>1</c:v>
                </c:pt>
                <c:pt idx="8252">
                  <c:v>1</c:v>
                </c:pt>
                <c:pt idx="8253">
                  <c:v>1</c:v>
                </c:pt>
                <c:pt idx="8254">
                  <c:v>1</c:v>
                </c:pt>
                <c:pt idx="8255">
                  <c:v>1</c:v>
                </c:pt>
                <c:pt idx="8256">
                  <c:v>1</c:v>
                </c:pt>
                <c:pt idx="8257">
                  <c:v>1</c:v>
                </c:pt>
                <c:pt idx="8258">
                  <c:v>1</c:v>
                </c:pt>
                <c:pt idx="8259">
                  <c:v>1</c:v>
                </c:pt>
                <c:pt idx="8260">
                  <c:v>1</c:v>
                </c:pt>
                <c:pt idx="8261">
                  <c:v>1</c:v>
                </c:pt>
                <c:pt idx="8262">
                  <c:v>1</c:v>
                </c:pt>
                <c:pt idx="8263">
                  <c:v>1</c:v>
                </c:pt>
                <c:pt idx="8264">
                  <c:v>1</c:v>
                </c:pt>
                <c:pt idx="8265">
                  <c:v>1</c:v>
                </c:pt>
                <c:pt idx="8266">
                  <c:v>1</c:v>
                </c:pt>
                <c:pt idx="8267">
                  <c:v>1</c:v>
                </c:pt>
                <c:pt idx="8268">
                  <c:v>1</c:v>
                </c:pt>
                <c:pt idx="8269">
                  <c:v>1</c:v>
                </c:pt>
                <c:pt idx="8270">
                  <c:v>1</c:v>
                </c:pt>
                <c:pt idx="8271">
                  <c:v>1</c:v>
                </c:pt>
                <c:pt idx="8272">
                  <c:v>5</c:v>
                </c:pt>
                <c:pt idx="8273">
                  <c:v>5</c:v>
                </c:pt>
                <c:pt idx="8274">
                  <c:v>5</c:v>
                </c:pt>
                <c:pt idx="8275">
                  <c:v>5</c:v>
                </c:pt>
                <c:pt idx="8276">
                  <c:v>5</c:v>
                </c:pt>
                <c:pt idx="8277">
                  <c:v>5</c:v>
                </c:pt>
                <c:pt idx="8278">
                  <c:v>5</c:v>
                </c:pt>
                <c:pt idx="8279">
                  <c:v>5</c:v>
                </c:pt>
                <c:pt idx="8280">
                  <c:v>5</c:v>
                </c:pt>
                <c:pt idx="8281">
                  <c:v>5</c:v>
                </c:pt>
                <c:pt idx="8282">
                  <c:v>5</c:v>
                </c:pt>
                <c:pt idx="8283">
                  <c:v>5</c:v>
                </c:pt>
                <c:pt idx="8284">
                  <c:v>5</c:v>
                </c:pt>
                <c:pt idx="8285">
                  <c:v>5</c:v>
                </c:pt>
                <c:pt idx="8286">
                  <c:v>1</c:v>
                </c:pt>
                <c:pt idx="8287">
                  <c:v>1</c:v>
                </c:pt>
                <c:pt idx="8288">
                  <c:v>1</c:v>
                </c:pt>
                <c:pt idx="8289">
                  <c:v>1</c:v>
                </c:pt>
                <c:pt idx="8290">
                  <c:v>1</c:v>
                </c:pt>
                <c:pt idx="8291">
                  <c:v>1</c:v>
                </c:pt>
                <c:pt idx="8292">
                  <c:v>1</c:v>
                </c:pt>
                <c:pt idx="8293">
                  <c:v>1</c:v>
                </c:pt>
                <c:pt idx="8294">
                  <c:v>1</c:v>
                </c:pt>
                <c:pt idx="8295">
                  <c:v>1</c:v>
                </c:pt>
                <c:pt idx="8296">
                  <c:v>5</c:v>
                </c:pt>
                <c:pt idx="8297">
                  <c:v>5</c:v>
                </c:pt>
                <c:pt idx="8298">
                  <c:v>5</c:v>
                </c:pt>
                <c:pt idx="8299">
                  <c:v>5</c:v>
                </c:pt>
                <c:pt idx="8300">
                  <c:v>5</c:v>
                </c:pt>
                <c:pt idx="8301">
                  <c:v>5</c:v>
                </c:pt>
                <c:pt idx="8302">
                  <c:v>5</c:v>
                </c:pt>
                <c:pt idx="8303">
                  <c:v>1</c:v>
                </c:pt>
                <c:pt idx="8304">
                  <c:v>1</c:v>
                </c:pt>
                <c:pt idx="8305">
                  <c:v>1</c:v>
                </c:pt>
                <c:pt idx="8306">
                  <c:v>1</c:v>
                </c:pt>
                <c:pt idx="8307">
                  <c:v>1</c:v>
                </c:pt>
                <c:pt idx="8308">
                  <c:v>1</c:v>
                </c:pt>
                <c:pt idx="8309">
                  <c:v>1</c:v>
                </c:pt>
                <c:pt idx="8310">
                  <c:v>1</c:v>
                </c:pt>
                <c:pt idx="8311">
                  <c:v>1</c:v>
                </c:pt>
                <c:pt idx="8312">
                  <c:v>1</c:v>
                </c:pt>
                <c:pt idx="8313">
                  <c:v>5</c:v>
                </c:pt>
                <c:pt idx="8314">
                  <c:v>5</c:v>
                </c:pt>
                <c:pt idx="8315">
                  <c:v>5</c:v>
                </c:pt>
                <c:pt idx="8316">
                  <c:v>5</c:v>
                </c:pt>
                <c:pt idx="8317">
                  <c:v>5</c:v>
                </c:pt>
                <c:pt idx="8318">
                  <c:v>5</c:v>
                </c:pt>
                <c:pt idx="8319">
                  <c:v>5</c:v>
                </c:pt>
                <c:pt idx="8320">
                  <c:v>5</c:v>
                </c:pt>
                <c:pt idx="8321">
                  <c:v>1</c:v>
                </c:pt>
                <c:pt idx="8322">
                  <c:v>1</c:v>
                </c:pt>
                <c:pt idx="8323">
                  <c:v>1</c:v>
                </c:pt>
                <c:pt idx="8324">
                  <c:v>1</c:v>
                </c:pt>
                <c:pt idx="8325">
                  <c:v>1</c:v>
                </c:pt>
                <c:pt idx="8326">
                  <c:v>1</c:v>
                </c:pt>
                <c:pt idx="8327">
                  <c:v>1</c:v>
                </c:pt>
                <c:pt idx="8328">
                  <c:v>1</c:v>
                </c:pt>
                <c:pt idx="8329">
                  <c:v>1</c:v>
                </c:pt>
                <c:pt idx="8330">
                  <c:v>1</c:v>
                </c:pt>
                <c:pt idx="8331">
                  <c:v>1</c:v>
                </c:pt>
                <c:pt idx="8332">
                  <c:v>1</c:v>
                </c:pt>
                <c:pt idx="8333">
                  <c:v>1</c:v>
                </c:pt>
                <c:pt idx="8334">
                  <c:v>1</c:v>
                </c:pt>
                <c:pt idx="8335">
                  <c:v>1</c:v>
                </c:pt>
                <c:pt idx="8336">
                  <c:v>1</c:v>
                </c:pt>
                <c:pt idx="8337">
                  <c:v>1</c:v>
                </c:pt>
                <c:pt idx="8338">
                  <c:v>1</c:v>
                </c:pt>
                <c:pt idx="8339">
                  <c:v>1</c:v>
                </c:pt>
                <c:pt idx="8340">
                  <c:v>1</c:v>
                </c:pt>
                <c:pt idx="8341">
                  <c:v>1</c:v>
                </c:pt>
                <c:pt idx="8342">
                  <c:v>5</c:v>
                </c:pt>
                <c:pt idx="8343">
                  <c:v>5</c:v>
                </c:pt>
                <c:pt idx="8344">
                  <c:v>5</c:v>
                </c:pt>
                <c:pt idx="8345">
                  <c:v>5</c:v>
                </c:pt>
                <c:pt idx="8346">
                  <c:v>5</c:v>
                </c:pt>
                <c:pt idx="8347">
                  <c:v>5</c:v>
                </c:pt>
                <c:pt idx="8348">
                  <c:v>1</c:v>
                </c:pt>
                <c:pt idx="8349">
                  <c:v>1</c:v>
                </c:pt>
                <c:pt idx="8350">
                  <c:v>1</c:v>
                </c:pt>
                <c:pt idx="8351">
                  <c:v>1</c:v>
                </c:pt>
                <c:pt idx="8352">
                  <c:v>1</c:v>
                </c:pt>
                <c:pt idx="8353">
                  <c:v>1</c:v>
                </c:pt>
                <c:pt idx="8354">
                  <c:v>1</c:v>
                </c:pt>
                <c:pt idx="8355">
                  <c:v>1</c:v>
                </c:pt>
                <c:pt idx="8356">
                  <c:v>1</c:v>
                </c:pt>
                <c:pt idx="8357">
                  <c:v>1</c:v>
                </c:pt>
                <c:pt idx="8358">
                  <c:v>1</c:v>
                </c:pt>
                <c:pt idx="8359">
                  <c:v>5</c:v>
                </c:pt>
                <c:pt idx="8360">
                  <c:v>5</c:v>
                </c:pt>
                <c:pt idx="8361">
                  <c:v>5</c:v>
                </c:pt>
                <c:pt idx="8362">
                  <c:v>5</c:v>
                </c:pt>
                <c:pt idx="8363">
                  <c:v>5</c:v>
                </c:pt>
                <c:pt idx="8364">
                  <c:v>5</c:v>
                </c:pt>
                <c:pt idx="8365">
                  <c:v>5</c:v>
                </c:pt>
                <c:pt idx="8366">
                  <c:v>5</c:v>
                </c:pt>
                <c:pt idx="8367">
                  <c:v>5</c:v>
                </c:pt>
                <c:pt idx="8368">
                  <c:v>5</c:v>
                </c:pt>
                <c:pt idx="8369">
                  <c:v>5</c:v>
                </c:pt>
                <c:pt idx="8370">
                  <c:v>5</c:v>
                </c:pt>
                <c:pt idx="8371">
                  <c:v>5</c:v>
                </c:pt>
                <c:pt idx="8372">
                  <c:v>5</c:v>
                </c:pt>
                <c:pt idx="8373">
                  <c:v>5</c:v>
                </c:pt>
                <c:pt idx="8374">
                  <c:v>1</c:v>
                </c:pt>
                <c:pt idx="8375">
                  <c:v>1</c:v>
                </c:pt>
                <c:pt idx="8376">
                  <c:v>1</c:v>
                </c:pt>
                <c:pt idx="8377">
                  <c:v>1</c:v>
                </c:pt>
                <c:pt idx="8378">
                  <c:v>1</c:v>
                </c:pt>
                <c:pt idx="8379">
                  <c:v>1</c:v>
                </c:pt>
                <c:pt idx="8380">
                  <c:v>1</c:v>
                </c:pt>
                <c:pt idx="8381">
                  <c:v>1</c:v>
                </c:pt>
                <c:pt idx="8382">
                  <c:v>1</c:v>
                </c:pt>
                <c:pt idx="8383">
                  <c:v>1</c:v>
                </c:pt>
                <c:pt idx="8384">
                  <c:v>1</c:v>
                </c:pt>
                <c:pt idx="8385">
                  <c:v>1</c:v>
                </c:pt>
                <c:pt idx="8386">
                  <c:v>1</c:v>
                </c:pt>
                <c:pt idx="8387">
                  <c:v>1</c:v>
                </c:pt>
                <c:pt idx="8388">
                  <c:v>1</c:v>
                </c:pt>
                <c:pt idx="8389">
                  <c:v>1</c:v>
                </c:pt>
                <c:pt idx="8390">
                  <c:v>1</c:v>
                </c:pt>
                <c:pt idx="8391">
                  <c:v>1</c:v>
                </c:pt>
                <c:pt idx="8392">
                  <c:v>1</c:v>
                </c:pt>
                <c:pt idx="8393">
                  <c:v>1</c:v>
                </c:pt>
                <c:pt idx="8394">
                  <c:v>5</c:v>
                </c:pt>
                <c:pt idx="8395">
                  <c:v>5</c:v>
                </c:pt>
                <c:pt idx="8396">
                  <c:v>5</c:v>
                </c:pt>
                <c:pt idx="8397">
                  <c:v>5</c:v>
                </c:pt>
                <c:pt idx="8398">
                  <c:v>5</c:v>
                </c:pt>
                <c:pt idx="8399">
                  <c:v>5</c:v>
                </c:pt>
                <c:pt idx="8400">
                  <c:v>5</c:v>
                </c:pt>
                <c:pt idx="8401">
                  <c:v>5</c:v>
                </c:pt>
                <c:pt idx="8402">
                  <c:v>1</c:v>
                </c:pt>
                <c:pt idx="8403">
                  <c:v>1</c:v>
                </c:pt>
                <c:pt idx="8404">
                  <c:v>1</c:v>
                </c:pt>
                <c:pt idx="8405">
                  <c:v>1</c:v>
                </c:pt>
                <c:pt idx="8406">
                  <c:v>1</c:v>
                </c:pt>
                <c:pt idx="8407">
                  <c:v>1</c:v>
                </c:pt>
                <c:pt idx="8408">
                  <c:v>1</c:v>
                </c:pt>
                <c:pt idx="8409">
                  <c:v>1</c:v>
                </c:pt>
                <c:pt idx="8410">
                  <c:v>1</c:v>
                </c:pt>
                <c:pt idx="8411">
                  <c:v>1</c:v>
                </c:pt>
                <c:pt idx="8412">
                  <c:v>1</c:v>
                </c:pt>
                <c:pt idx="8413">
                  <c:v>5</c:v>
                </c:pt>
                <c:pt idx="8414">
                  <c:v>5</c:v>
                </c:pt>
                <c:pt idx="8415">
                  <c:v>5</c:v>
                </c:pt>
                <c:pt idx="8416">
                  <c:v>5</c:v>
                </c:pt>
                <c:pt idx="8417">
                  <c:v>5</c:v>
                </c:pt>
                <c:pt idx="8418">
                  <c:v>5</c:v>
                </c:pt>
                <c:pt idx="8419">
                  <c:v>5</c:v>
                </c:pt>
                <c:pt idx="8420">
                  <c:v>5</c:v>
                </c:pt>
                <c:pt idx="8421">
                  <c:v>5</c:v>
                </c:pt>
                <c:pt idx="8422">
                  <c:v>5</c:v>
                </c:pt>
                <c:pt idx="8423">
                  <c:v>5</c:v>
                </c:pt>
                <c:pt idx="8424">
                  <c:v>5</c:v>
                </c:pt>
                <c:pt idx="8425">
                  <c:v>5</c:v>
                </c:pt>
                <c:pt idx="8426">
                  <c:v>1</c:v>
                </c:pt>
                <c:pt idx="8427">
                  <c:v>1</c:v>
                </c:pt>
                <c:pt idx="8428">
                  <c:v>1</c:v>
                </c:pt>
                <c:pt idx="8429">
                  <c:v>1</c:v>
                </c:pt>
                <c:pt idx="8430">
                  <c:v>1</c:v>
                </c:pt>
                <c:pt idx="8431">
                  <c:v>1</c:v>
                </c:pt>
                <c:pt idx="8432">
                  <c:v>1</c:v>
                </c:pt>
                <c:pt idx="8433">
                  <c:v>1</c:v>
                </c:pt>
                <c:pt idx="8434">
                  <c:v>1</c:v>
                </c:pt>
                <c:pt idx="8435">
                  <c:v>1</c:v>
                </c:pt>
                <c:pt idx="8436">
                  <c:v>5</c:v>
                </c:pt>
                <c:pt idx="8437">
                  <c:v>5</c:v>
                </c:pt>
                <c:pt idx="8438">
                  <c:v>5</c:v>
                </c:pt>
                <c:pt idx="8439">
                  <c:v>5</c:v>
                </c:pt>
                <c:pt idx="8440">
                  <c:v>5</c:v>
                </c:pt>
                <c:pt idx="8441">
                  <c:v>5</c:v>
                </c:pt>
                <c:pt idx="8442">
                  <c:v>5</c:v>
                </c:pt>
                <c:pt idx="8443">
                  <c:v>1</c:v>
                </c:pt>
                <c:pt idx="8444">
                  <c:v>1</c:v>
                </c:pt>
                <c:pt idx="8445">
                  <c:v>1</c:v>
                </c:pt>
                <c:pt idx="8446">
                  <c:v>1</c:v>
                </c:pt>
                <c:pt idx="8447">
                  <c:v>1</c:v>
                </c:pt>
                <c:pt idx="8448">
                  <c:v>1</c:v>
                </c:pt>
                <c:pt idx="8449">
                  <c:v>1</c:v>
                </c:pt>
                <c:pt idx="8450">
                  <c:v>1</c:v>
                </c:pt>
                <c:pt idx="8451">
                  <c:v>1</c:v>
                </c:pt>
                <c:pt idx="8452">
                  <c:v>1</c:v>
                </c:pt>
                <c:pt idx="8453">
                  <c:v>5</c:v>
                </c:pt>
                <c:pt idx="8454">
                  <c:v>5</c:v>
                </c:pt>
                <c:pt idx="8455">
                  <c:v>5</c:v>
                </c:pt>
                <c:pt idx="8456">
                  <c:v>5</c:v>
                </c:pt>
                <c:pt idx="8457">
                  <c:v>5</c:v>
                </c:pt>
                <c:pt idx="8458">
                  <c:v>5</c:v>
                </c:pt>
                <c:pt idx="8459">
                  <c:v>5</c:v>
                </c:pt>
                <c:pt idx="8460">
                  <c:v>5</c:v>
                </c:pt>
                <c:pt idx="8461">
                  <c:v>1</c:v>
                </c:pt>
                <c:pt idx="8462">
                  <c:v>1</c:v>
                </c:pt>
                <c:pt idx="8463">
                  <c:v>1</c:v>
                </c:pt>
                <c:pt idx="8464">
                  <c:v>1</c:v>
                </c:pt>
                <c:pt idx="8465">
                  <c:v>1</c:v>
                </c:pt>
                <c:pt idx="8466">
                  <c:v>1</c:v>
                </c:pt>
                <c:pt idx="8467">
                  <c:v>1</c:v>
                </c:pt>
                <c:pt idx="8468">
                  <c:v>1</c:v>
                </c:pt>
                <c:pt idx="8469">
                  <c:v>1</c:v>
                </c:pt>
                <c:pt idx="8470">
                  <c:v>1</c:v>
                </c:pt>
                <c:pt idx="8471">
                  <c:v>1</c:v>
                </c:pt>
                <c:pt idx="8472">
                  <c:v>1</c:v>
                </c:pt>
                <c:pt idx="8473">
                  <c:v>1</c:v>
                </c:pt>
                <c:pt idx="8474">
                  <c:v>1</c:v>
                </c:pt>
                <c:pt idx="8475">
                  <c:v>1</c:v>
                </c:pt>
                <c:pt idx="8476">
                  <c:v>1</c:v>
                </c:pt>
                <c:pt idx="8477">
                  <c:v>1</c:v>
                </c:pt>
                <c:pt idx="8478">
                  <c:v>1</c:v>
                </c:pt>
                <c:pt idx="8479">
                  <c:v>1</c:v>
                </c:pt>
                <c:pt idx="8480">
                  <c:v>1</c:v>
                </c:pt>
                <c:pt idx="8481">
                  <c:v>5</c:v>
                </c:pt>
                <c:pt idx="8482">
                  <c:v>5</c:v>
                </c:pt>
                <c:pt idx="8483">
                  <c:v>5</c:v>
                </c:pt>
                <c:pt idx="8484">
                  <c:v>5</c:v>
                </c:pt>
                <c:pt idx="8485">
                  <c:v>5</c:v>
                </c:pt>
                <c:pt idx="8486">
                  <c:v>5</c:v>
                </c:pt>
                <c:pt idx="8487">
                  <c:v>5</c:v>
                </c:pt>
                <c:pt idx="8488">
                  <c:v>5</c:v>
                </c:pt>
                <c:pt idx="8489">
                  <c:v>5</c:v>
                </c:pt>
                <c:pt idx="8490">
                  <c:v>5</c:v>
                </c:pt>
                <c:pt idx="8491">
                  <c:v>5</c:v>
                </c:pt>
                <c:pt idx="8492">
                  <c:v>5</c:v>
                </c:pt>
                <c:pt idx="8493">
                  <c:v>5</c:v>
                </c:pt>
                <c:pt idx="8494">
                  <c:v>5</c:v>
                </c:pt>
                <c:pt idx="8495">
                  <c:v>5</c:v>
                </c:pt>
                <c:pt idx="8496">
                  <c:v>5</c:v>
                </c:pt>
                <c:pt idx="8497">
                  <c:v>5</c:v>
                </c:pt>
                <c:pt idx="8498">
                  <c:v>1</c:v>
                </c:pt>
                <c:pt idx="8499">
                  <c:v>1</c:v>
                </c:pt>
                <c:pt idx="8500">
                  <c:v>1</c:v>
                </c:pt>
                <c:pt idx="8501">
                  <c:v>1</c:v>
                </c:pt>
                <c:pt idx="8502">
                  <c:v>1</c:v>
                </c:pt>
                <c:pt idx="8503">
                  <c:v>1</c:v>
                </c:pt>
                <c:pt idx="8504">
                  <c:v>1</c:v>
                </c:pt>
                <c:pt idx="8505">
                  <c:v>1</c:v>
                </c:pt>
                <c:pt idx="8506">
                  <c:v>1</c:v>
                </c:pt>
                <c:pt idx="8507">
                  <c:v>1</c:v>
                </c:pt>
                <c:pt idx="8508">
                  <c:v>1</c:v>
                </c:pt>
                <c:pt idx="8509">
                  <c:v>1</c:v>
                </c:pt>
                <c:pt idx="8510">
                  <c:v>1</c:v>
                </c:pt>
                <c:pt idx="8511">
                  <c:v>1</c:v>
                </c:pt>
                <c:pt idx="8512">
                  <c:v>1</c:v>
                </c:pt>
                <c:pt idx="8513">
                  <c:v>1</c:v>
                </c:pt>
                <c:pt idx="8514">
                  <c:v>1</c:v>
                </c:pt>
                <c:pt idx="8515">
                  <c:v>1</c:v>
                </c:pt>
                <c:pt idx="8516">
                  <c:v>1</c:v>
                </c:pt>
                <c:pt idx="8517">
                  <c:v>1</c:v>
                </c:pt>
                <c:pt idx="8518">
                  <c:v>1</c:v>
                </c:pt>
                <c:pt idx="8519">
                  <c:v>5</c:v>
                </c:pt>
                <c:pt idx="8520">
                  <c:v>5</c:v>
                </c:pt>
                <c:pt idx="8521">
                  <c:v>5</c:v>
                </c:pt>
                <c:pt idx="8522">
                  <c:v>5</c:v>
                </c:pt>
                <c:pt idx="8523">
                  <c:v>5</c:v>
                </c:pt>
                <c:pt idx="8524">
                  <c:v>5</c:v>
                </c:pt>
                <c:pt idx="8525">
                  <c:v>1</c:v>
                </c:pt>
                <c:pt idx="8526">
                  <c:v>1</c:v>
                </c:pt>
                <c:pt idx="8527">
                  <c:v>1</c:v>
                </c:pt>
                <c:pt idx="8528">
                  <c:v>1</c:v>
                </c:pt>
                <c:pt idx="8529">
                  <c:v>1</c:v>
                </c:pt>
                <c:pt idx="8530">
                  <c:v>1</c:v>
                </c:pt>
                <c:pt idx="8531">
                  <c:v>1</c:v>
                </c:pt>
                <c:pt idx="8532">
                  <c:v>1</c:v>
                </c:pt>
                <c:pt idx="8533">
                  <c:v>1</c:v>
                </c:pt>
                <c:pt idx="8534">
                  <c:v>1</c:v>
                </c:pt>
                <c:pt idx="8535">
                  <c:v>5</c:v>
                </c:pt>
                <c:pt idx="8536">
                  <c:v>5</c:v>
                </c:pt>
                <c:pt idx="8537">
                  <c:v>5</c:v>
                </c:pt>
                <c:pt idx="8538">
                  <c:v>5</c:v>
                </c:pt>
                <c:pt idx="8539">
                  <c:v>5</c:v>
                </c:pt>
                <c:pt idx="8540">
                  <c:v>5</c:v>
                </c:pt>
                <c:pt idx="8541">
                  <c:v>5</c:v>
                </c:pt>
                <c:pt idx="8542">
                  <c:v>5</c:v>
                </c:pt>
                <c:pt idx="8543">
                  <c:v>5</c:v>
                </c:pt>
                <c:pt idx="8544">
                  <c:v>5</c:v>
                </c:pt>
                <c:pt idx="8545">
                  <c:v>5</c:v>
                </c:pt>
                <c:pt idx="8546">
                  <c:v>5</c:v>
                </c:pt>
                <c:pt idx="8547">
                  <c:v>5</c:v>
                </c:pt>
                <c:pt idx="8548">
                  <c:v>5</c:v>
                </c:pt>
                <c:pt idx="8549">
                  <c:v>5</c:v>
                </c:pt>
                <c:pt idx="8550">
                  <c:v>5</c:v>
                </c:pt>
                <c:pt idx="8551">
                  <c:v>5</c:v>
                </c:pt>
                <c:pt idx="8552">
                  <c:v>5</c:v>
                </c:pt>
                <c:pt idx="8553">
                  <c:v>5</c:v>
                </c:pt>
                <c:pt idx="8554">
                  <c:v>5</c:v>
                </c:pt>
                <c:pt idx="8555">
                  <c:v>5</c:v>
                </c:pt>
                <c:pt idx="8556">
                  <c:v>5</c:v>
                </c:pt>
                <c:pt idx="8557">
                  <c:v>5</c:v>
                </c:pt>
                <c:pt idx="8558">
                  <c:v>5</c:v>
                </c:pt>
                <c:pt idx="8559">
                  <c:v>5</c:v>
                </c:pt>
                <c:pt idx="8560">
                  <c:v>5</c:v>
                </c:pt>
                <c:pt idx="8561">
                  <c:v>5</c:v>
                </c:pt>
                <c:pt idx="8562">
                  <c:v>5</c:v>
                </c:pt>
                <c:pt idx="8563">
                  <c:v>5</c:v>
                </c:pt>
                <c:pt idx="8564">
                  <c:v>5</c:v>
                </c:pt>
                <c:pt idx="8565">
                  <c:v>5</c:v>
                </c:pt>
                <c:pt idx="8566">
                  <c:v>5</c:v>
                </c:pt>
                <c:pt idx="8567">
                  <c:v>5</c:v>
                </c:pt>
                <c:pt idx="8568">
                  <c:v>5</c:v>
                </c:pt>
                <c:pt idx="8569">
                  <c:v>5</c:v>
                </c:pt>
                <c:pt idx="8570">
                  <c:v>5</c:v>
                </c:pt>
                <c:pt idx="8571">
                  <c:v>5</c:v>
                </c:pt>
                <c:pt idx="8572">
                  <c:v>5</c:v>
                </c:pt>
                <c:pt idx="8573">
                  <c:v>5</c:v>
                </c:pt>
                <c:pt idx="8574">
                  <c:v>5</c:v>
                </c:pt>
                <c:pt idx="8575">
                  <c:v>5</c:v>
                </c:pt>
                <c:pt idx="8576">
                  <c:v>5</c:v>
                </c:pt>
                <c:pt idx="8577">
                  <c:v>5</c:v>
                </c:pt>
                <c:pt idx="8578">
                  <c:v>5</c:v>
                </c:pt>
                <c:pt idx="8579">
                  <c:v>5</c:v>
                </c:pt>
                <c:pt idx="8580">
                  <c:v>5</c:v>
                </c:pt>
                <c:pt idx="8581">
                  <c:v>5</c:v>
                </c:pt>
                <c:pt idx="8582">
                  <c:v>5</c:v>
                </c:pt>
                <c:pt idx="8583">
                  <c:v>5</c:v>
                </c:pt>
                <c:pt idx="8584">
                  <c:v>5</c:v>
                </c:pt>
                <c:pt idx="8585">
                  <c:v>5</c:v>
                </c:pt>
                <c:pt idx="8586">
                  <c:v>5</c:v>
                </c:pt>
                <c:pt idx="8587">
                  <c:v>5</c:v>
                </c:pt>
                <c:pt idx="8588">
                  <c:v>5</c:v>
                </c:pt>
                <c:pt idx="8589">
                  <c:v>5</c:v>
                </c:pt>
                <c:pt idx="8590">
                  <c:v>5</c:v>
                </c:pt>
                <c:pt idx="8591">
                  <c:v>5</c:v>
                </c:pt>
                <c:pt idx="8592">
                  <c:v>5</c:v>
                </c:pt>
                <c:pt idx="8593">
                  <c:v>5</c:v>
                </c:pt>
                <c:pt idx="8594">
                  <c:v>5</c:v>
                </c:pt>
                <c:pt idx="8595">
                  <c:v>5</c:v>
                </c:pt>
                <c:pt idx="8596">
                  <c:v>5</c:v>
                </c:pt>
                <c:pt idx="8597">
                  <c:v>5</c:v>
                </c:pt>
                <c:pt idx="8598">
                  <c:v>5</c:v>
                </c:pt>
                <c:pt idx="8599">
                  <c:v>5</c:v>
                </c:pt>
                <c:pt idx="8600">
                  <c:v>5</c:v>
                </c:pt>
                <c:pt idx="8601">
                  <c:v>5</c:v>
                </c:pt>
                <c:pt idx="8602">
                  <c:v>5</c:v>
                </c:pt>
                <c:pt idx="8603">
                  <c:v>5</c:v>
                </c:pt>
                <c:pt idx="8604">
                  <c:v>5</c:v>
                </c:pt>
                <c:pt idx="8605">
                  <c:v>5</c:v>
                </c:pt>
                <c:pt idx="8606">
                  <c:v>5</c:v>
                </c:pt>
                <c:pt idx="8607">
                  <c:v>5</c:v>
                </c:pt>
                <c:pt idx="8608">
                  <c:v>5</c:v>
                </c:pt>
                <c:pt idx="8609">
                  <c:v>5</c:v>
                </c:pt>
                <c:pt idx="8610">
                  <c:v>5</c:v>
                </c:pt>
                <c:pt idx="8611">
                  <c:v>5</c:v>
                </c:pt>
                <c:pt idx="8612">
                  <c:v>5</c:v>
                </c:pt>
                <c:pt idx="8613">
                  <c:v>5</c:v>
                </c:pt>
                <c:pt idx="8614">
                  <c:v>5</c:v>
                </c:pt>
                <c:pt idx="8615">
                  <c:v>5</c:v>
                </c:pt>
                <c:pt idx="8616">
                  <c:v>5</c:v>
                </c:pt>
                <c:pt idx="8617">
                  <c:v>5</c:v>
                </c:pt>
                <c:pt idx="8618">
                  <c:v>5</c:v>
                </c:pt>
                <c:pt idx="8619">
                  <c:v>5</c:v>
                </c:pt>
                <c:pt idx="8620">
                  <c:v>5</c:v>
                </c:pt>
                <c:pt idx="8621">
                  <c:v>5</c:v>
                </c:pt>
                <c:pt idx="8622">
                  <c:v>5</c:v>
                </c:pt>
                <c:pt idx="8623">
                  <c:v>5</c:v>
                </c:pt>
                <c:pt idx="8624">
                  <c:v>5</c:v>
                </c:pt>
                <c:pt idx="8625">
                  <c:v>5</c:v>
                </c:pt>
                <c:pt idx="8626">
                  <c:v>5</c:v>
                </c:pt>
                <c:pt idx="8627">
                  <c:v>5</c:v>
                </c:pt>
                <c:pt idx="8628">
                  <c:v>5</c:v>
                </c:pt>
                <c:pt idx="8629">
                  <c:v>5</c:v>
                </c:pt>
                <c:pt idx="8630">
                  <c:v>5</c:v>
                </c:pt>
                <c:pt idx="8631">
                  <c:v>5</c:v>
                </c:pt>
                <c:pt idx="8632">
                  <c:v>5</c:v>
                </c:pt>
                <c:pt idx="8633">
                  <c:v>5</c:v>
                </c:pt>
                <c:pt idx="8634">
                  <c:v>5</c:v>
                </c:pt>
                <c:pt idx="8635">
                  <c:v>5</c:v>
                </c:pt>
                <c:pt idx="8636">
                  <c:v>5</c:v>
                </c:pt>
                <c:pt idx="8637">
                  <c:v>5</c:v>
                </c:pt>
                <c:pt idx="8638">
                  <c:v>5</c:v>
                </c:pt>
                <c:pt idx="8639">
                  <c:v>5</c:v>
                </c:pt>
                <c:pt idx="8640">
                  <c:v>5</c:v>
                </c:pt>
                <c:pt idx="8641">
                  <c:v>5</c:v>
                </c:pt>
                <c:pt idx="8642">
                  <c:v>5</c:v>
                </c:pt>
                <c:pt idx="8643">
                  <c:v>5</c:v>
                </c:pt>
                <c:pt idx="8644">
                  <c:v>5</c:v>
                </c:pt>
                <c:pt idx="8645">
                  <c:v>5</c:v>
                </c:pt>
                <c:pt idx="8646">
                  <c:v>5</c:v>
                </c:pt>
                <c:pt idx="8647">
                  <c:v>5</c:v>
                </c:pt>
                <c:pt idx="8648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83-477C-927D-3B287A834D26}"/>
            </c:ext>
          </c:extLst>
        </c:ser>
        <c:ser>
          <c:idx val="1"/>
          <c:order val="1"/>
          <c:tx>
            <c:strRef>
              <c:f>Foglio1!$D$1</c:f>
              <c:strCache>
                <c:ptCount val="1"/>
                <c:pt idx="0">
                  <c:v> Standard bits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Foglio1!$B$2:$B$8651</c:f>
              <c:numCache>
                <c:formatCode>##0</c:formatCode>
                <c:ptCount val="8650"/>
                <c:pt idx="0">
                  <c:v>0</c:v>
                </c:pt>
                <c:pt idx="1">
                  <c:v>101</c:v>
                </c:pt>
                <c:pt idx="2">
                  <c:v>201</c:v>
                </c:pt>
                <c:pt idx="3">
                  <c:v>301</c:v>
                </c:pt>
                <c:pt idx="4">
                  <c:v>402</c:v>
                </c:pt>
                <c:pt idx="5">
                  <c:v>503</c:v>
                </c:pt>
                <c:pt idx="6">
                  <c:v>603</c:v>
                </c:pt>
                <c:pt idx="7">
                  <c:v>729</c:v>
                </c:pt>
                <c:pt idx="8">
                  <c:v>831</c:v>
                </c:pt>
                <c:pt idx="9">
                  <c:v>932</c:v>
                </c:pt>
                <c:pt idx="10">
                  <c:v>1033</c:v>
                </c:pt>
                <c:pt idx="11">
                  <c:v>1133</c:v>
                </c:pt>
                <c:pt idx="12">
                  <c:v>1234</c:v>
                </c:pt>
                <c:pt idx="13">
                  <c:v>1335</c:v>
                </c:pt>
                <c:pt idx="14">
                  <c:v>1435</c:v>
                </c:pt>
                <c:pt idx="15">
                  <c:v>1535</c:v>
                </c:pt>
                <c:pt idx="16">
                  <c:v>1638</c:v>
                </c:pt>
                <c:pt idx="17">
                  <c:v>1739</c:v>
                </c:pt>
                <c:pt idx="18">
                  <c:v>1841</c:v>
                </c:pt>
                <c:pt idx="19">
                  <c:v>1941</c:v>
                </c:pt>
                <c:pt idx="20">
                  <c:v>2043</c:v>
                </c:pt>
                <c:pt idx="21">
                  <c:v>2144</c:v>
                </c:pt>
                <c:pt idx="22">
                  <c:v>2245</c:v>
                </c:pt>
                <c:pt idx="23">
                  <c:v>2346</c:v>
                </c:pt>
                <c:pt idx="24">
                  <c:v>2447</c:v>
                </c:pt>
                <c:pt idx="25">
                  <c:v>2548</c:v>
                </c:pt>
                <c:pt idx="26">
                  <c:v>2650</c:v>
                </c:pt>
                <c:pt idx="27">
                  <c:v>2750</c:v>
                </c:pt>
                <c:pt idx="28">
                  <c:v>2851</c:v>
                </c:pt>
                <c:pt idx="29">
                  <c:v>2952</c:v>
                </c:pt>
                <c:pt idx="30">
                  <c:v>3053</c:v>
                </c:pt>
                <c:pt idx="31">
                  <c:v>3153</c:v>
                </c:pt>
                <c:pt idx="32">
                  <c:v>3255</c:v>
                </c:pt>
                <c:pt idx="33">
                  <c:v>3302</c:v>
                </c:pt>
                <c:pt idx="34">
                  <c:v>3313</c:v>
                </c:pt>
                <c:pt idx="35">
                  <c:v>3324</c:v>
                </c:pt>
                <c:pt idx="36">
                  <c:v>3334</c:v>
                </c:pt>
                <c:pt idx="37">
                  <c:v>3344</c:v>
                </c:pt>
                <c:pt idx="38">
                  <c:v>3355</c:v>
                </c:pt>
                <c:pt idx="39">
                  <c:v>3357</c:v>
                </c:pt>
                <c:pt idx="40">
                  <c:v>3371</c:v>
                </c:pt>
                <c:pt idx="41">
                  <c:v>3400</c:v>
                </c:pt>
                <c:pt idx="42">
                  <c:v>3412</c:v>
                </c:pt>
                <c:pt idx="43">
                  <c:v>3426</c:v>
                </c:pt>
                <c:pt idx="44">
                  <c:v>3445</c:v>
                </c:pt>
                <c:pt idx="45">
                  <c:v>3458</c:v>
                </c:pt>
                <c:pt idx="46">
                  <c:v>3462</c:v>
                </c:pt>
                <c:pt idx="47">
                  <c:v>3474</c:v>
                </c:pt>
                <c:pt idx="48">
                  <c:v>3497</c:v>
                </c:pt>
                <c:pt idx="49">
                  <c:v>3511</c:v>
                </c:pt>
                <c:pt idx="50">
                  <c:v>3530</c:v>
                </c:pt>
                <c:pt idx="51">
                  <c:v>3542</c:v>
                </c:pt>
                <c:pt idx="52">
                  <c:v>3552</c:v>
                </c:pt>
                <c:pt idx="53">
                  <c:v>3559</c:v>
                </c:pt>
                <c:pt idx="54">
                  <c:v>3563</c:v>
                </c:pt>
                <c:pt idx="55">
                  <c:v>3574</c:v>
                </c:pt>
                <c:pt idx="56">
                  <c:v>3585</c:v>
                </c:pt>
                <c:pt idx="57">
                  <c:v>3596</c:v>
                </c:pt>
                <c:pt idx="58">
                  <c:v>3609</c:v>
                </c:pt>
                <c:pt idx="59">
                  <c:v>3619</c:v>
                </c:pt>
                <c:pt idx="60">
                  <c:v>3629</c:v>
                </c:pt>
                <c:pt idx="61">
                  <c:v>3639</c:v>
                </c:pt>
                <c:pt idx="62">
                  <c:v>3650</c:v>
                </c:pt>
                <c:pt idx="63">
                  <c:v>3660</c:v>
                </c:pt>
                <c:pt idx="64">
                  <c:v>3660</c:v>
                </c:pt>
                <c:pt idx="65">
                  <c:v>3671</c:v>
                </c:pt>
                <c:pt idx="66">
                  <c:v>3682</c:v>
                </c:pt>
                <c:pt idx="67">
                  <c:v>3693</c:v>
                </c:pt>
                <c:pt idx="68">
                  <c:v>3704</c:v>
                </c:pt>
                <c:pt idx="69">
                  <c:v>3716</c:v>
                </c:pt>
                <c:pt idx="70">
                  <c:v>3726</c:v>
                </c:pt>
                <c:pt idx="71">
                  <c:v>3738</c:v>
                </c:pt>
                <c:pt idx="72">
                  <c:v>3748</c:v>
                </c:pt>
                <c:pt idx="73">
                  <c:v>3758</c:v>
                </c:pt>
                <c:pt idx="74">
                  <c:v>3761</c:v>
                </c:pt>
                <c:pt idx="75">
                  <c:v>3776</c:v>
                </c:pt>
                <c:pt idx="76">
                  <c:v>3786</c:v>
                </c:pt>
                <c:pt idx="77">
                  <c:v>3797</c:v>
                </c:pt>
                <c:pt idx="78">
                  <c:v>3807</c:v>
                </c:pt>
                <c:pt idx="79">
                  <c:v>3817</c:v>
                </c:pt>
                <c:pt idx="80">
                  <c:v>3836</c:v>
                </c:pt>
                <c:pt idx="81">
                  <c:v>3847</c:v>
                </c:pt>
                <c:pt idx="82">
                  <c:v>3857</c:v>
                </c:pt>
                <c:pt idx="83">
                  <c:v>3862</c:v>
                </c:pt>
                <c:pt idx="84">
                  <c:v>3867</c:v>
                </c:pt>
                <c:pt idx="85">
                  <c:v>3886</c:v>
                </c:pt>
                <c:pt idx="86">
                  <c:v>3897</c:v>
                </c:pt>
                <c:pt idx="87">
                  <c:v>3907</c:v>
                </c:pt>
                <c:pt idx="88">
                  <c:v>3927</c:v>
                </c:pt>
                <c:pt idx="89">
                  <c:v>3946</c:v>
                </c:pt>
                <c:pt idx="90">
                  <c:v>3956</c:v>
                </c:pt>
                <c:pt idx="91">
                  <c:v>3963</c:v>
                </c:pt>
                <c:pt idx="92">
                  <c:v>3967</c:v>
                </c:pt>
                <c:pt idx="93">
                  <c:v>3980</c:v>
                </c:pt>
                <c:pt idx="94">
                  <c:v>3991</c:v>
                </c:pt>
                <c:pt idx="95">
                  <c:v>4003</c:v>
                </c:pt>
                <c:pt idx="96">
                  <c:v>4013</c:v>
                </c:pt>
                <c:pt idx="97">
                  <c:v>4025</c:v>
                </c:pt>
                <c:pt idx="98">
                  <c:v>4035</c:v>
                </c:pt>
                <c:pt idx="99">
                  <c:v>4048</c:v>
                </c:pt>
                <c:pt idx="100">
                  <c:v>4058</c:v>
                </c:pt>
                <c:pt idx="101">
                  <c:v>4064</c:v>
                </c:pt>
                <c:pt idx="102">
                  <c:v>4069</c:v>
                </c:pt>
                <c:pt idx="103">
                  <c:v>4080</c:v>
                </c:pt>
                <c:pt idx="104">
                  <c:v>4090</c:v>
                </c:pt>
                <c:pt idx="105">
                  <c:v>4102</c:v>
                </c:pt>
                <c:pt idx="106">
                  <c:v>4113</c:v>
                </c:pt>
                <c:pt idx="107">
                  <c:v>4124</c:v>
                </c:pt>
                <c:pt idx="108">
                  <c:v>4134</c:v>
                </c:pt>
                <c:pt idx="109">
                  <c:v>4146</c:v>
                </c:pt>
                <c:pt idx="110">
                  <c:v>4156</c:v>
                </c:pt>
                <c:pt idx="111">
                  <c:v>4166</c:v>
                </c:pt>
                <c:pt idx="112">
                  <c:v>4166</c:v>
                </c:pt>
                <c:pt idx="113">
                  <c:v>4187</c:v>
                </c:pt>
                <c:pt idx="114">
                  <c:v>4197</c:v>
                </c:pt>
                <c:pt idx="115">
                  <c:v>4207</c:v>
                </c:pt>
                <c:pt idx="116">
                  <c:v>4217</c:v>
                </c:pt>
                <c:pt idx="117">
                  <c:v>4227</c:v>
                </c:pt>
                <c:pt idx="118">
                  <c:v>4246</c:v>
                </c:pt>
                <c:pt idx="119">
                  <c:v>4258</c:v>
                </c:pt>
                <c:pt idx="120">
                  <c:v>4267</c:v>
                </c:pt>
                <c:pt idx="121">
                  <c:v>4269</c:v>
                </c:pt>
                <c:pt idx="122">
                  <c:v>4287</c:v>
                </c:pt>
                <c:pt idx="123">
                  <c:v>4303</c:v>
                </c:pt>
                <c:pt idx="124">
                  <c:v>4316</c:v>
                </c:pt>
                <c:pt idx="125">
                  <c:v>4326</c:v>
                </c:pt>
                <c:pt idx="126">
                  <c:v>4345</c:v>
                </c:pt>
                <c:pt idx="127">
                  <c:v>4356</c:v>
                </c:pt>
                <c:pt idx="128">
                  <c:v>4367</c:v>
                </c:pt>
                <c:pt idx="129">
                  <c:v>4367</c:v>
                </c:pt>
                <c:pt idx="130">
                  <c:v>4379</c:v>
                </c:pt>
                <c:pt idx="131">
                  <c:v>4390</c:v>
                </c:pt>
                <c:pt idx="132">
                  <c:v>4403</c:v>
                </c:pt>
                <c:pt idx="133">
                  <c:v>4416</c:v>
                </c:pt>
                <c:pt idx="134">
                  <c:v>4426</c:v>
                </c:pt>
                <c:pt idx="135">
                  <c:v>4438</c:v>
                </c:pt>
                <c:pt idx="136">
                  <c:v>4451</c:v>
                </c:pt>
                <c:pt idx="137">
                  <c:v>4463</c:v>
                </c:pt>
                <c:pt idx="138">
                  <c:v>4469</c:v>
                </c:pt>
                <c:pt idx="139">
                  <c:v>4474</c:v>
                </c:pt>
                <c:pt idx="140">
                  <c:v>4485</c:v>
                </c:pt>
                <c:pt idx="141">
                  <c:v>4496</c:v>
                </c:pt>
                <c:pt idx="142">
                  <c:v>4509</c:v>
                </c:pt>
                <c:pt idx="143">
                  <c:v>4521</c:v>
                </c:pt>
                <c:pt idx="144">
                  <c:v>4531</c:v>
                </c:pt>
                <c:pt idx="145">
                  <c:v>4542</c:v>
                </c:pt>
                <c:pt idx="146">
                  <c:v>4554</c:v>
                </c:pt>
                <c:pt idx="147">
                  <c:v>4565</c:v>
                </c:pt>
                <c:pt idx="148">
                  <c:v>4570</c:v>
                </c:pt>
                <c:pt idx="149">
                  <c:v>4579</c:v>
                </c:pt>
                <c:pt idx="150">
                  <c:v>4597</c:v>
                </c:pt>
                <c:pt idx="151">
                  <c:v>4608</c:v>
                </c:pt>
                <c:pt idx="152">
                  <c:v>4628</c:v>
                </c:pt>
                <c:pt idx="153">
                  <c:v>4647</c:v>
                </c:pt>
                <c:pt idx="154">
                  <c:v>4666</c:v>
                </c:pt>
                <c:pt idx="155">
                  <c:v>4671</c:v>
                </c:pt>
                <c:pt idx="156">
                  <c:v>4676</c:v>
                </c:pt>
                <c:pt idx="157">
                  <c:v>4686</c:v>
                </c:pt>
                <c:pt idx="158">
                  <c:v>4707</c:v>
                </c:pt>
                <c:pt idx="159">
                  <c:v>4724</c:v>
                </c:pt>
                <c:pt idx="160">
                  <c:v>4736</c:v>
                </c:pt>
                <c:pt idx="161">
                  <c:v>4747</c:v>
                </c:pt>
                <c:pt idx="162">
                  <c:v>4760</c:v>
                </c:pt>
                <c:pt idx="163">
                  <c:v>4771</c:v>
                </c:pt>
                <c:pt idx="164">
                  <c:v>4771</c:v>
                </c:pt>
                <c:pt idx="165">
                  <c:v>4783</c:v>
                </c:pt>
                <c:pt idx="166">
                  <c:v>4793</c:v>
                </c:pt>
                <c:pt idx="167">
                  <c:v>4804</c:v>
                </c:pt>
                <c:pt idx="168">
                  <c:v>4815</c:v>
                </c:pt>
                <c:pt idx="169">
                  <c:v>4826</c:v>
                </c:pt>
                <c:pt idx="170">
                  <c:v>4840</c:v>
                </c:pt>
                <c:pt idx="171">
                  <c:v>4850</c:v>
                </c:pt>
                <c:pt idx="172">
                  <c:v>4862</c:v>
                </c:pt>
                <c:pt idx="173">
                  <c:v>4872</c:v>
                </c:pt>
                <c:pt idx="174">
                  <c:v>4873</c:v>
                </c:pt>
                <c:pt idx="175">
                  <c:v>4884</c:v>
                </c:pt>
                <c:pt idx="176">
                  <c:v>4894</c:v>
                </c:pt>
                <c:pt idx="177">
                  <c:v>4905</c:v>
                </c:pt>
                <c:pt idx="178">
                  <c:v>4915</c:v>
                </c:pt>
                <c:pt idx="179">
                  <c:v>4925</c:v>
                </c:pt>
                <c:pt idx="180">
                  <c:v>4936</c:v>
                </c:pt>
                <c:pt idx="181">
                  <c:v>4946</c:v>
                </c:pt>
                <c:pt idx="182">
                  <c:v>4958</c:v>
                </c:pt>
                <c:pt idx="183">
                  <c:v>4969</c:v>
                </c:pt>
                <c:pt idx="184">
                  <c:v>4973</c:v>
                </c:pt>
                <c:pt idx="185">
                  <c:v>4984</c:v>
                </c:pt>
                <c:pt idx="186">
                  <c:v>4996</c:v>
                </c:pt>
                <c:pt idx="187">
                  <c:v>5007</c:v>
                </c:pt>
                <c:pt idx="188">
                  <c:v>5017</c:v>
                </c:pt>
                <c:pt idx="189">
                  <c:v>5037</c:v>
                </c:pt>
                <c:pt idx="190">
                  <c:v>5047</c:v>
                </c:pt>
                <c:pt idx="191">
                  <c:v>5057</c:v>
                </c:pt>
                <c:pt idx="192">
                  <c:v>5067</c:v>
                </c:pt>
                <c:pt idx="193">
                  <c:v>5073</c:v>
                </c:pt>
                <c:pt idx="194">
                  <c:v>5079</c:v>
                </c:pt>
                <c:pt idx="195">
                  <c:v>5095</c:v>
                </c:pt>
                <c:pt idx="196">
                  <c:v>5106</c:v>
                </c:pt>
                <c:pt idx="197">
                  <c:v>5121</c:v>
                </c:pt>
                <c:pt idx="198">
                  <c:v>5146</c:v>
                </c:pt>
                <c:pt idx="199">
                  <c:v>5156</c:v>
                </c:pt>
                <c:pt idx="200">
                  <c:v>5174</c:v>
                </c:pt>
                <c:pt idx="201">
                  <c:v>5174</c:v>
                </c:pt>
                <c:pt idx="202">
                  <c:v>5184</c:v>
                </c:pt>
                <c:pt idx="203">
                  <c:v>5194</c:v>
                </c:pt>
                <c:pt idx="204">
                  <c:v>5206</c:v>
                </c:pt>
                <c:pt idx="205">
                  <c:v>5218</c:v>
                </c:pt>
                <c:pt idx="206">
                  <c:v>5228</c:v>
                </c:pt>
                <c:pt idx="207">
                  <c:v>5239</c:v>
                </c:pt>
                <c:pt idx="208">
                  <c:v>5252</c:v>
                </c:pt>
                <c:pt idx="209">
                  <c:v>5265</c:v>
                </c:pt>
                <c:pt idx="210">
                  <c:v>5275</c:v>
                </c:pt>
                <c:pt idx="211">
                  <c:v>5276</c:v>
                </c:pt>
                <c:pt idx="212">
                  <c:v>5287</c:v>
                </c:pt>
                <c:pt idx="213">
                  <c:v>5297</c:v>
                </c:pt>
                <c:pt idx="214">
                  <c:v>5309</c:v>
                </c:pt>
                <c:pt idx="215">
                  <c:v>5322</c:v>
                </c:pt>
                <c:pt idx="216">
                  <c:v>5334</c:v>
                </c:pt>
                <c:pt idx="217">
                  <c:v>5344</c:v>
                </c:pt>
                <c:pt idx="218">
                  <c:v>5355</c:v>
                </c:pt>
                <c:pt idx="219">
                  <c:v>5368</c:v>
                </c:pt>
                <c:pt idx="220">
                  <c:v>5378</c:v>
                </c:pt>
                <c:pt idx="221">
                  <c:v>5379</c:v>
                </c:pt>
                <c:pt idx="222">
                  <c:v>5393</c:v>
                </c:pt>
                <c:pt idx="223">
                  <c:v>5405</c:v>
                </c:pt>
                <c:pt idx="224">
                  <c:v>5416</c:v>
                </c:pt>
                <c:pt idx="225">
                  <c:v>5429</c:v>
                </c:pt>
                <c:pt idx="226">
                  <c:v>5447</c:v>
                </c:pt>
                <c:pt idx="227">
                  <c:v>5458</c:v>
                </c:pt>
                <c:pt idx="228">
                  <c:v>5477</c:v>
                </c:pt>
                <c:pt idx="229">
                  <c:v>5479</c:v>
                </c:pt>
                <c:pt idx="230">
                  <c:v>5497</c:v>
                </c:pt>
                <c:pt idx="231">
                  <c:v>5515</c:v>
                </c:pt>
                <c:pt idx="232">
                  <c:v>5527</c:v>
                </c:pt>
                <c:pt idx="233">
                  <c:v>5537</c:v>
                </c:pt>
                <c:pt idx="234">
                  <c:v>5547</c:v>
                </c:pt>
                <c:pt idx="235">
                  <c:v>5567</c:v>
                </c:pt>
                <c:pt idx="236">
                  <c:v>5577</c:v>
                </c:pt>
                <c:pt idx="237">
                  <c:v>5579</c:v>
                </c:pt>
                <c:pt idx="238">
                  <c:v>5588</c:v>
                </c:pt>
                <c:pt idx="239">
                  <c:v>5598</c:v>
                </c:pt>
                <c:pt idx="240">
                  <c:v>5610</c:v>
                </c:pt>
                <c:pt idx="241">
                  <c:v>5621</c:v>
                </c:pt>
                <c:pt idx="242">
                  <c:v>5631</c:v>
                </c:pt>
                <c:pt idx="243">
                  <c:v>5643</c:v>
                </c:pt>
                <c:pt idx="244">
                  <c:v>5653</c:v>
                </c:pt>
                <c:pt idx="245">
                  <c:v>5665</c:v>
                </c:pt>
                <c:pt idx="246">
                  <c:v>5676</c:v>
                </c:pt>
                <c:pt idx="247">
                  <c:v>5680</c:v>
                </c:pt>
                <c:pt idx="248">
                  <c:v>5686</c:v>
                </c:pt>
                <c:pt idx="249">
                  <c:v>5696</c:v>
                </c:pt>
                <c:pt idx="250">
                  <c:v>5708</c:v>
                </c:pt>
                <c:pt idx="251">
                  <c:v>5722</c:v>
                </c:pt>
                <c:pt idx="252">
                  <c:v>5734</c:v>
                </c:pt>
                <c:pt idx="253">
                  <c:v>5745</c:v>
                </c:pt>
                <c:pt idx="254">
                  <c:v>5755</c:v>
                </c:pt>
                <c:pt idx="255">
                  <c:v>5765</c:v>
                </c:pt>
                <c:pt idx="256">
                  <c:v>5776</c:v>
                </c:pt>
                <c:pt idx="257">
                  <c:v>5782</c:v>
                </c:pt>
                <c:pt idx="258">
                  <c:v>5797</c:v>
                </c:pt>
                <c:pt idx="259">
                  <c:v>5807</c:v>
                </c:pt>
                <c:pt idx="260">
                  <c:v>5817</c:v>
                </c:pt>
                <c:pt idx="261">
                  <c:v>5836</c:v>
                </c:pt>
                <c:pt idx="262">
                  <c:v>5846</c:v>
                </c:pt>
                <c:pt idx="263">
                  <c:v>5856</c:v>
                </c:pt>
                <c:pt idx="264">
                  <c:v>5866</c:v>
                </c:pt>
                <c:pt idx="265">
                  <c:v>5882</c:v>
                </c:pt>
                <c:pt idx="266">
                  <c:v>5886</c:v>
                </c:pt>
                <c:pt idx="267">
                  <c:v>5896</c:v>
                </c:pt>
                <c:pt idx="268">
                  <c:v>5908</c:v>
                </c:pt>
                <c:pt idx="269">
                  <c:v>5927</c:v>
                </c:pt>
                <c:pt idx="270">
                  <c:v>5937</c:v>
                </c:pt>
                <c:pt idx="271">
                  <c:v>5947</c:v>
                </c:pt>
                <c:pt idx="272">
                  <c:v>5957</c:v>
                </c:pt>
                <c:pt idx="273">
                  <c:v>5967</c:v>
                </c:pt>
                <c:pt idx="274">
                  <c:v>5983</c:v>
                </c:pt>
                <c:pt idx="275">
                  <c:v>5983</c:v>
                </c:pt>
                <c:pt idx="276">
                  <c:v>5993</c:v>
                </c:pt>
                <c:pt idx="277">
                  <c:v>6004</c:v>
                </c:pt>
                <c:pt idx="278">
                  <c:v>6016</c:v>
                </c:pt>
                <c:pt idx="279">
                  <c:v>6026</c:v>
                </c:pt>
                <c:pt idx="280">
                  <c:v>6036</c:v>
                </c:pt>
                <c:pt idx="281">
                  <c:v>6048</c:v>
                </c:pt>
                <c:pt idx="282">
                  <c:v>6059</c:v>
                </c:pt>
                <c:pt idx="283">
                  <c:v>6071</c:v>
                </c:pt>
                <c:pt idx="284">
                  <c:v>6084</c:v>
                </c:pt>
                <c:pt idx="285">
                  <c:v>6084</c:v>
                </c:pt>
                <c:pt idx="286">
                  <c:v>6094</c:v>
                </c:pt>
                <c:pt idx="287">
                  <c:v>6105</c:v>
                </c:pt>
                <c:pt idx="288">
                  <c:v>6115</c:v>
                </c:pt>
                <c:pt idx="289">
                  <c:v>6126</c:v>
                </c:pt>
                <c:pt idx="290">
                  <c:v>6137</c:v>
                </c:pt>
                <c:pt idx="291">
                  <c:v>6150</c:v>
                </c:pt>
                <c:pt idx="292">
                  <c:v>6160</c:v>
                </c:pt>
                <c:pt idx="293">
                  <c:v>6170</c:v>
                </c:pt>
                <c:pt idx="294">
                  <c:v>6180</c:v>
                </c:pt>
                <c:pt idx="295">
                  <c:v>6184</c:v>
                </c:pt>
                <c:pt idx="296">
                  <c:v>6197</c:v>
                </c:pt>
                <c:pt idx="297">
                  <c:v>6215</c:v>
                </c:pt>
                <c:pt idx="298">
                  <c:v>6226</c:v>
                </c:pt>
                <c:pt idx="299">
                  <c:v>6236</c:v>
                </c:pt>
                <c:pt idx="300">
                  <c:v>6248</c:v>
                </c:pt>
                <c:pt idx="301">
                  <c:v>6259</c:v>
                </c:pt>
                <c:pt idx="302">
                  <c:v>6270</c:v>
                </c:pt>
                <c:pt idx="303">
                  <c:v>6281</c:v>
                </c:pt>
                <c:pt idx="304">
                  <c:v>6291</c:v>
                </c:pt>
                <c:pt idx="305">
                  <c:v>6294</c:v>
                </c:pt>
                <c:pt idx="306">
                  <c:v>6311</c:v>
                </c:pt>
                <c:pt idx="307">
                  <c:v>6324</c:v>
                </c:pt>
                <c:pt idx="308">
                  <c:v>6337</c:v>
                </c:pt>
                <c:pt idx="309">
                  <c:v>6357</c:v>
                </c:pt>
                <c:pt idx="310">
                  <c:v>6377</c:v>
                </c:pt>
                <c:pt idx="311">
                  <c:v>6390</c:v>
                </c:pt>
                <c:pt idx="312">
                  <c:v>6395</c:v>
                </c:pt>
                <c:pt idx="313">
                  <c:v>6401</c:v>
                </c:pt>
                <c:pt idx="314">
                  <c:v>6412</c:v>
                </c:pt>
                <c:pt idx="315">
                  <c:v>6424</c:v>
                </c:pt>
                <c:pt idx="316">
                  <c:v>6434</c:v>
                </c:pt>
                <c:pt idx="317">
                  <c:v>6446</c:v>
                </c:pt>
                <c:pt idx="318">
                  <c:v>6459</c:v>
                </c:pt>
                <c:pt idx="319">
                  <c:v>6471</c:v>
                </c:pt>
                <c:pt idx="320">
                  <c:v>6481</c:v>
                </c:pt>
                <c:pt idx="321">
                  <c:v>6493</c:v>
                </c:pt>
                <c:pt idx="322">
                  <c:v>6497</c:v>
                </c:pt>
                <c:pt idx="323">
                  <c:v>6503</c:v>
                </c:pt>
                <c:pt idx="324">
                  <c:v>6513</c:v>
                </c:pt>
                <c:pt idx="325">
                  <c:v>6523</c:v>
                </c:pt>
                <c:pt idx="326">
                  <c:v>6534</c:v>
                </c:pt>
                <c:pt idx="327">
                  <c:v>6544</c:v>
                </c:pt>
                <c:pt idx="328">
                  <c:v>6554</c:v>
                </c:pt>
                <c:pt idx="329">
                  <c:v>6564</c:v>
                </c:pt>
                <c:pt idx="330">
                  <c:v>6574</c:v>
                </c:pt>
                <c:pt idx="331">
                  <c:v>6584</c:v>
                </c:pt>
                <c:pt idx="332">
                  <c:v>6594</c:v>
                </c:pt>
                <c:pt idx="333">
                  <c:v>6598</c:v>
                </c:pt>
                <c:pt idx="334">
                  <c:v>6607</c:v>
                </c:pt>
                <c:pt idx="335">
                  <c:v>6621</c:v>
                </c:pt>
                <c:pt idx="336">
                  <c:v>6637</c:v>
                </c:pt>
                <c:pt idx="337">
                  <c:v>6647</c:v>
                </c:pt>
                <c:pt idx="338">
                  <c:v>6657</c:v>
                </c:pt>
                <c:pt idx="339">
                  <c:v>6677</c:v>
                </c:pt>
                <c:pt idx="340">
                  <c:v>6687</c:v>
                </c:pt>
                <c:pt idx="341">
                  <c:v>6697</c:v>
                </c:pt>
                <c:pt idx="342">
                  <c:v>6699</c:v>
                </c:pt>
                <c:pt idx="343">
                  <c:v>6707</c:v>
                </c:pt>
                <c:pt idx="344">
                  <c:v>6724</c:v>
                </c:pt>
                <c:pt idx="345">
                  <c:v>6746</c:v>
                </c:pt>
                <c:pt idx="346">
                  <c:v>6757</c:v>
                </c:pt>
                <c:pt idx="347">
                  <c:v>6771</c:v>
                </c:pt>
                <c:pt idx="348">
                  <c:v>6786</c:v>
                </c:pt>
                <c:pt idx="349">
                  <c:v>6797</c:v>
                </c:pt>
                <c:pt idx="350">
                  <c:v>6800</c:v>
                </c:pt>
                <c:pt idx="351">
                  <c:v>6808</c:v>
                </c:pt>
                <c:pt idx="352">
                  <c:v>6819</c:v>
                </c:pt>
                <c:pt idx="353">
                  <c:v>6829</c:v>
                </c:pt>
                <c:pt idx="354">
                  <c:v>6841</c:v>
                </c:pt>
                <c:pt idx="355">
                  <c:v>6853</c:v>
                </c:pt>
                <c:pt idx="356">
                  <c:v>6864</c:v>
                </c:pt>
                <c:pt idx="357">
                  <c:v>6874</c:v>
                </c:pt>
                <c:pt idx="358">
                  <c:v>6884</c:v>
                </c:pt>
                <c:pt idx="359">
                  <c:v>6894</c:v>
                </c:pt>
                <c:pt idx="360">
                  <c:v>6902</c:v>
                </c:pt>
                <c:pt idx="361">
                  <c:v>6904</c:v>
                </c:pt>
                <c:pt idx="362">
                  <c:v>6916</c:v>
                </c:pt>
                <c:pt idx="363">
                  <c:v>6926</c:v>
                </c:pt>
                <c:pt idx="364">
                  <c:v>6937</c:v>
                </c:pt>
                <c:pt idx="365">
                  <c:v>6947</c:v>
                </c:pt>
                <c:pt idx="366">
                  <c:v>6957</c:v>
                </c:pt>
                <c:pt idx="367">
                  <c:v>6968</c:v>
                </c:pt>
                <c:pt idx="368">
                  <c:v>6979</c:v>
                </c:pt>
                <c:pt idx="369">
                  <c:v>6989</c:v>
                </c:pt>
                <c:pt idx="370">
                  <c:v>7001</c:v>
                </c:pt>
                <c:pt idx="371">
                  <c:v>7004</c:v>
                </c:pt>
                <c:pt idx="372">
                  <c:v>7015</c:v>
                </c:pt>
                <c:pt idx="373">
                  <c:v>7025</c:v>
                </c:pt>
                <c:pt idx="374">
                  <c:v>7036</c:v>
                </c:pt>
                <c:pt idx="375">
                  <c:v>7047</c:v>
                </c:pt>
                <c:pt idx="376">
                  <c:v>7066</c:v>
                </c:pt>
                <c:pt idx="377">
                  <c:v>7077</c:v>
                </c:pt>
                <c:pt idx="378">
                  <c:v>7087</c:v>
                </c:pt>
                <c:pt idx="379">
                  <c:v>7104</c:v>
                </c:pt>
                <c:pt idx="380">
                  <c:v>7107</c:v>
                </c:pt>
                <c:pt idx="381">
                  <c:v>7125</c:v>
                </c:pt>
                <c:pt idx="382">
                  <c:v>7147</c:v>
                </c:pt>
                <c:pt idx="383">
                  <c:v>7164</c:v>
                </c:pt>
                <c:pt idx="384">
                  <c:v>7177</c:v>
                </c:pt>
                <c:pt idx="385">
                  <c:v>7197</c:v>
                </c:pt>
                <c:pt idx="386">
                  <c:v>7204</c:v>
                </c:pt>
                <c:pt idx="387">
                  <c:v>7207</c:v>
                </c:pt>
                <c:pt idx="388">
                  <c:v>7218</c:v>
                </c:pt>
                <c:pt idx="389">
                  <c:v>7229</c:v>
                </c:pt>
                <c:pt idx="390">
                  <c:v>7239</c:v>
                </c:pt>
                <c:pt idx="391">
                  <c:v>7252</c:v>
                </c:pt>
                <c:pt idx="392">
                  <c:v>7265</c:v>
                </c:pt>
                <c:pt idx="393">
                  <c:v>7277</c:v>
                </c:pt>
                <c:pt idx="394">
                  <c:v>7289</c:v>
                </c:pt>
                <c:pt idx="395">
                  <c:v>7299</c:v>
                </c:pt>
                <c:pt idx="396">
                  <c:v>7306</c:v>
                </c:pt>
                <c:pt idx="397">
                  <c:v>7311</c:v>
                </c:pt>
                <c:pt idx="398">
                  <c:v>7322</c:v>
                </c:pt>
                <c:pt idx="399">
                  <c:v>7332</c:v>
                </c:pt>
                <c:pt idx="400">
                  <c:v>7344</c:v>
                </c:pt>
                <c:pt idx="401">
                  <c:v>7354</c:v>
                </c:pt>
                <c:pt idx="402">
                  <c:v>7365</c:v>
                </c:pt>
                <c:pt idx="403">
                  <c:v>7376</c:v>
                </c:pt>
                <c:pt idx="404">
                  <c:v>7388</c:v>
                </c:pt>
                <c:pt idx="405">
                  <c:v>7399</c:v>
                </c:pt>
                <c:pt idx="406">
                  <c:v>7407</c:v>
                </c:pt>
                <c:pt idx="407">
                  <c:v>7425</c:v>
                </c:pt>
                <c:pt idx="408">
                  <c:v>7437</c:v>
                </c:pt>
                <c:pt idx="409">
                  <c:v>7447</c:v>
                </c:pt>
                <c:pt idx="410">
                  <c:v>7467</c:v>
                </c:pt>
                <c:pt idx="411">
                  <c:v>7477</c:v>
                </c:pt>
                <c:pt idx="412">
                  <c:v>7497</c:v>
                </c:pt>
                <c:pt idx="413">
                  <c:v>7507</c:v>
                </c:pt>
                <c:pt idx="414">
                  <c:v>7511</c:v>
                </c:pt>
                <c:pt idx="415">
                  <c:v>7526</c:v>
                </c:pt>
                <c:pt idx="416">
                  <c:v>7547</c:v>
                </c:pt>
                <c:pt idx="417">
                  <c:v>7557</c:v>
                </c:pt>
                <c:pt idx="418">
                  <c:v>7567</c:v>
                </c:pt>
                <c:pt idx="419">
                  <c:v>7577</c:v>
                </c:pt>
                <c:pt idx="420">
                  <c:v>7590</c:v>
                </c:pt>
                <c:pt idx="421">
                  <c:v>7607</c:v>
                </c:pt>
                <c:pt idx="422">
                  <c:v>7607</c:v>
                </c:pt>
                <c:pt idx="423">
                  <c:v>7618</c:v>
                </c:pt>
                <c:pt idx="424">
                  <c:v>7630</c:v>
                </c:pt>
                <c:pt idx="425">
                  <c:v>7642</c:v>
                </c:pt>
                <c:pt idx="426">
                  <c:v>7654</c:v>
                </c:pt>
                <c:pt idx="427">
                  <c:v>7665</c:v>
                </c:pt>
                <c:pt idx="428">
                  <c:v>7676</c:v>
                </c:pt>
                <c:pt idx="429">
                  <c:v>7686</c:v>
                </c:pt>
                <c:pt idx="430">
                  <c:v>7699</c:v>
                </c:pt>
                <c:pt idx="431">
                  <c:v>7709</c:v>
                </c:pt>
                <c:pt idx="432">
                  <c:v>7709</c:v>
                </c:pt>
                <c:pt idx="433">
                  <c:v>7719</c:v>
                </c:pt>
                <c:pt idx="434">
                  <c:v>7729</c:v>
                </c:pt>
                <c:pt idx="435">
                  <c:v>7742</c:v>
                </c:pt>
                <c:pt idx="436">
                  <c:v>7753</c:v>
                </c:pt>
                <c:pt idx="437">
                  <c:v>7764</c:v>
                </c:pt>
                <c:pt idx="438">
                  <c:v>7776</c:v>
                </c:pt>
                <c:pt idx="439">
                  <c:v>7787</c:v>
                </c:pt>
                <c:pt idx="440">
                  <c:v>7797</c:v>
                </c:pt>
                <c:pt idx="441">
                  <c:v>7808</c:v>
                </c:pt>
                <c:pt idx="442">
                  <c:v>7811</c:v>
                </c:pt>
                <c:pt idx="443">
                  <c:v>7837</c:v>
                </c:pt>
                <c:pt idx="444">
                  <c:v>7856</c:v>
                </c:pt>
                <c:pt idx="445">
                  <c:v>7876</c:v>
                </c:pt>
                <c:pt idx="446">
                  <c:v>7886</c:v>
                </c:pt>
                <c:pt idx="447">
                  <c:v>7907</c:v>
                </c:pt>
                <c:pt idx="448">
                  <c:v>7911</c:v>
                </c:pt>
                <c:pt idx="449">
                  <c:v>7919</c:v>
                </c:pt>
                <c:pt idx="450">
                  <c:v>7929</c:v>
                </c:pt>
                <c:pt idx="451">
                  <c:v>7939</c:v>
                </c:pt>
                <c:pt idx="452">
                  <c:v>7949</c:v>
                </c:pt>
                <c:pt idx="453">
                  <c:v>7960</c:v>
                </c:pt>
                <c:pt idx="454">
                  <c:v>7975</c:v>
                </c:pt>
                <c:pt idx="455">
                  <c:v>7993</c:v>
                </c:pt>
                <c:pt idx="456">
                  <c:v>8011</c:v>
                </c:pt>
                <c:pt idx="457">
                  <c:v>8011</c:v>
                </c:pt>
                <c:pt idx="458">
                  <c:v>8021</c:v>
                </c:pt>
                <c:pt idx="459">
                  <c:v>8033</c:v>
                </c:pt>
                <c:pt idx="460">
                  <c:v>8046</c:v>
                </c:pt>
                <c:pt idx="461">
                  <c:v>8057</c:v>
                </c:pt>
                <c:pt idx="462">
                  <c:v>8068</c:v>
                </c:pt>
                <c:pt idx="463">
                  <c:v>8079</c:v>
                </c:pt>
                <c:pt idx="464">
                  <c:v>8089</c:v>
                </c:pt>
                <c:pt idx="465">
                  <c:v>8100</c:v>
                </c:pt>
                <c:pt idx="466">
                  <c:v>8110</c:v>
                </c:pt>
                <c:pt idx="467">
                  <c:v>8112</c:v>
                </c:pt>
                <c:pt idx="468">
                  <c:v>8120</c:v>
                </c:pt>
                <c:pt idx="469">
                  <c:v>8132</c:v>
                </c:pt>
                <c:pt idx="470">
                  <c:v>8142</c:v>
                </c:pt>
                <c:pt idx="471">
                  <c:v>8153</c:v>
                </c:pt>
                <c:pt idx="472">
                  <c:v>8164</c:v>
                </c:pt>
                <c:pt idx="473">
                  <c:v>8174</c:v>
                </c:pt>
                <c:pt idx="474">
                  <c:v>8186</c:v>
                </c:pt>
                <c:pt idx="475">
                  <c:v>8196</c:v>
                </c:pt>
                <c:pt idx="476">
                  <c:v>8206</c:v>
                </c:pt>
                <c:pt idx="477">
                  <c:v>8213</c:v>
                </c:pt>
                <c:pt idx="478">
                  <c:v>8226</c:v>
                </c:pt>
                <c:pt idx="479">
                  <c:v>8241</c:v>
                </c:pt>
                <c:pt idx="480">
                  <c:v>8256</c:v>
                </c:pt>
                <c:pt idx="481">
                  <c:v>8276</c:v>
                </c:pt>
                <c:pt idx="482">
                  <c:v>8305</c:v>
                </c:pt>
                <c:pt idx="483">
                  <c:v>8314</c:v>
                </c:pt>
                <c:pt idx="484">
                  <c:v>8317</c:v>
                </c:pt>
                <c:pt idx="485">
                  <c:v>8327</c:v>
                </c:pt>
                <c:pt idx="486">
                  <c:v>8338</c:v>
                </c:pt>
                <c:pt idx="487">
                  <c:v>8349</c:v>
                </c:pt>
                <c:pt idx="488">
                  <c:v>8359</c:v>
                </c:pt>
                <c:pt idx="489">
                  <c:v>8371</c:v>
                </c:pt>
                <c:pt idx="490">
                  <c:v>8381</c:v>
                </c:pt>
                <c:pt idx="491">
                  <c:v>8391</c:v>
                </c:pt>
                <c:pt idx="492">
                  <c:v>8401</c:v>
                </c:pt>
                <c:pt idx="493">
                  <c:v>8411</c:v>
                </c:pt>
                <c:pt idx="494">
                  <c:v>8415</c:v>
                </c:pt>
                <c:pt idx="495">
                  <c:v>8422</c:v>
                </c:pt>
                <c:pt idx="496">
                  <c:v>8436</c:v>
                </c:pt>
                <c:pt idx="497">
                  <c:v>8465</c:v>
                </c:pt>
                <c:pt idx="498">
                  <c:v>8483</c:v>
                </c:pt>
                <c:pt idx="499">
                  <c:v>8515</c:v>
                </c:pt>
                <c:pt idx="500">
                  <c:v>8517</c:v>
                </c:pt>
                <c:pt idx="501">
                  <c:v>8525</c:v>
                </c:pt>
                <c:pt idx="502">
                  <c:v>8536</c:v>
                </c:pt>
                <c:pt idx="503">
                  <c:v>8546</c:v>
                </c:pt>
                <c:pt idx="504">
                  <c:v>8556</c:v>
                </c:pt>
                <c:pt idx="505">
                  <c:v>8566</c:v>
                </c:pt>
                <c:pt idx="506">
                  <c:v>8576</c:v>
                </c:pt>
                <c:pt idx="507">
                  <c:v>8588</c:v>
                </c:pt>
                <c:pt idx="508">
                  <c:v>8600</c:v>
                </c:pt>
                <c:pt idx="509">
                  <c:v>8610</c:v>
                </c:pt>
                <c:pt idx="510">
                  <c:v>8617</c:v>
                </c:pt>
                <c:pt idx="511">
                  <c:v>8635</c:v>
                </c:pt>
                <c:pt idx="512">
                  <c:v>8649</c:v>
                </c:pt>
                <c:pt idx="513">
                  <c:v>8675</c:v>
                </c:pt>
                <c:pt idx="514">
                  <c:v>8691</c:v>
                </c:pt>
                <c:pt idx="515">
                  <c:v>8701</c:v>
                </c:pt>
                <c:pt idx="516">
                  <c:v>8716</c:v>
                </c:pt>
                <c:pt idx="517">
                  <c:v>8717</c:v>
                </c:pt>
                <c:pt idx="518">
                  <c:v>8727</c:v>
                </c:pt>
                <c:pt idx="519">
                  <c:v>8737</c:v>
                </c:pt>
                <c:pt idx="520">
                  <c:v>8747</c:v>
                </c:pt>
                <c:pt idx="521">
                  <c:v>8759</c:v>
                </c:pt>
                <c:pt idx="522">
                  <c:v>8770</c:v>
                </c:pt>
                <c:pt idx="523">
                  <c:v>8781</c:v>
                </c:pt>
                <c:pt idx="524">
                  <c:v>8792</c:v>
                </c:pt>
                <c:pt idx="525">
                  <c:v>8802</c:v>
                </c:pt>
                <c:pt idx="526">
                  <c:v>8812</c:v>
                </c:pt>
                <c:pt idx="527">
                  <c:v>8818</c:v>
                </c:pt>
                <c:pt idx="528">
                  <c:v>8847</c:v>
                </c:pt>
                <c:pt idx="529">
                  <c:v>8866</c:v>
                </c:pt>
                <c:pt idx="530">
                  <c:v>8883</c:v>
                </c:pt>
                <c:pt idx="531">
                  <c:v>8896</c:v>
                </c:pt>
                <c:pt idx="532">
                  <c:v>8906</c:v>
                </c:pt>
                <c:pt idx="533">
                  <c:v>8918</c:v>
                </c:pt>
                <c:pt idx="534">
                  <c:v>8918</c:v>
                </c:pt>
                <c:pt idx="535">
                  <c:v>8929</c:v>
                </c:pt>
                <c:pt idx="536">
                  <c:v>8939</c:v>
                </c:pt>
                <c:pt idx="537">
                  <c:v>8950</c:v>
                </c:pt>
                <c:pt idx="538">
                  <c:v>8960</c:v>
                </c:pt>
                <c:pt idx="539">
                  <c:v>8972</c:v>
                </c:pt>
                <c:pt idx="540">
                  <c:v>8984</c:v>
                </c:pt>
                <c:pt idx="541">
                  <c:v>8996</c:v>
                </c:pt>
                <c:pt idx="542">
                  <c:v>9008</c:v>
                </c:pt>
                <c:pt idx="543">
                  <c:v>9018</c:v>
                </c:pt>
                <c:pt idx="544">
                  <c:v>9036</c:v>
                </c:pt>
                <c:pt idx="545">
                  <c:v>9057</c:v>
                </c:pt>
                <c:pt idx="546">
                  <c:v>9067</c:v>
                </c:pt>
                <c:pt idx="547">
                  <c:v>9098</c:v>
                </c:pt>
                <c:pt idx="548">
                  <c:v>9115</c:v>
                </c:pt>
                <c:pt idx="549">
                  <c:v>9118</c:v>
                </c:pt>
                <c:pt idx="550">
                  <c:v>9127</c:v>
                </c:pt>
                <c:pt idx="551">
                  <c:v>9137</c:v>
                </c:pt>
                <c:pt idx="552">
                  <c:v>9148</c:v>
                </c:pt>
                <c:pt idx="553">
                  <c:v>9159</c:v>
                </c:pt>
                <c:pt idx="554">
                  <c:v>9169</c:v>
                </c:pt>
                <c:pt idx="555">
                  <c:v>9179</c:v>
                </c:pt>
                <c:pt idx="556">
                  <c:v>9189</c:v>
                </c:pt>
                <c:pt idx="557">
                  <c:v>9200</c:v>
                </c:pt>
                <c:pt idx="558">
                  <c:v>9211</c:v>
                </c:pt>
                <c:pt idx="559">
                  <c:v>9219</c:v>
                </c:pt>
                <c:pt idx="560">
                  <c:v>9247</c:v>
                </c:pt>
                <c:pt idx="561">
                  <c:v>9267</c:v>
                </c:pt>
                <c:pt idx="562">
                  <c:v>9287</c:v>
                </c:pt>
                <c:pt idx="563">
                  <c:v>9299</c:v>
                </c:pt>
                <c:pt idx="564">
                  <c:v>9316</c:v>
                </c:pt>
                <c:pt idx="565">
                  <c:v>9319</c:v>
                </c:pt>
                <c:pt idx="566">
                  <c:v>9333</c:v>
                </c:pt>
                <c:pt idx="567">
                  <c:v>9375</c:v>
                </c:pt>
                <c:pt idx="568">
                  <c:v>9397</c:v>
                </c:pt>
                <c:pt idx="569">
                  <c:v>9417</c:v>
                </c:pt>
                <c:pt idx="570">
                  <c:v>9419</c:v>
                </c:pt>
                <c:pt idx="571">
                  <c:v>9427</c:v>
                </c:pt>
                <c:pt idx="572">
                  <c:v>9438</c:v>
                </c:pt>
                <c:pt idx="573">
                  <c:v>9448</c:v>
                </c:pt>
                <c:pt idx="574">
                  <c:v>9458</c:v>
                </c:pt>
                <c:pt idx="575">
                  <c:v>9469</c:v>
                </c:pt>
                <c:pt idx="576">
                  <c:v>9481</c:v>
                </c:pt>
                <c:pt idx="577">
                  <c:v>9491</c:v>
                </c:pt>
                <c:pt idx="578">
                  <c:v>9503</c:v>
                </c:pt>
                <c:pt idx="579">
                  <c:v>9515</c:v>
                </c:pt>
                <c:pt idx="580">
                  <c:v>9521</c:v>
                </c:pt>
                <c:pt idx="581">
                  <c:v>9546</c:v>
                </c:pt>
                <c:pt idx="582">
                  <c:v>9557</c:v>
                </c:pt>
                <c:pt idx="583">
                  <c:v>9576</c:v>
                </c:pt>
                <c:pt idx="584">
                  <c:v>9599</c:v>
                </c:pt>
                <c:pt idx="585">
                  <c:v>9613</c:v>
                </c:pt>
                <c:pt idx="586">
                  <c:v>9622</c:v>
                </c:pt>
                <c:pt idx="587">
                  <c:v>9625</c:v>
                </c:pt>
                <c:pt idx="588">
                  <c:v>9635</c:v>
                </c:pt>
                <c:pt idx="589">
                  <c:v>9646</c:v>
                </c:pt>
                <c:pt idx="590">
                  <c:v>9658</c:v>
                </c:pt>
                <c:pt idx="591">
                  <c:v>9670</c:v>
                </c:pt>
                <c:pt idx="592">
                  <c:v>9681</c:v>
                </c:pt>
                <c:pt idx="593">
                  <c:v>9695</c:v>
                </c:pt>
                <c:pt idx="594">
                  <c:v>9706</c:v>
                </c:pt>
                <c:pt idx="595">
                  <c:v>9717</c:v>
                </c:pt>
                <c:pt idx="596">
                  <c:v>9724</c:v>
                </c:pt>
                <c:pt idx="597">
                  <c:v>9729</c:v>
                </c:pt>
                <c:pt idx="598">
                  <c:v>9757</c:v>
                </c:pt>
                <c:pt idx="599">
                  <c:v>9767</c:v>
                </c:pt>
                <c:pt idx="600">
                  <c:v>9787</c:v>
                </c:pt>
                <c:pt idx="601">
                  <c:v>9806</c:v>
                </c:pt>
                <c:pt idx="602">
                  <c:v>9824</c:v>
                </c:pt>
                <c:pt idx="603">
                  <c:v>9828</c:v>
                </c:pt>
                <c:pt idx="604">
                  <c:v>9838</c:v>
                </c:pt>
                <c:pt idx="605">
                  <c:v>9848</c:v>
                </c:pt>
                <c:pt idx="606">
                  <c:v>9858</c:v>
                </c:pt>
                <c:pt idx="607">
                  <c:v>9869</c:v>
                </c:pt>
                <c:pt idx="608">
                  <c:v>9879</c:v>
                </c:pt>
                <c:pt idx="609">
                  <c:v>9889</c:v>
                </c:pt>
                <c:pt idx="610">
                  <c:v>9899</c:v>
                </c:pt>
                <c:pt idx="611">
                  <c:v>9909</c:v>
                </c:pt>
                <c:pt idx="612">
                  <c:v>9920</c:v>
                </c:pt>
                <c:pt idx="613">
                  <c:v>9926</c:v>
                </c:pt>
                <c:pt idx="614">
                  <c:v>9930</c:v>
                </c:pt>
                <c:pt idx="615">
                  <c:v>9941</c:v>
                </c:pt>
                <c:pt idx="616">
                  <c:v>9951</c:v>
                </c:pt>
                <c:pt idx="617">
                  <c:v>9961</c:v>
                </c:pt>
                <c:pt idx="618">
                  <c:v>9971</c:v>
                </c:pt>
                <c:pt idx="619">
                  <c:v>9981</c:v>
                </c:pt>
                <c:pt idx="620">
                  <c:v>9991</c:v>
                </c:pt>
                <c:pt idx="621">
                  <c:v>10001</c:v>
                </c:pt>
                <c:pt idx="622">
                  <c:v>10012</c:v>
                </c:pt>
                <c:pt idx="623">
                  <c:v>10022</c:v>
                </c:pt>
                <c:pt idx="624">
                  <c:v>10028</c:v>
                </c:pt>
                <c:pt idx="625">
                  <c:v>10047</c:v>
                </c:pt>
                <c:pt idx="626">
                  <c:v>10057</c:v>
                </c:pt>
                <c:pt idx="627">
                  <c:v>10077</c:v>
                </c:pt>
                <c:pt idx="628">
                  <c:v>10087</c:v>
                </c:pt>
                <c:pt idx="629">
                  <c:v>10101</c:v>
                </c:pt>
                <c:pt idx="630">
                  <c:v>10113</c:v>
                </c:pt>
                <c:pt idx="631">
                  <c:v>10123</c:v>
                </c:pt>
                <c:pt idx="632">
                  <c:v>10130</c:v>
                </c:pt>
                <c:pt idx="633">
                  <c:v>10133</c:v>
                </c:pt>
                <c:pt idx="634">
                  <c:v>10143</c:v>
                </c:pt>
                <c:pt idx="635">
                  <c:v>10153</c:v>
                </c:pt>
                <c:pt idx="636">
                  <c:v>10163</c:v>
                </c:pt>
                <c:pt idx="637">
                  <c:v>10173</c:v>
                </c:pt>
                <c:pt idx="638">
                  <c:v>10186</c:v>
                </c:pt>
                <c:pt idx="639">
                  <c:v>10196</c:v>
                </c:pt>
                <c:pt idx="640">
                  <c:v>10206</c:v>
                </c:pt>
                <c:pt idx="641">
                  <c:v>10217</c:v>
                </c:pt>
                <c:pt idx="642">
                  <c:v>10229</c:v>
                </c:pt>
                <c:pt idx="643">
                  <c:v>10230</c:v>
                </c:pt>
                <c:pt idx="644">
                  <c:v>10251</c:v>
                </c:pt>
                <c:pt idx="645">
                  <c:v>10280</c:v>
                </c:pt>
                <c:pt idx="646">
                  <c:v>10300</c:v>
                </c:pt>
                <c:pt idx="647">
                  <c:v>10312</c:v>
                </c:pt>
                <c:pt idx="648">
                  <c:v>10330</c:v>
                </c:pt>
                <c:pt idx="649">
                  <c:v>10332</c:v>
                </c:pt>
                <c:pt idx="650">
                  <c:v>10344</c:v>
                </c:pt>
                <c:pt idx="651">
                  <c:v>10356</c:v>
                </c:pt>
                <c:pt idx="652">
                  <c:v>10366</c:v>
                </c:pt>
                <c:pt idx="653">
                  <c:v>10376</c:v>
                </c:pt>
                <c:pt idx="654">
                  <c:v>10386</c:v>
                </c:pt>
                <c:pt idx="655">
                  <c:v>10396</c:v>
                </c:pt>
                <c:pt idx="656">
                  <c:v>10408</c:v>
                </c:pt>
                <c:pt idx="657">
                  <c:v>10418</c:v>
                </c:pt>
                <c:pt idx="658">
                  <c:v>10428</c:v>
                </c:pt>
                <c:pt idx="659">
                  <c:v>10431</c:v>
                </c:pt>
                <c:pt idx="660">
                  <c:v>10440</c:v>
                </c:pt>
                <c:pt idx="661">
                  <c:v>10459</c:v>
                </c:pt>
                <c:pt idx="662">
                  <c:v>10477</c:v>
                </c:pt>
                <c:pt idx="663">
                  <c:v>10489</c:v>
                </c:pt>
                <c:pt idx="664">
                  <c:v>10506</c:v>
                </c:pt>
                <c:pt idx="665">
                  <c:v>10533</c:v>
                </c:pt>
                <c:pt idx="666">
                  <c:v>10533</c:v>
                </c:pt>
                <c:pt idx="667">
                  <c:v>10545</c:v>
                </c:pt>
                <c:pt idx="668">
                  <c:v>10555</c:v>
                </c:pt>
                <c:pt idx="669">
                  <c:v>10566</c:v>
                </c:pt>
                <c:pt idx="670">
                  <c:v>10578</c:v>
                </c:pt>
                <c:pt idx="671">
                  <c:v>10589</c:v>
                </c:pt>
                <c:pt idx="672">
                  <c:v>10600</c:v>
                </c:pt>
                <c:pt idx="673">
                  <c:v>10612</c:v>
                </c:pt>
                <c:pt idx="674">
                  <c:v>10624</c:v>
                </c:pt>
                <c:pt idx="675">
                  <c:v>10633</c:v>
                </c:pt>
                <c:pt idx="676">
                  <c:v>10647</c:v>
                </c:pt>
                <c:pt idx="677">
                  <c:v>10666</c:v>
                </c:pt>
                <c:pt idx="678">
                  <c:v>10680</c:v>
                </c:pt>
                <c:pt idx="679">
                  <c:v>10693</c:v>
                </c:pt>
                <c:pt idx="680">
                  <c:v>10706</c:v>
                </c:pt>
                <c:pt idx="681">
                  <c:v>10730</c:v>
                </c:pt>
                <c:pt idx="682">
                  <c:v>10733</c:v>
                </c:pt>
                <c:pt idx="683">
                  <c:v>10740</c:v>
                </c:pt>
                <c:pt idx="684">
                  <c:v>10752</c:v>
                </c:pt>
                <c:pt idx="685">
                  <c:v>10763</c:v>
                </c:pt>
                <c:pt idx="686">
                  <c:v>10774</c:v>
                </c:pt>
                <c:pt idx="687">
                  <c:v>10785</c:v>
                </c:pt>
                <c:pt idx="688">
                  <c:v>10796</c:v>
                </c:pt>
                <c:pt idx="689">
                  <c:v>10807</c:v>
                </c:pt>
                <c:pt idx="690">
                  <c:v>10817</c:v>
                </c:pt>
                <c:pt idx="691">
                  <c:v>10828</c:v>
                </c:pt>
                <c:pt idx="692">
                  <c:v>10834</c:v>
                </c:pt>
                <c:pt idx="693">
                  <c:v>10857</c:v>
                </c:pt>
                <c:pt idx="694">
                  <c:v>10877</c:v>
                </c:pt>
                <c:pt idx="695">
                  <c:v>10907</c:v>
                </c:pt>
                <c:pt idx="696">
                  <c:v>10935</c:v>
                </c:pt>
                <c:pt idx="697">
                  <c:v>10937</c:v>
                </c:pt>
                <c:pt idx="698">
                  <c:v>10952</c:v>
                </c:pt>
                <c:pt idx="699">
                  <c:v>10969</c:v>
                </c:pt>
                <c:pt idx="700">
                  <c:v>10996</c:v>
                </c:pt>
                <c:pt idx="701">
                  <c:v>11015</c:v>
                </c:pt>
                <c:pt idx="702">
                  <c:v>11035</c:v>
                </c:pt>
                <c:pt idx="703">
                  <c:v>11035</c:v>
                </c:pt>
                <c:pt idx="704">
                  <c:v>11045</c:v>
                </c:pt>
                <c:pt idx="705">
                  <c:v>11056</c:v>
                </c:pt>
                <c:pt idx="706">
                  <c:v>11066</c:v>
                </c:pt>
                <c:pt idx="707">
                  <c:v>11078</c:v>
                </c:pt>
                <c:pt idx="708">
                  <c:v>11088</c:v>
                </c:pt>
                <c:pt idx="709">
                  <c:v>11098</c:v>
                </c:pt>
                <c:pt idx="710">
                  <c:v>11109</c:v>
                </c:pt>
                <c:pt idx="711">
                  <c:v>11120</c:v>
                </c:pt>
                <c:pt idx="712">
                  <c:v>11132</c:v>
                </c:pt>
                <c:pt idx="713">
                  <c:v>11136</c:v>
                </c:pt>
                <c:pt idx="714">
                  <c:v>11157</c:v>
                </c:pt>
                <c:pt idx="715">
                  <c:v>11186</c:v>
                </c:pt>
                <c:pt idx="716">
                  <c:v>11217</c:v>
                </c:pt>
                <c:pt idx="717">
                  <c:v>11236</c:v>
                </c:pt>
                <c:pt idx="718">
                  <c:v>11236</c:v>
                </c:pt>
                <c:pt idx="719">
                  <c:v>11248</c:v>
                </c:pt>
                <c:pt idx="720">
                  <c:v>11259</c:v>
                </c:pt>
                <c:pt idx="721">
                  <c:v>11270</c:v>
                </c:pt>
                <c:pt idx="722">
                  <c:v>11283</c:v>
                </c:pt>
                <c:pt idx="723">
                  <c:v>11294</c:v>
                </c:pt>
                <c:pt idx="724">
                  <c:v>11306</c:v>
                </c:pt>
                <c:pt idx="725">
                  <c:v>11316</c:v>
                </c:pt>
                <c:pt idx="726">
                  <c:v>11326</c:v>
                </c:pt>
                <c:pt idx="727">
                  <c:v>11336</c:v>
                </c:pt>
                <c:pt idx="728">
                  <c:v>11338</c:v>
                </c:pt>
                <c:pt idx="729">
                  <c:v>11346</c:v>
                </c:pt>
                <c:pt idx="730">
                  <c:v>11357</c:v>
                </c:pt>
                <c:pt idx="731">
                  <c:v>11368</c:v>
                </c:pt>
                <c:pt idx="732">
                  <c:v>11379</c:v>
                </c:pt>
                <c:pt idx="733">
                  <c:v>11390</c:v>
                </c:pt>
                <c:pt idx="734">
                  <c:v>11400</c:v>
                </c:pt>
                <c:pt idx="735">
                  <c:v>11410</c:v>
                </c:pt>
                <c:pt idx="736">
                  <c:v>11421</c:v>
                </c:pt>
                <c:pt idx="737">
                  <c:v>11432</c:v>
                </c:pt>
                <c:pt idx="738">
                  <c:v>11438</c:v>
                </c:pt>
                <c:pt idx="739">
                  <c:v>11456</c:v>
                </c:pt>
                <c:pt idx="740">
                  <c:v>11474</c:v>
                </c:pt>
                <c:pt idx="741">
                  <c:v>11487</c:v>
                </c:pt>
                <c:pt idx="742">
                  <c:v>11526</c:v>
                </c:pt>
                <c:pt idx="743">
                  <c:v>11537</c:v>
                </c:pt>
                <c:pt idx="744">
                  <c:v>11538</c:v>
                </c:pt>
                <c:pt idx="745">
                  <c:v>11548</c:v>
                </c:pt>
                <c:pt idx="746">
                  <c:v>11567</c:v>
                </c:pt>
                <c:pt idx="747">
                  <c:v>11586</c:v>
                </c:pt>
                <c:pt idx="748">
                  <c:v>11606</c:v>
                </c:pt>
                <c:pt idx="749">
                  <c:v>11624</c:v>
                </c:pt>
                <c:pt idx="750">
                  <c:v>11639</c:v>
                </c:pt>
                <c:pt idx="751">
                  <c:v>11639</c:v>
                </c:pt>
                <c:pt idx="752">
                  <c:v>11651</c:v>
                </c:pt>
                <c:pt idx="753">
                  <c:v>11661</c:v>
                </c:pt>
                <c:pt idx="754">
                  <c:v>11673</c:v>
                </c:pt>
                <c:pt idx="755">
                  <c:v>11683</c:v>
                </c:pt>
                <c:pt idx="756">
                  <c:v>11694</c:v>
                </c:pt>
                <c:pt idx="757">
                  <c:v>11706</c:v>
                </c:pt>
                <c:pt idx="758">
                  <c:v>11716</c:v>
                </c:pt>
                <c:pt idx="759">
                  <c:v>11726</c:v>
                </c:pt>
                <c:pt idx="760">
                  <c:v>11738</c:v>
                </c:pt>
                <c:pt idx="761">
                  <c:v>11741</c:v>
                </c:pt>
                <c:pt idx="762">
                  <c:v>11754</c:v>
                </c:pt>
                <c:pt idx="763">
                  <c:v>11767</c:v>
                </c:pt>
                <c:pt idx="764">
                  <c:v>11796</c:v>
                </c:pt>
                <c:pt idx="765">
                  <c:v>11816</c:v>
                </c:pt>
                <c:pt idx="766">
                  <c:v>11836</c:v>
                </c:pt>
                <c:pt idx="767">
                  <c:v>11842</c:v>
                </c:pt>
                <c:pt idx="768">
                  <c:v>11847</c:v>
                </c:pt>
                <c:pt idx="769">
                  <c:v>11858</c:v>
                </c:pt>
                <c:pt idx="770">
                  <c:v>11869</c:v>
                </c:pt>
                <c:pt idx="771">
                  <c:v>11879</c:v>
                </c:pt>
                <c:pt idx="772">
                  <c:v>11889</c:v>
                </c:pt>
                <c:pt idx="773">
                  <c:v>11901</c:v>
                </c:pt>
                <c:pt idx="774">
                  <c:v>11913</c:v>
                </c:pt>
                <c:pt idx="775">
                  <c:v>11923</c:v>
                </c:pt>
                <c:pt idx="776">
                  <c:v>11934</c:v>
                </c:pt>
                <c:pt idx="777">
                  <c:v>11943</c:v>
                </c:pt>
                <c:pt idx="778">
                  <c:v>11956</c:v>
                </c:pt>
                <c:pt idx="779">
                  <c:v>11987</c:v>
                </c:pt>
                <c:pt idx="780">
                  <c:v>12006</c:v>
                </c:pt>
                <c:pt idx="781">
                  <c:v>12035</c:v>
                </c:pt>
                <c:pt idx="782">
                  <c:v>12044</c:v>
                </c:pt>
                <c:pt idx="783">
                  <c:v>12046</c:v>
                </c:pt>
                <c:pt idx="784">
                  <c:v>12057</c:v>
                </c:pt>
                <c:pt idx="785">
                  <c:v>12068</c:v>
                </c:pt>
                <c:pt idx="786">
                  <c:v>12078</c:v>
                </c:pt>
                <c:pt idx="787">
                  <c:v>12090</c:v>
                </c:pt>
                <c:pt idx="788">
                  <c:v>12100</c:v>
                </c:pt>
                <c:pt idx="789">
                  <c:v>12110</c:v>
                </c:pt>
                <c:pt idx="790">
                  <c:v>12122</c:v>
                </c:pt>
                <c:pt idx="791">
                  <c:v>12133</c:v>
                </c:pt>
                <c:pt idx="792">
                  <c:v>12144</c:v>
                </c:pt>
                <c:pt idx="793">
                  <c:v>12161</c:v>
                </c:pt>
                <c:pt idx="794">
                  <c:v>12176</c:v>
                </c:pt>
                <c:pt idx="795">
                  <c:v>12190</c:v>
                </c:pt>
                <c:pt idx="796">
                  <c:v>12212</c:v>
                </c:pt>
                <c:pt idx="797">
                  <c:v>12226</c:v>
                </c:pt>
                <c:pt idx="798">
                  <c:v>12244</c:v>
                </c:pt>
                <c:pt idx="799">
                  <c:v>12244</c:v>
                </c:pt>
                <c:pt idx="800">
                  <c:v>12255</c:v>
                </c:pt>
                <c:pt idx="801">
                  <c:v>12265</c:v>
                </c:pt>
                <c:pt idx="802">
                  <c:v>12276</c:v>
                </c:pt>
                <c:pt idx="803">
                  <c:v>12288</c:v>
                </c:pt>
                <c:pt idx="804">
                  <c:v>12298</c:v>
                </c:pt>
                <c:pt idx="805">
                  <c:v>12308</c:v>
                </c:pt>
                <c:pt idx="806">
                  <c:v>12320</c:v>
                </c:pt>
                <c:pt idx="807">
                  <c:v>12330</c:v>
                </c:pt>
                <c:pt idx="808">
                  <c:v>12340</c:v>
                </c:pt>
                <c:pt idx="809">
                  <c:v>12346</c:v>
                </c:pt>
                <c:pt idx="810">
                  <c:v>12351</c:v>
                </c:pt>
                <c:pt idx="811">
                  <c:v>12362</c:v>
                </c:pt>
                <c:pt idx="812">
                  <c:v>12373</c:v>
                </c:pt>
                <c:pt idx="813">
                  <c:v>12383</c:v>
                </c:pt>
                <c:pt idx="814">
                  <c:v>12395</c:v>
                </c:pt>
                <c:pt idx="815">
                  <c:v>12406</c:v>
                </c:pt>
                <c:pt idx="816">
                  <c:v>12416</c:v>
                </c:pt>
                <c:pt idx="817">
                  <c:v>12427</c:v>
                </c:pt>
                <c:pt idx="818">
                  <c:v>12437</c:v>
                </c:pt>
                <c:pt idx="819">
                  <c:v>12447</c:v>
                </c:pt>
                <c:pt idx="820">
                  <c:v>12457</c:v>
                </c:pt>
                <c:pt idx="821">
                  <c:v>12467</c:v>
                </c:pt>
                <c:pt idx="822">
                  <c:v>12480</c:v>
                </c:pt>
                <c:pt idx="823">
                  <c:v>12496</c:v>
                </c:pt>
                <c:pt idx="824">
                  <c:v>12506</c:v>
                </c:pt>
                <c:pt idx="825">
                  <c:v>12525</c:v>
                </c:pt>
                <c:pt idx="826">
                  <c:v>12546</c:v>
                </c:pt>
                <c:pt idx="827">
                  <c:v>12548</c:v>
                </c:pt>
                <c:pt idx="828">
                  <c:v>12560</c:v>
                </c:pt>
                <c:pt idx="829">
                  <c:v>12575</c:v>
                </c:pt>
                <c:pt idx="830">
                  <c:v>12587</c:v>
                </c:pt>
                <c:pt idx="831">
                  <c:v>12611</c:v>
                </c:pt>
                <c:pt idx="832">
                  <c:v>12629</c:v>
                </c:pt>
                <c:pt idx="833">
                  <c:v>12641</c:v>
                </c:pt>
                <c:pt idx="834">
                  <c:v>12650</c:v>
                </c:pt>
                <c:pt idx="835">
                  <c:v>12652</c:v>
                </c:pt>
                <c:pt idx="836">
                  <c:v>12662</c:v>
                </c:pt>
                <c:pt idx="837">
                  <c:v>12673</c:v>
                </c:pt>
                <c:pt idx="838">
                  <c:v>12683</c:v>
                </c:pt>
                <c:pt idx="839">
                  <c:v>12696</c:v>
                </c:pt>
                <c:pt idx="840">
                  <c:v>12708</c:v>
                </c:pt>
                <c:pt idx="841">
                  <c:v>12721</c:v>
                </c:pt>
                <c:pt idx="842">
                  <c:v>12732</c:v>
                </c:pt>
                <c:pt idx="843">
                  <c:v>12745</c:v>
                </c:pt>
                <c:pt idx="844">
                  <c:v>12751</c:v>
                </c:pt>
                <c:pt idx="845">
                  <c:v>12768</c:v>
                </c:pt>
                <c:pt idx="846">
                  <c:v>12797</c:v>
                </c:pt>
                <c:pt idx="847">
                  <c:v>12817</c:v>
                </c:pt>
                <c:pt idx="848">
                  <c:v>12828</c:v>
                </c:pt>
                <c:pt idx="849">
                  <c:v>12838</c:v>
                </c:pt>
                <c:pt idx="850">
                  <c:v>12851</c:v>
                </c:pt>
                <c:pt idx="851">
                  <c:v>12851</c:v>
                </c:pt>
                <c:pt idx="852">
                  <c:v>12862</c:v>
                </c:pt>
                <c:pt idx="853">
                  <c:v>12874</c:v>
                </c:pt>
                <c:pt idx="854">
                  <c:v>12885</c:v>
                </c:pt>
                <c:pt idx="855">
                  <c:v>12896</c:v>
                </c:pt>
                <c:pt idx="856">
                  <c:v>12908</c:v>
                </c:pt>
                <c:pt idx="857">
                  <c:v>12919</c:v>
                </c:pt>
                <c:pt idx="858">
                  <c:v>12931</c:v>
                </c:pt>
                <c:pt idx="859">
                  <c:v>12942</c:v>
                </c:pt>
                <c:pt idx="860">
                  <c:v>12952</c:v>
                </c:pt>
                <c:pt idx="861">
                  <c:v>12967</c:v>
                </c:pt>
                <c:pt idx="862">
                  <c:v>12977</c:v>
                </c:pt>
                <c:pt idx="863">
                  <c:v>12997</c:v>
                </c:pt>
                <c:pt idx="864">
                  <c:v>13009</c:v>
                </c:pt>
                <c:pt idx="865">
                  <c:v>13027</c:v>
                </c:pt>
                <c:pt idx="866">
                  <c:v>13037</c:v>
                </c:pt>
                <c:pt idx="867">
                  <c:v>13047</c:v>
                </c:pt>
                <c:pt idx="868">
                  <c:v>13052</c:v>
                </c:pt>
                <c:pt idx="869">
                  <c:v>13057</c:v>
                </c:pt>
                <c:pt idx="870">
                  <c:v>13068</c:v>
                </c:pt>
                <c:pt idx="871">
                  <c:v>13079</c:v>
                </c:pt>
                <c:pt idx="872">
                  <c:v>13089</c:v>
                </c:pt>
                <c:pt idx="873">
                  <c:v>13102</c:v>
                </c:pt>
                <c:pt idx="874">
                  <c:v>13112</c:v>
                </c:pt>
                <c:pt idx="875">
                  <c:v>13123</c:v>
                </c:pt>
                <c:pt idx="876">
                  <c:v>13134</c:v>
                </c:pt>
                <c:pt idx="877">
                  <c:v>13145</c:v>
                </c:pt>
                <c:pt idx="878">
                  <c:v>13153</c:v>
                </c:pt>
                <c:pt idx="879">
                  <c:v>13155</c:v>
                </c:pt>
                <c:pt idx="880">
                  <c:v>13165</c:v>
                </c:pt>
                <c:pt idx="881">
                  <c:v>13176</c:v>
                </c:pt>
                <c:pt idx="882">
                  <c:v>13186</c:v>
                </c:pt>
                <c:pt idx="883">
                  <c:v>13196</c:v>
                </c:pt>
                <c:pt idx="884">
                  <c:v>13206</c:v>
                </c:pt>
                <c:pt idx="885">
                  <c:v>13217</c:v>
                </c:pt>
                <c:pt idx="886">
                  <c:v>13227</c:v>
                </c:pt>
                <c:pt idx="887">
                  <c:v>13239</c:v>
                </c:pt>
                <c:pt idx="888">
                  <c:v>13249</c:v>
                </c:pt>
                <c:pt idx="889">
                  <c:v>13255</c:v>
                </c:pt>
                <c:pt idx="890">
                  <c:v>13277</c:v>
                </c:pt>
                <c:pt idx="891">
                  <c:v>13287</c:v>
                </c:pt>
                <c:pt idx="892">
                  <c:v>13306</c:v>
                </c:pt>
                <c:pt idx="893">
                  <c:v>13327</c:v>
                </c:pt>
                <c:pt idx="894">
                  <c:v>13347</c:v>
                </c:pt>
                <c:pt idx="895">
                  <c:v>13355</c:v>
                </c:pt>
                <c:pt idx="896">
                  <c:v>13357</c:v>
                </c:pt>
                <c:pt idx="897">
                  <c:v>13373</c:v>
                </c:pt>
                <c:pt idx="898">
                  <c:v>13385</c:v>
                </c:pt>
                <c:pt idx="899">
                  <c:v>13396</c:v>
                </c:pt>
                <c:pt idx="900">
                  <c:v>13407</c:v>
                </c:pt>
                <c:pt idx="901">
                  <c:v>13436</c:v>
                </c:pt>
                <c:pt idx="902">
                  <c:v>13446</c:v>
                </c:pt>
                <c:pt idx="903">
                  <c:v>13455</c:v>
                </c:pt>
                <c:pt idx="904">
                  <c:v>13456</c:v>
                </c:pt>
                <c:pt idx="905">
                  <c:v>13466</c:v>
                </c:pt>
                <c:pt idx="906">
                  <c:v>13478</c:v>
                </c:pt>
                <c:pt idx="907">
                  <c:v>13490</c:v>
                </c:pt>
                <c:pt idx="908">
                  <c:v>13500</c:v>
                </c:pt>
                <c:pt idx="909">
                  <c:v>13512</c:v>
                </c:pt>
                <c:pt idx="910">
                  <c:v>13526</c:v>
                </c:pt>
                <c:pt idx="911">
                  <c:v>13538</c:v>
                </c:pt>
                <c:pt idx="912">
                  <c:v>13548</c:v>
                </c:pt>
                <c:pt idx="913">
                  <c:v>13556</c:v>
                </c:pt>
                <c:pt idx="914">
                  <c:v>13567</c:v>
                </c:pt>
                <c:pt idx="915">
                  <c:v>13578</c:v>
                </c:pt>
                <c:pt idx="916">
                  <c:v>13596</c:v>
                </c:pt>
                <c:pt idx="917">
                  <c:v>13606</c:v>
                </c:pt>
                <c:pt idx="918">
                  <c:v>13627</c:v>
                </c:pt>
                <c:pt idx="919">
                  <c:v>13639</c:v>
                </c:pt>
                <c:pt idx="920">
                  <c:v>13656</c:v>
                </c:pt>
                <c:pt idx="921">
                  <c:v>13657</c:v>
                </c:pt>
                <c:pt idx="922">
                  <c:v>13669</c:v>
                </c:pt>
                <c:pt idx="923">
                  <c:v>13681</c:v>
                </c:pt>
                <c:pt idx="924">
                  <c:v>13693</c:v>
                </c:pt>
                <c:pt idx="925">
                  <c:v>13705</c:v>
                </c:pt>
                <c:pt idx="926">
                  <c:v>13715</c:v>
                </c:pt>
                <c:pt idx="927">
                  <c:v>13728</c:v>
                </c:pt>
                <c:pt idx="928">
                  <c:v>13741</c:v>
                </c:pt>
                <c:pt idx="929">
                  <c:v>13752</c:v>
                </c:pt>
                <c:pt idx="930">
                  <c:v>13759</c:v>
                </c:pt>
                <c:pt idx="931">
                  <c:v>13777</c:v>
                </c:pt>
                <c:pt idx="932">
                  <c:v>13789</c:v>
                </c:pt>
                <c:pt idx="933">
                  <c:v>13806</c:v>
                </c:pt>
                <c:pt idx="934">
                  <c:v>13821</c:v>
                </c:pt>
                <c:pt idx="935">
                  <c:v>13837</c:v>
                </c:pt>
                <c:pt idx="936">
                  <c:v>13860</c:v>
                </c:pt>
                <c:pt idx="937">
                  <c:v>13860</c:v>
                </c:pt>
                <c:pt idx="938">
                  <c:v>13871</c:v>
                </c:pt>
                <c:pt idx="939">
                  <c:v>13882</c:v>
                </c:pt>
                <c:pt idx="940">
                  <c:v>13893</c:v>
                </c:pt>
                <c:pt idx="941">
                  <c:v>13905</c:v>
                </c:pt>
                <c:pt idx="942">
                  <c:v>13916</c:v>
                </c:pt>
                <c:pt idx="943">
                  <c:v>13928</c:v>
                </c:pt>
                <c:pt idx="944">
                  <c:v>13938</c:v>
                </c:pt>
                <c:pt idx="945">
                  <c:v>13950</c:v>
                </c:pt>
                <c:pt idx="946">
                  <c:v>13961</c:v>
                </c:pt>
                <c:pt idx="947">
                  <c:v>13961</c:v>
                </c:pt>
                <c:pt idx="948">
                  <c:v>13971</c:v>
                </c:pt>
                <c:pt idx="949">
                  <c:v>13982</c:v>
                </c:pt>
                <c:pt idx="950">
                  <c:v>13992</c:v>
                </c:pt>
                <c:pt idx="951">
                  <c:v>14002</c:v>
                </c:pt>
                <c:pt idx="952">
                  <c:v>14013</c:v>
                </c:pt>
                <c:pt idx="953">
                  <c:v>14023</c:v>
                </c:pt>
                <c:pt idx="954">
                  <c:v>14033</c:v>
                </c:pt>
                <c:pt idx="955">
                  <c:v>14043</c:v>
                </c:pt>
                <c:pt idx="956">
                  <c:v>14053</c:v>
                </c:pt>
                <c:pt idx="957">
                  <c:v>14062</c:v>
                </c:pt>
                <c:pt idx="958">
                  <c:v>14079</c:v>
                </c:pt>
                <c:pt idx="959">
                  <c:v>14097</c:v>
                </c:pt>
                <c:pt idx="960">
                  <c:v>14110</c:v>
                </c:pt>
                <c:pt idx="961">
                  <c:v>14127</c:v>
                </c:pt>
                <c:pt idx="962">
                  <c:v>14143</c:v>
                </c:pt>
                <c:pt idx="963">
                  <c:v>14158</c:v>
                </c:pt>
                <c:pt idx="964">
                  <c:v>14162</c:v>
                </c:pt>
                <c:pt idx="965">
                  <c:v>14175</c:v>
                </c:pt>
                <c:pt idx="966">
                  <c:v>14197</c:v>
                </c:pt>
                <c:pt idx="967">
                  <c:v>14211</c:v>
                </c:pt>
                <c:pt idx="968">
                  <c:v>14223</c:v>
                </c:pt>
                <c:pt idx="969">
                  <c:v>14245</c:v>
                </c:pt>
                <c:pt idx="970">
                  <c:v>14257</c:v>
                </c:pt>
                <c:pt idx="971">
                  <c:v>14262</c:v>
                </c:pt>
                <c:pt idx="972">
                  <c:v>14268</c:v>
                </c:pt>
                <c:pt idx="973">
                  <c:v>14278</c:v>
                </c:pt>
                <c:pt idx="974">
                  <c:v>14288</c:v>
                </c:pt>
                <c:pt idx="975">
                  <c:v>14299</c:v>
                </c:pt>
                <c:pt idx="976">
                  <c:v>14309</c:v>
                </c:pt>
                <c:pt idx="977">
                  <c:v>14319</c:v>
                </c:pt>
                <c:pt idx="978">
                  <c:v>14331</c:v>
                </c:pt>
                <c:pt idx="979">
                  <c:v>14343</c:v>
                </c:pt>
                <c:pt idx="980">
                  <c:v>14354</c:v>
                </c:pt>
                <c:pt idx="981">
                  <c:v>14364</c:v>
                </c:pt>
                <c:pt idx="982">
                  <c:v>14376</c:v>
                </c:pt>
                <c:pt idx="983">
                  <c:v>14397</c:v>
                </c:pt>
                <c:pt idx="984">
                  <c:v>14407</c:v>
                </c:pt>
                <c:pt idx="985">
                  <c:v>14421</c:v>
                </c:pt>
                <c:pt idx="986">
                  <c:v>14436</c:v>
                </c:pt>
                <c:pt idx="987">
                  <c:v>14456</c:v>
                </c:pt>
                <c:pt idx="988">
                  <c:v>14465</c:v>
                </c:pt>
                <c:pt idx="989">
                  <c:v>14467</c:v>
                </c:pt>
                <c:pt idx="990">
                  <c:v>14477</c:v>
                </c:pt>
                <c:pt idx="991">
                  <c:v>14488</c:v>
                </c:pt>
                <c:pt idx="992">
                  <c:v>14499</c:v>
                </c:pt>
                <c:pt idx="993">
                  <c:v>14509</c:v>
                </c:pt>
                <c:pt idx="994">
                  <c:v>14521</c:v>
                </c:pt>
                <c:pt idx="995">
                  <c:v>14533</c:v>
                </c:pt>
                <c:pt idx="996">
                  <c:v>14544</c:v>
                </c:pt>
                <c:pt idx="997">
                  <c:v>14554</c:v>
                </c:pt>
                <c:pt idx="998">
                  <c:v>14565</c:v>
                </c:pt>
                <c:pt idx="999">
                  <c:v>14566</c:v>
                </c:pt>
                <c:pt idx="1000">
                  <c:v>14575</c:v>
                </c:pt>
                <c:pt idx="1001">
                  <c:v>14586</c:v>
                </c:pt>
                <c:pt idx="1002">
                  <c:v>14599</c:v>
                </c:pt>
                <c:pt idx="1003">
                  <c:v>14610</c:v>
                </c:pt>
                <c:pt idx="1004">
                  <c:v>14620</c:v>
                </c:pt>
                <c:pt idx="1005">
                  <c:v>14631</c:v>
                </c:pt>
                <c:pt idx="1006">
                  <c:v>14642</c:v>
                </c:pt>
                <c:pt idx="1007">
                  <c:v>14654</c:v>
                </c:pt>
                <c:pt idx="1008">
                  <c:v>14666</c:v>
                </c:pt>
                <c:pt idx="1009">
                  <c:v>14668</c:v>
                </c:pt>
                <c:pt idx="1010">
                  <c:v>14689</c:v>
                </c:pt>
                <c:pt idx="1011">
                  <c:v>14707</c:v>
                </c:pt>
                <c:pt idx="1012">
                  <c:v>14717</c:v>
                </c:pt>
                <c:pt idx="1013">
                  <c:v>14735</c:v>
                </c:pt>
                <c:pt idx="1014">
                  <c:v>14747</c:v>
                </c:pt>
                <c:pt idx="1015">
                  <c:v>14757</c:v>
                </c:pt>
                <c:pt idx="1016">
                  <c:v>14767</c:v>
                </c:pt>
                <c:pt idx="1017">
                  <c:v>14768</c:v>
                </c:pt>
                <c:pt idx="1018">
                  <c:v>14777</c:v>
                </c:pt>
                <c:pt idx="1019">
                  <c:v>14789</c:v>
                </c:pt>
                <c:pt idx="1020">
                  <c:v>14800</c:v>
                </c:pt>
                <c:pt idx="1021">
                  <c:v>14811</c:v>
                </c:pt>
                <c:pt idx="1022">
                  <c:v>14822</c:v>
                </c:pt>
                <c:pt idx="1023">
                  <c:v>14832</c:v>
                </c:pt>
                <c:pt idx="1024">
                  <c:v>14843</c:v>
                </c:pt>
                <c:pt idx="1025">
                  <c:v>14853</c:v>
                </c:pt>
                <c:pt idx="1026">
                  <c:v>14864</c:v>
                </c:pt>
                <c:pt idx="1027">
                  <c:v>14869</c:v>
                </c:pt>
                <c:pt idx="1028">
                  <c:v>14896</c:v>
                </c:pt>
                <c:pt idx="1029">
                  <c:v>14907</c:v>
                </c:pt>
                <c:pt idx="1030">
                  <c:v>14917</c:v>
                </c:pt>
                <c:pt idx="1031">
                  <c:v>14932</c:v>
                </c:pt>
                <c:pt idx="1032">
                  <c:v>14946</c:v>
                </c:pt>
                <c:pt idx="1033">
                  <c:v>14961</c:v>
                </c:pt>
                <c:pt idx="1034">
                  <c:v>14969</c:v>
                </c:pt>
                <c:pt idx="1035">
                  <c:v>14976</c:v>
                </c:pt>
                <c:pt idx="1036">
                  <c:v>14987</c:v>
                </c:pt>
                <c:pt idx="1037">
                  <c:v>14997</c:v>
                </c:pt>
                <c:pt idx="1038">
                  <c:v>15007</c:v>
                </c:pt>
                <c:pt idx="1039">
                  <c:v>15017</c:v>
                </c:pt>
                <c:pt idx="1040">
                  <c:v>15027</c:v>
                </c:pt>
                <c:pt idx="1041">
                  <c:v>15037</c:v>
                </c:pt>
                <c:pt idx="1042">
                  <c:v>15055</c:v>
                </c:pt>
                <c:pt idx="1043">
                  <c:v>15067</c:v>
                </c:pt>
                <c:pt idx="1044">
                  <c:v>15069</c:v>
                </c:pt>
                <c:pt idx="1045">
                  <c:v>15077</c:v>
                </c:pt>
                <c:pt idx="1046">
                  <c:v>15089</c:v>
                </c:pt>
                <c:pt idx="1047">
                  <c:v>15100</c:v>
                </c:pt>
                <c:pt idx="1048">
                  <c:v>15111</c:v>
                </c:pt>
                <c:pt idx="1049">
                  <c:v>15121</c:v>
                </c:pt>
                <c:pt idx="1050">
                  <c:v>15132</c:v>
                </c:pt>
                <c:pt idx="1051">
                  <c:v>15144</c:v>
                </c:pt>
                <c:pt idx="1052">
                  <c:v>15154</c:v>
                </c:pt>
                <c:pt idx="1053">
                  <c:v>15165</c:v>
                </c:pt>
                <c:pt idx="1054">
                  <c:v>15170</c:v>
                </c:pt>
                <c:pt idx="1055">
                  <c:v>15176</c:v>
                </c:pt>
                <c:pt idx="1056">
                  <c:v>15186</c:v>
                </c:pt>
                <c:pt idx="1057">
                  <c:v>15198</c:v>
                </c:pt>
                <c:pt idx="1058">
                  <c:v>15210</c:v>
                </c:pt>
                <c:pt idx="1059">
                  <c:v>15220</c:v>
                </c:pt>
                <c:pt idx="1060">
                  <c:v>15231</c:v>
                </c:pt>
                <c:pt idx="1061">
                  <c:v>15241</c:v>
                </c:pt>
                <c:pt idx="1062">
                  <c:v>15251</c:v>
                </c:pt>
                <c:pt idx="1063">
                  <c:v>15261</c:v>
                </c:pt>
                <c:pt idx="1064">
                  <c:v>15272</c:v>
                </c:pt>
                <c:pt idx="1065">
                  <c:v>15286</c:v>
                </c:pt>
                <c:pt idx="1066">
                  <c:v>15317</c:v>
                </c:pt>
                <c:pt idx="1067">
                  <c:v>15327</c:v>
                </c:pt>
                <c:pt idx="1068">
                  <c:v>15345</c:v>
                </c:pt>
                <c:pt idx="1069">
                  <c:v>15356</c:v>
                </c:pt>
                <c:pt idx="1070">
                  <c:v>15366</c:v>
                </c:pt>
                <c:pt idx="1071">
                  <c:v>15373</c:v>
                </c:pt>
                <c:pt idx="1072">
                  <c:v>15377</c:v>
                </c:pt>
                <c:pt idx="1073">
                  <c:v>15397</c:v>
                </c:pt>
                <c:pt idx="1074">
                  <c:v>15407</c:v>
                </c:pt>
                <c:pt idx="1075">
                  <c:v>15427</c:v>
                </c:pt>
                <c:pt idx="1076">
                  <c:v>15446</c:v>
                </c:pt>
                <c:pt idx="1077">
                  <c:v>15457</c:v>
                </c:pt>
                <c:pt idx="1078">
                  <c:v>15467</c:v>
                </c:pt>
                <c:pt idx="1079">
                  <c:v>15474</c:v>
                </c:pt>
                <c:pt idx="1080">
                  <c:v>15478</c:v>
                </c:pt>
                <c:pt idx="1081">
                  <c:v>15490</c:v>
                </c:pt>
                <c:pt idx="1082">
                  <c:v>15500</c:v>
                </c:pt>
                <c:pt idx="1083">
                  <c:v>15512</c:v>
                </c:pt>
                <c:pt idx="1084">
                  <c:v>15524</c:v>
                </c:pt>
                <c:pt idx="1085">
                  <c:v>15535</c:v>
                </c:pt>
                <c:pt idx="1086">
                  <c:v>15547</c:v>
                </c:pt>
                <c:pt idx="1087">
                  <c:v>15558</c:v>
                </c:pt>
                <c:pt idx="1088">
                  <c:v>15568</c:v>
                </c:pt>
                <c:pt idx="1089">
                  <c:v>15575</c:v>
                </c:pt>
                <c:pt idx="1090">
                  <c:v>15578</c:v>
                </c:pt>
                <c:pt idx="1091">
                  <c:v>15588</c:v>
                </c:pt>
                <c:pt idx="1092">
                  <c:v>15598</c:v>
                </c:pt>
                <c:pt idx="1093">
                  <c:v>15610</c:v>
                </c:pt>
                <c:pt idx="1094">
                  <c:v>15622</c:v>
                </c:pt>
                <c:pt idx="1095">
                  <c:v>15634</c:v>
                </c:pt>
                <c:pt idx="1096">
                  <c:v>15645</c:v>
                </c:pt>
                <c:pt idx="1097">
                  <c:v>15656</c:v>
                </c:pt>
                <c:pt idx="1098">
                  <c:v>15666</c:v>
                </c:pt>
                <c:pt idx="1099">
                  <c:v>15677</c:v>
                </c:pt>
                <c:pt idx="1100">
                  <c:v>15677</c:v>
                </c:pt>
                <c:pt idx="1101">
                  <c:v>15705</c:v>
                </c:pt>
                <c:pt idx="1102">
                  <c:v>15717</c:v>
                </c:pt>
                <c:pt idx="1103">
                  <c:v>15736</c:v>
                </c:pt>
                <c:pt idx="1104">
                  <c:v>15747</c:v>
                </c:pt>
                <c:pt idx="1105">
                  <c:v>15766</c:v>
                </c:pt>
                <c:pt idx="1106">
                  <c:v>15778</c:v>
                </c:pt>
                <c:pt idx="1107">
                  <c:v>15787</c:v>
                </c:pt>
                <c:pt idx="1108">
                  <c:v>15806</c:v>
                </c:pt>
                <c:pt idx="1109">
                  <c:v>15826</c:v>
                </c:pt>
                <c:pt idx="1110">
                  <c:v>15845</c:v>
                </c:pt>
                <c:pt idx="1111">
                  <c:v>15856</c:v>
                </c:pt>
                <c:pt idx="1112">
                  <c:v>15877</c:v>
                </c:pt>
                <c:pt idx="1113">
                  <c:v>15878</c:v>
                </c:pt>
                <c:pt idx="1114">
                  <c:v>15888</c:v>
                </c:pt>
                <c:pt idx="1115">
                  <c:v>15899</c:v>
                </c:pt>
                <c:pt idx="1116">
                  <c:v>15909</c:v>
                </c:pt>
                <c:pt idx="1117">
                  <c:v>15919</c:v>
                </c:pt>
                <c:pt idx="1118">
                  <c:v>15929</c:v>
                </c:pt>
                <c:pt idx="1119">
                  <c:v>15941</c:v>
                </c:pt>
                <c:pt idx="1120">
                  <c:v>15953</c:v>
                </c:pt>
                <c:pt idx="1121">
                  <c:v>15964</c:v>
                </c:pt>
                <c:pt idx="1122">
                  <c:v>15975</c:v>
                </c:pt>
                <c:pt idx="1123">
                  <c:v>15980</c:v>
                </c:pt>
                <c:pt idx="1124">
                  <c:v>15990</c:v>
                </c:pt>
                <c:pt idx="1125">
                  <c:v>16006</c:v>
                </c:pt>
                <c:pt idx="1126">
                  <c:v>16020</c:v>
                </c:pt>
                <c:pt idx="1127">
                  <c:v>16035</c:v>
                </c:pt>
                <c:pt idx="1128">
                  <c:v>16046</c:v>
                </c:pt>
                <c:pt idx="1129">
                  <c:v>16056</c:v>
                </c:pt>
                <c:pt idx="1130">
                  <c:v>16066</c:v>
                </c:pt>
                <c:pt idx="1131">
                  <c:v>16076</c:v>
                </c:pt>
                <c:pt idx="1132">
                  <c:v>16080</c:v>
                </c:pt>
                <c:pt idx="1133">
                  <c:v>16088</c:v>
                </c:pt>
                <c:pt idx="1134">
                  <c:v>16099</c:v>
                </c:pt>
                <c:pt idx="1135">
                  <c:v>16109</c:v>
                </c:pt>
                <c:pt idx="1136">
                  <c:v>16120</c:v>
                </c:pt>
                <c:pt idx="1137">
                  <c:v>16130</c:v>
                </c:pt>
                <c:pt idx="1138">
                  <c:v>16141</c:v>
                </c:pt>
                <c:pt idx="1139">
                  <c:v>16151</c:v>
                </c:pt>
                <c:pt idx="1140">
                  <c:v>16163</c:v>
                </c:pt>
                <c:pt idx="1141">
                  <c:v>16173</c:v>
                </c:pt>
                <c:pt idx="1142">
                  <c:v>16181</c:v>
                </c:pt>
                <c:pt idx="1143">
                  <c:v>16206</c:v>
                </c:pt>
                <c:pt idx="1144">
                  <c:v>16216</c:v>
                </c:pt>
                <c:pt idx="1145">
                  <c:v>16236</c:v>
                </c:pt>
                <c:pt idx="1146">
                  <c:v>16247</c:v>
                </c:pt>
                <c:pt idx="1147">
                  <c:v>16267</c:v>
                </c:pt>
                <c:pt idx="1148">
                  <c:v>16281</c:v>
                </c:pt>
                <c:pt idx="1149">
                  <c:v>16282</c:v>
                </c:pt>
                <c:pt idx="1150">
                  <c:v>16294</c:v>
                </c:pt>
                <c:pt idx="1151">
                  <c:v>16304</c:v>
                </c:pt>
                <c:pt idx="1152">
                  <c:v>16314</c:v>
                </c:pt>
                <c:pt idx="1153">
                  <c:v>16325</c:v>
                </c:pt>
                <c:pt idx="1154">
                  <c:v>16336</c:v>
                </c:pt>
                <c:pt idx="1155">
                  <c:v>16346</c:v>
                </c:pt>
                <c:pt idx="1156">
                  <c:v>16358</c:v>
                </c:pt>
                <c:pt idx="1157">
                  <c:v>16371</c:v>
                </c:pt>
                <c:pt idx="1158">
                  <c:v>16381</c:v>
                </c:pt>
                <c:pt idx="1159">
                  <c:v>16383</c:v>
                </c:pt>
                <c:pt idx="1160">
                  <c:v>16392</c:v>
                </c:pt>
                <c:pt idx="1161">
                  <c:v>16402</c:v>
                </c:pt>
                <c:pt idx="1162">
                  <c:v>16414</c:v>
                </c:pt>
                <c:pt idx="1163">
                  <c:v>16425</c:v>
                </c:pt>
                <c:pt idx="1164">
                  <c:v>16435</c:v>
                </c:pt>
                <c:pt idx="1165">
                  <c:v>16446</c:v>
                </c:pt>
                <c:pt idx="1166">
                  <c:v>16456</c:v>
                </c:pt>
                <c:pt idx="1167">
                  <c:v>16468</c:v>
                </c:pt>
                <c:pt idx="1168">
                  <c:v>16478</c:v>
                </c:pt>
                <c:pt idx="1169">
                  <c:v>16485</c:v>
                </c:pt>
                <c:pt idx="1170">
                  <c:v>16507</c:v>
                </c:pt>
                <c:pt idx="1171">
                  <c:v>16517</c:v>
                </c:pt>
                <c:pt idx="1172">
                  <c:v>16537</c:v>
                </c:pt>
                <c:pt idx="1173">
                  <c:v>16557</c:v>
                </c:pt>
                <c:pt idx="1174">
                  <c:v>16573</c:v>
                </c:pt>
                <c:pt idx="1175">
                  <c:v>16585</c:v>
                </c:pt>
                <c:pt idx="1176">
                  <c:v>16585</c:v>
                </c:pt>
                <c:pt idx="1177">
                  <c:v>16596</c:v>
                </c:pt>
                <c:pt idx="1178">
                  <c:v>16606</c:v>
                </c:pt>
                <c:pt idx="1179">
                  <c:v>16616</c:v>
                </c:pt>
                <c:pt idx="1180">
                  <c:v>16626</c:v>
                </c:pt>
                <c:pt idx="1181">
                  <c:v>16636</c:v>
                </c:pt>
                <c:pt idx="1182">
                  <c:v>16647</c:v>
                </c:pt>
                <c:pt idx="1183">
                  <c:v>16659</c:v>
                </c:pt>
                <c:pt idx="1184">
                  <c:v>16670</c:v>
                </c:pt>
                <c:pt idx="1185">
                  <c:v>16680</c:v>
                </c:pt>
                <c:pt idx="1186">
                  <c:v>16686</c:v>
                </c:pt>
                <c:pt idx="1187">
                  <c:v>16694</c:v>
                </c:pt>
                <c:pt idx="1188">
                  <c:v>16705</c:v>
                </c:pt>
                <c:pt idx="1189">
                  <c:v>16716</c:v>
                </c:pt>
                <c:pt idx="1190">
                  <c:v>16727</c:v>
                </c:pt>
                <c:pt idx="1191">
                  <c:v>16737</c:v>
                </c:pt>
                <c:pt idx="1192">
                  <c:v>16747</c:v>
                </c:pt>
                <c:pt idx="1193">
                  <c:v>16766</c:v>
                </c:pt>
                <c:pt idx="1194">
                  <c:v>16776</c:v>
                </c:pt>
                <c:pt idx="1195">
                  <c:v>16786</c:v>
                </c:pt>
                <c:pt idx="1196">
                  <c:v>16787</c:v>
                </c:pt>
                <c:pt idx="1197">
                  <c:v>16806</c:v>
                </c:pt>
                <c:pt idx="1198">
                  <c:v>16817</c:v>
                </c:pt>
                <c:pt idx="1199">
                  <c:v>16827</c:v>
                </c:pt>
                <c:pt idx="1200">
                  <c:v>16837</c:v>
                </c:pt>
                <c:pt idx="1201">
                  <c:v>16856</c:v>
                </c:pt>
                <c:pt idx="1202">
                  <c:v>16877</c:v>
                </c:pt>
                <c:pt idx="1203">
                  <c:v>16887</c:v>
                </c:pt>
                <c:pt idx="1204">
                  <c:v>16887</c:v>
                </c:pt>
                <c:pt idx="1205">
                  <c:v>16898</c:v>
                </c:pt>
                <c:pt idx="1206">
                  <c:v>16908</c:v>
                </c:pt>
                <c:pt idx="1207">
                  <c:v>16918</c:v>
                </c:pt>
                <c:pt idx="1208">
                  <c:v>16930</c:v>
                </c:pt>
                <c:pt idx="1209">
                  <c:v>16940</c:v>
                </c:pt>
                <c:pt idx="1210">
                  <c:v>16951</c:v>
                </c:pt>
                <c:pt idx="1211">
                  <c:v>16962</c:v>
                </c:pt>
                <c:pt idx="1212">
                  <c:v>16973</c:v>
                </c:pt>
                <c:pt idx="1213">
                  <c:v>16983</c:v>
                </c:pt>
                <c:pt idx="1214">
                  <c:v>16988</c:v>
                </c:pt>
                <c:pt idx="1215">
                  <c:v>16993</c:v>
                </c:pt>
                <c:pt idx="1216">
                  <c:v>17003</c:v>
                </c:pt>
                <c:pt idx="1217">
                  <c:v>17014</c:v>
                </c:pt>
                <c:pt idx="1218">
                  <c:v>17026</c:v>
                </c:pt>
                <c:pt idx="1219">
                  <c:v>17036</c:v>
                </c:pt>
                <c:pt idx="1220">
                  <c:v>17046</c:v>
                </c:pt>
                <c:pt idx="1221">
                  <c:v>17057</c:v>
                </c:pt>
                <c:pt idx="1222">
                  <c:v>17068</c:v>
                </c:pt>
                <c:pt idx="1223">
                  <c:v>17078</c:v>
                </c:pt>
                <c:pt idx="1224">
                  <c:v>17088</c:v>
                </c:pt>
                <c:pt idx="1225">
                  <c:v>17090</c:v>
                </c:pt>
                <c:pt idx="1226">
                  <c:v>17107</c:v>
                </c:pt>
                <c:pt idx="1227">
                  <c:v>17117</c:v>
                </c:pt>
                <c:pt idx="1228">
                  <c:v>17129</c:v>
                </c:pt>
                <c:pt idx="1229">
                  <c:v>17140</c:v>
                </c:pt>
                <c:pt idx="1230">
                  <c:v>17163</c:v>
                </c:pt>
                <c:pt idx="1231">
                  <c:v>17175</c:v>
                </c:pt>
                <c:pt idx="1232">
                  <c:v>17190</c:v>
                </c:pt>
                <c:pt idx="1233">
                  <c:v>17191</c:v>
                </c:pt>
                <c:pt idx="1234">
                  <c:v>17202</c:v>
                </c:pt>
                <c:pt idx="1235">
                  <c:v>17214</c:v>
                </c:pt>
                <c:pt idx="1236">
                  <c:v>17224</c:v>
                </c:pt>
                <c:pt idx="1237">
                  <c:v>17234</c:v>
                </c:pt>
                <c:pt idx="1238">
                  <c:v>17245</c:v>
                </c:pt>
                <c:pt idx="1239">
                  <c:v>17255</c:v>
                </c:pt>
                <c:pt idx="1240">
                  <c:v>17266</c:v>
                </c:pt>
                <c:pt idx="1241">
                  <c:v>17279</c:v>
                </c:pt>
                <c:pt idx="1242">
                  <c:v>17291</c:v>
                </c:pt>
                <c:pt idx="1243">
                  <c:v>17293</c:v>
                </c:pt>
                <c:pt idx="1244">
                  <c:v>17307</c:v>
                </c:pt>
                <c:pt idx="1245">
                  <c:v>17336</c:v>
                </c:pt>
                <c:pt idx="1246">
                  <c:v>17347</c:v>
                </c:pt>
                <c:pt idx="1247">
                  <c:v>17367</c:v>
                </c:pt>
                <c:pt idx="1248">
                  <c:v>17377</c:v>
                </c:pt>
                <c:pt idx="1249">
                  <c:v>17393</c:v>
                </c:pt>
                <c:pt idx="1250">
                  <c:v>17406</c:v>
                </c:pt>
                <c:pt idx="1251">
                  <c:v>17426</c:v>
                </c:pt>
                <c:pt idx="1252">
                  <c:v>17436</c:v>
                </c:pt>
                <c:pt idx="1253">
                  <c:v>17446</c:v>
                </c:pt>
                <c:pt idx="1254">
                  <c:v>17456</c:v>
                </c:pt>
                <c:pt idx="1255">
                  <c:v>17467</c:v>
                </c:pt>
                <c:pt idx="1256">
                  <c:v>17477</c:v>
                </c:pt>
                <c:pt idx="1257">
                  <c:v>17494</c:v>
                </c:pt>
                <c:pt idx="1258">
                  <c:v>17494</c:v>
                </c:pt>
                <c:pt idx="1259">
                  <c:v>17504</c:v>
                </c:pt>
                <c:pt idx="1260">
                  <c:v>17515</c:v>
                </c:pt>
                <c:pt idx="1261">
                  <c:v>17526</c:v>
                </c:pt>
                <c:pt idx="1262">
                  <c:v>17536</c:v>
                </c:pt>
                <c:pt idx="1263">
                  <c:v>17549</c:v>
                </c:pt>
                <c:pt idx="1264">
                  <c:v>17559</c:v>
                </c:pt>
                <c:pt idx="1265">
                  <c:v>17569</c:v>
                </c:pt>
                <c:pt idx="1266">
                  <c:v>17579</c:v>
                </c:pt>
                <c:pt idx="1267">
                  <c:v>17591</c:v>
                </c:pt>
                <c:pt idx="1268">
                  <c:v>17595</c:v>
                </c:pt>
                <c:pt idx="1269">
                  <c:v>17616</c:v>
                </c:pt>
                <c:pt idx="1270">
                  <c:v>17626</c:v>
                </c:pt>
                <c:pt idx="1271">
                  <c:v>17636</c:v>
                </c:pt>
                <c:pt idx="1272">
                  <c:v>17646</c:v>
                </c:pt>
                <c:pt idx="1273">
                  <c:v>17658</c:v>
                </c:pt>
                <c:pt idx="1274">
                  <c:v>17668</c:v>
                </c:pt>
                <c:pt idx="1275">
                  <c:v>17681</c:v>
                </c:pt>
                <c:pt idx="1276">
                  <c:v>17693</c:v>
                </c:pt>
                <c:pt idx="1277">
                  <c:v>17701</c:v>
                </c:pt>
                <c:pt idx="1278">
                  <c:v>17703</c:v>
                </c:pt>
                <c:pt idx="1279">
                  <c:v>17714</c:v>
                </c:pt>
                <c:pt idx="1280">
                  <c:v>17725</c:v>
                </c:pt>
                <c:pt idx="1281">
                  <c:v>17735</c:v>
                </c:pt>
                <c:pt idx="1282">
                  <c:v>17745</c:v>
                </c:pt>
                <c:pt idx="1283">
                  <c:v>17755</c:v>
                </c:pt>
                <c:pt idx="1284">
                  <c:v>17766</c:v>
                </c:pt>
                <c:pt idx="1285">
                  <c:v>17776</c:v>
                </c:pt>
                <c:pt idx="1286">
                  <c:v>17786</c:v>
                </c:pt>
                <c:pt idx="1287">
                  <c:v>17797</c:v>
                </c:pt>
                <c:pt idx="1288">
                  <c:v>17801</c:v>
                </c:pt>
                <c:pt idx="1289">
                  <c:v>17817</c:v>
                </c:pt>
                <c:pt idx="1290">
                  <c:v>17832</c:v>
                </c:pt>
                <c:pt idx="1291">
                  <c:v>17842</c:v>
                </c:pt>
                <c:pt idx="1292">
                  <c:v>17852</c:v>
                </c:pt>
                <c:pt idx="1293">
                  <c:v>17863</c:v>
                </c:pt>
                <c:pt idx="1294">
                  <c:v>17876</c:v>
                </c:pt>
                <c:pt idx="1295">
                  <c:v>17886</c:v>
                </c:pt>
                <c:pt idx="1296">
                  <c:v>17898</c:v>
                </c:pt>
                <c:pt idx="1297">
                  <c:v>17908</c:v>
                </c:pt>
                <c:pt idx="1298">
                  <c:v>17919</c:v>
                </c:pt>
                <c:pt idx="1299">
                  <c:v>17929</c:v>
                </c:pt>
                <c:pt idx="1300">
                  <c:v>17944</c:v>
                </c:pt>
                <c:pt idx="1301">
                  <c:v>17956</c:v>
                </c:pt>
                <c:pt idx="1302">
                  <c:v>17957</c:v>
                </c:pt>
                <c:pt idx="1303">
                  <c:v>17966</c:v>
                </c:pt>
                <c:pt idx="1304">
                  <c:v>17978</c:v>
                </c:pt>
                <c:pt idx="1305">
                  <c:v>17989</c:v>
                </c:pt>
                <c:pt idx="1306">
                  <c:v>17999</c:v>
                </c:pt>
                <c:pt idx="1307">
                  <c:v>18011</c:v>
                </c:pt>
                <c:pt idx="1308">
                  <c:v>18021</c:v>
                </c:pt>
                <c:pt idx="1309">
                  <c:v>18031</c:v>
                </c:pt>
                <c:pt idx="1310">
                  <c:v>18041</c:v>
                </c:pt>
                <c:pt idx="1311">
                  <c:v>18052</c:v>
                </c:pt>
                <c:pt idx="1312">
                  <c:v>18058</c:v>
                </c:pt>
                <c:pt idx="1313">
                  <c:v>18063</c:v>
                </c:pt>
                <c:pt idx="1314">
                  <c:v>18074</c:v>
                </c:pt>
                <c:pt idx="1315">
                  <c:v>18084</c:v>
                </c:pt>
                <c:pt idx="1316">
                  <c:v>18095</c:v>
                </c:pt>
                <c:pt idx="1317">
                  <c:v>18105</c:v>
                </c:pt>
                <c:pt idx="1318">
                  <c:v>18115</c:v>
                </c:pt>
                <c:pt idx="1319">
                  <c:v>18126</c:v>
                </c:pt>
                <c:pt idx="1320">
                  <c:v>18138</c:v>
                </c:pt>
                <c:pt idx="1321">
                  <c:v>18149</c:v>
                </c:pt>
                <c:pt idx="1322">
                  <c:v>18159</c:v>
                </c:pt>
                <c:pt idx="1323">
                  <c:v>18159</c:v>
                </c:pt>
                <c:pt idx="1324">
                  <c:v>18177</c:v>
                </c:pt>
                <c:pt idx="1325">
                  <c:v>18197</c:v>
                </c:pt>
                <c:pt idx="1326">
                  <c:v>18213</c:v>
                </c:pt>
                <c:pt idx="1327">
                  <c:v>18227</c:v>
                </c:pt>
                <c:pt idx="1328">
                  <c:v>18237</c:v>
                </c:pt>
                <c:pt idx="1329">
                  <c:v>18259</c:v>
                </c:pt>
                <c:pt idx="1330">
                  <c:v>18261</c:v>
                </c:pt>
                <c:pt idx="1331">
                  <c:v>18276</c:v>
                </c:pt>
                <c:pt idx="1332">
                  <c:v>18296</c:v>
                </c:pt>
                <c:pt idx="1333">
                  <c:v>18306</c:v>
                </c:pt>
                <c:pt idx="1334">
                  <c:v>18316</c:v>
                </c:pt>
                <c:pt idx="1335">
                  <c:v>18326</c:v>
                </c:pt>
                <c:pt idx="1336">
                  <c:v>18336</c:v>
                </c:pt>
                <c:pt idx="1337">
                  <c:v>18348</c:v>
                </c:pt>
                <c:pt idx="1338">
                  <c:v>18359</c:v>
                </c:pt>
                <c:pt idx="1339">
                  <c:v>18359</c:v>
                </c:pt>
                <c:pt idx="1340">
                  <c:v>18370</c:v>
                </c:pt>
                <c:pt idx="1341">
                  <c:v>18380</c:v>
                </c:pt>
                <c:pt idx="1342">
                  <c:v>18392</c:v>
                </c:pt>
                <c:pt idx="1343">
                  <c:v>18402</c:v>
                </c:pt>
                <c:pt idx="1344">
                  <c:v>18413</c:v>
                </c:pt>
                <c:pt idx="1345">
                  <c:v>18424</c:v>
                </c:pt>
                <c:pt idx="1346">
                  <c:v>18435</c:v>
                </c:pt>
                <c:pt idx="1347">
                  <c:v>18446</c:v>
                </c:pt>
                <c:pt idx="1348">
                  <c:v>18456</c:v>
                </c:pt>
                <c:pt idx="1349">
                  <c:v>18461</c:v>
                </c:pt>
                <c:pt idx="1350">
                  <c:v>18466</c:v>
                </c:pt>
                <c:pt idx="1351">
                  <c:v>18477</c:v>
                </c:pt>
                <c:pt idx="1352">
                  <c:v>18489</c:v>
                </c:pt>
                <c:pt idx="1353">
                  <c:v>18500</c:v>
                </c:pt>
                <c:pt idx="1354">
                  <c:v>18510</c:v>
                </c:pt>
                <c:pt idx="1355">
                  <c:v>18522</c:v>
                </c:pt>
                <c:pt idx="1356">
                  <c:v>18532</c:v>
                </c:pt>
                <c:pt idx="1357">
                  <c:v>18543</c:v>
                </c:pt>
                <c:pt idx="1358">
                  <c:v>18555</c:v>
                </c:pt>
                <c:pt idx="1359">
                  <c:v>18561</c:v>
                </c:pt>
                <c:pt idx="1360">
                  <c:v>18587</c:v>
                </c:pt>
                <c:pt idx="1361">
                  <c:v>18607</c:v>
                </c:pt>
                <c:pt idx="1362">
                  <c:v>18617</c:v>
                </c:pt>
                <c:pt idx="1363">
                  <c:v>18642</c:v>
                </c:pt>
                <c:pt idx="1364">
                  <c:v>18659</c:v>
                </c:pt>
                <c:pt idx="1365">
                  <c:v>18661</c:v>
                </c:pt>
                <c:pt idx="1366">
                  <c:v>18669</c:v>
                </c:pt>
                <c:pt idx="1367">
                  <c:v>18680</c:v>
                </c:pt>
                <c:pt idx="1368">
                  <c:v>18691</c:v>
                </c:pt>
                <c:pt idx="1369">
                  <c:v>18701</c:v>
                </c:pt>
                <c:pt idx="1370">
                  <c:v>18711</c:v>
                </c:pt>
                <c:pt idx="1371">
                  <c:v>18722</c:v>
                </c:pt>
                <c:pt idx="1372">
                  <c:v>18733</c:v>
                </c:pt>
                <c:pt idx="1373">
                  <c:v>18746</c:v>
                </c:pt>
                <c:pt idx="1374">
                  <c:v>18758</c:v>
                </c:pt>
                <c:pt idx="1375">
                  <c:v>18763</c:v>
                </c:pt>
                <c:pt idx="1376">
                  <c:v>18776</c:v>
                </c:pt>
                <c:pt idx="1377">
                  <c:v>18794</c:v>
                </c:pt>
                <c:pt idx="1378">
                  <c:v>18816</c:v>
                </c:pt>
                <c:pt idx="1379">
                  <c:v>18826</c:v>
                </c:pt>
                <c:pt idx="1380">
                  <c:v>18836</c:v>
                </c:pt>
                <c:pt idx="1381">
                  <c:v>18857</c:v>
                </c:pt>
                <c:pt idx="1382">
                  <c:v>18870</c:v>
                </c:pt>
                <c:pt idx="1383">
                  <c:v>18882</c:v>
                </c:pt>
                <c:pt idx="1384">
                  <c:v>18892</c:v>
                </c:pt>
                <c:pt idx="1385">
                  <c:v>18903</c:v>
                </c:pt>
                <c:pt idx="1386">
                  <c:v>18913</c:v>
                </c:pt>
                <c:pt idx="1387">
                  <c:v>18925</c:v>
                </c:pt>
                <c:pt idx="1388">
                  <c:v>18936</c:v>
                </c:pt>
                <c:pt idx="1389">
                  <c:v>18946</c:v>
                </c:pt>
                <c:pt idx="1390">
                  <c:v>18957</c:v>
                </c:pt>
                <c:pt idx="1391">
                  <c:v>18967</c:v>
                </c:pt>
                <c:pt idx="1392">
                  <c:v>18977</c:v>
                </c:pt>
                <c:pt idx="1393">
                  <c:v>18988</c:v>
                </c:pt>
                <c:pt idx="1394">
                  <c:v>19000</c:v>
                </c:pt>
                <c:pt idx="1395">
                  <c:v>19010</c:v>
                </c:pt>
                <c:pt idx="1396">
                  <c:v>19022</c:v>
                </c:pt>
                <c:pt idx="1397">
                  <c:v>19033</c:v>
                </c:pt>
                <c:pt idx="1398">
                  <c:v>19043</c:v>
                </c:pt>
                <c:pt idx="1399">
                  <c:v>19054</c:v>
                </c:pt>
                <c:pt idx="1400">
                  <c:v>19064</c:v>
                </c:pt>
                <c:pt idx="1401">
                  <c:v>19075</c:v>
                </c:pt>
                <c:pt idx="1402">
                  <c:v>19086</c:v>
                </c:pt>
                <c:pt idx="1403">
                  <c:v>19096</c:v>
                </c:pt>
                <c:pt idx="1404">
                  <c:v>19108</c:v>
                </c:pt>
                <c:pt idx="1405">
                  <c:v>19119</c:v>
                </c:pt>
                <c:pt idx="1406">
                  <c:v>19129</c:v>
                </c:pt>
                <c:pt idx="1407">
                  <c:v>19140</c:v>
                </c:pt>
                <c:pt idx="1408">
                  <c:v>19151</c:v>
                </c:pt>
                <c:pt idx="1409">
                  <c:v>19161</c:v>
                </c:pt>
                <c:pt idx="1410">
                  <c:v>19171</c:v>
                </c:pt>
                <c:pt idx="1411">
                  <c:v>19183</c:v>
                </c:pt>
                <c:pt idx="1412">
                  <c:v>19194</c:v>
                </c:pt>
                <c:pt idx="1413">
                  <c:v>19206</c:v>
                </c:pt>
                <c:pt idx="1414">
                  <c:v>19216</c:v>
                </c:pt>
                <c:pt idx="1415">
                  <c:v>19227</c:v>
                </c:pt>
                <c:pt idx="1416">
                  <c:v>19238</c:v>
                </c:pt>
                <c:pt idx="1417">
                  <c:v>19248</c:v>
                </c:pt>
                <c:pt idx="1418">
                  <c:v>19258</c:v>
                </c:pt>
                <c:pt idx="1419">
                  <c:v>19269</c:v>
                </c:pt>
                <c:pt idx="1420">
                  <c:v>19279</c:v>
                </c:pt>
                <c:pt idx="1421">
                  <c:v>19290</c:v>
                </c:pt>
                <c:pt idx="1422">
                  <c:v>19301</c:v>
                </c:pt>
                <c:pt idx="1423">
                  <c:v>19311</c:v>
                </c:pt>
                <c:pt idx="1424">
                  <c:v>19321</c:v>
                </c:pt>
                <c:pt idx="1425">
                  <c:v>19331</c:v>
                </c:pt>
                <c:pt idx="1426">
                  <c:v>19342</c:v>
                </c:pt>
                <c:pt idx="1427">
                  <c:v>19352</c:v>
                </c:pt>
                <c:pt idx="1428">
                  <c:v>19362</c:v>
                </c:pt>
                <c:pt idx="1429">
                  <c:v>19373</c:v>
                </c:pt>
                <c:pt idx="1430">
                  <c:v>19384</c:v>
                </c:pt>
                <c:pt idx="1431">
                  <c:v>19394</c:v>
                </c:pt>
                <c:pt idx="1432">
                  <c:v>19405</c:v>
                </c:pt>
                <c:pt idx="1433">
                  <c:v>19415</c:v>
                </c:pt>
                <c:pt idx="1434">
                  <c:v>19425</c:v>
                </c:pt>
                <c:pt idx="1435">
                  <c:v>19436</c:v>
                </c:pt>
                <c:pt idx="1436">
                  <c:v>19447</c:v>
                </c:pt>
                <c:pt idx="1437">
                  <c:v>19458</c:v>
                </c:pt>
                <c:pt idx="1438">
                  <c:v>19468</c:v>
                </c:pt>
                <c:pt idx="1439">
                  <c:v>19478</c:v>
                </c:pt>
                <c:pt idx="1440">
                  <c:v>19488</c:v>
                </c:pt>
                <c:pt idx="1441">
                  <c:v>19499</c:v>
                </c:pt>
                <c:pt idx="1442">
                  <c:v>19509</c:v>
                </c:pt>
                <c:pt idx="1443">
                  <c:v>19520</c:v>
                </c:pt>
                <c:pt idx="1444">
                  <c:v>19530</c:v>
                </c:pt>
                <c:pt idx="1445">
                  <c:v>19543</c:v>
                </c:pt>
                <c:pt idx="1446">
                  <c:v>19553</c:v>
                </c:pt>
                <c:pt idx="1447">
                  <c:v>19565</c:v>
                </c:pt>
                <c:pt idx="1448">
                  <c:v>19575</c:v>
                </c:pt>
                <c:pt idx="1449">
                  <c:v>19585</c:v>
                </c:pt>
                <c:pt idx="1450">
                  <c:v>19596</c:v>
                </c:pt>
                <c:pt idx="1451">
                  <c:v>19606</c:v>
                </c:pt>
                <c:pt idx="1452">
                  <c:v>19616</c:v>
                </c:pt>
                <c:pt idx="1453">
                  <c:v>19628</c:v>
                </c:pt>
                <c:pt idx="1454">
                  <c:v>19638</c:v>
                </c:pt>
                <c:pt idx="1455">
                  <c:v>19648</c:v>
                </c:pt>
                <c:pt idx="1456">
                  <c:v>19659</c:v>
                </c:pt>
                <c:pt idx="1457">
                  <c:v>19670</c:v>
                </c:pt>
                <c:pt idx="1458">
                  <c:v>19680</c:v>
                </c:pt>
                <c:pt idx="1459">
                  <c:v>19692</c:v>
                </c:pt>
                <c:pt idx="1460">
                  <c:v>19702</c:v>
                </c:pt>
                <c:pt idx="1461">
                  <c:v>19712</c:v>
                </c:pt>
                <c:pt idx="1462">
                  <c:v>19725</c:v>
                </c:pt>
                <c:pt idx="1463">
                  <c:v>19735</c:v>
                </c:pt>
                <c:pt idx="1464">
                  <c:v>19746</c:v>
                </c:pt>
                <c:pt idx="1465">
                  <c:v>19756</c:v>
                </c:pt>
                <c:pt idx="1466">
                  <c:v>19766</c:v>
                </c:pt>
                <c:pt idx="1467">
                  <c:v>19776</c:v>
                </c:pt>
                <c:pt idx="1468">
                  <c:v>19787</c:v>
                </c:pt>
                <c:pt idx="1469">
                  <c:v>19797</c:v>
                </c:pt>
                <c:pt idx="1470">
                  <c:v>19808</c:v>
                </c:pt>
                <c:pt idx="1471">
                  <c:v>19818</c:v>
                </c:pt>
                <c:pt idx="1472">
                  <c:v>19829</c:v>
                </c:pt>
                <c:pt idx="1473">
                  <c:v>19839</c:v>
                </c:pt>
                <c:pt idx="1474">
                  <c:v>19850</c:v>
                </c:pt>
                <c:pt idx="1475">
                  <c:v>19860</c:v>
                </c:pt>
                <c:pt idx="1476">
                  <c:v>19870</c:v>
                </c:pt>
                <c:pt idx="1477">
                  <c:v>19880</c:v>
                </c:pt>
                <c:pt idx="1478">
                  <c:v>19892</c:v>
                </c:pt>
                <c:pt idx="1479">
                  <c:v>19904</c:v>
                </c:pt>
                <c:pt idx="1480">
                  <c:v>19914</c:v>
                </c:pt>
                <c:pt idx="1481">
                  <c:v>19924</c:v>
                </c:pt>
                <c:pt idx="1482">
                  <c:v>19935</c:v>
                </c:pt>
                <c:pt idx="1483">
                  <c:v>19946</c:v>
                </c:pt>
                <c:pt idx="1484">
                  <c:v>19956</c:v>
                </c:pt>
                <c:pt idx="1485">
                  <c:v>19966</c:v>
                </c:pt>
                <c:pt idx="1486">
                  <c:v>19978</c:v>
                </c:pt>
                <c:pt idx="1487">
                  <c:v>19989</c:v>
                </c:pt>
                <c:pt idx="1488">
                  <c:v>20000</c:v>
                </c:pt>
                <c:pt idx="1489">
                  <c:v>20011</c:v>
                </c:pt>
                <c:pt idx="1490">
                  <c:v>20022</c:v>
                </c:pt>
                <c:pt idx="1491">
                  <c:v>20034</c:v>
                </c:pt>
                <c:pt idx="1492">
                  <c:v>20045</c:v>
                </c:pt>
                <c:pt idx="1493">
                  <c:v>20055</c:v>
                </c:pt>
                <c:pt idx="1494">
                  <c:v>20069</c:v>
                </c:pt>
                <c:pt idx="1495">
                  <c:v>20079</c:v>
                </c:pt>
                <c:pt idx="1496">
                  <c:v>20089</c:v>
                </c:pt>
                <c:pt idx="1497">
                  <c:v>20099</c:v>
                </c:pt>
                <c:pt idx="1498">
                  <c:v>20110</c:v>
                </c:pt>
                <c:pt idx="1499">
                  <c:v>20120</c:v>
                </c:pt>
                <c:pt idx="1500">
                  <c:v>20130</c:v>
                </c:pt>
                <c:pt idx="1501">
                  <c:v>20140</c:v>
                </c:pt>
                <c:pt idx="1502">
                  <c:v>20151</c:v>
                </c:pt>
                <c:pt idx="1503">
                  <c:v>20162</c:v>
                </c:pt>
                <c:pt idx="1504">
                  <c:v>20174</c:v>
                </c:pt>
                <c:pt idx="1505">
                  <c:v>20185</c:v>
                </c:pt>
                <c:pt idx="1506">
                  <c:v>20196</c:v>
                </c:pt>
                <c:pt idx="1507">
                  <c:v>20206</c:v>
                </c:pt>
                <c:pt idx="1508">
                  <c:v>20216</c:v>
                </c:pt>
                <c:pt idx="1509">
                  <c:v>20226</c:v>
                </c:pt>
                <c:pt idx="1510">
                  <c:v>20237</c:v>
                </c:pt>
                <c:pt idx="1511">
                  <c:v>20247</c:v>
                </c:pt>
                <c:pt idx="1512">
                  <c:v>20257</c:v>
                </c:pt>
                <c:pt idx="1513">
                  <c:v>20268</c:v>
                </c:pt>
                <c:pt idx="1514">
                  <c:v>20278</c:v>
                </c:pt>
                <c:pt idx="1515">
                  <c:v>20290</c:v>
                </c:pt>
                <c:pt idx="1516">
                  <c:v>20301</c:v>
                </c:pt>
                <c:pt idx="1517">
                  <c:v>20311</c:v>
                </c:pt>
                <c:pt idx="1518">
                  <c:v>20322</c:v>
                </c:pt>
                <c:pt idx="1519">
                  <c:v>20333</c:v>
                </c:pt>
                <c:pt idx="1520">
                  <c:v>20344</c:v>
                </c:pt>
                <c:pt idx="1521">
                  <c:v>20354</c:v>
                </c:pt>
                <c:pt idx="1522">
                  <c:v>20365</c:v>
                </c:pt>
                <c:pt idx="1523">
                  <c:v>20375</c:v>
                </c:pt>
                <c:pt idx="1524">
                  <c:v>20385</c:v>
                </c:pt>
                <c:pt idx="1525">
                  <c:v>20395</c:v>
                </c:pt>
                <c:pt idx="1526">
                  <c:v>20406</c:v>
                </c:pt>
                <c:pt idx="1527">
                  <c:v>20416</c:v>
                </c:pt>
                <c:pt idx="1528">
                  <c:v>20426</c:v>
                </c:pt>
                <c:pt idx="1529">
                  <c:v>20436</c:v>
                </c:pt>
                <c:pt idx="1530">
                  <c:v>20447</c:v>
                </c:pt>
                <c:pt idx="1531">
                  <c:v>20457</c:v>
                </c:pt>
                <c:pt idx="1532">
                  <c:v>20467</c:v>
                </c:pt>
                <c:pt idx="1533">
                  <c:v>20467</c:v>
                </c:pt>
                <c:pt idx="1534">
                  <c:v>20478</c:v>
                </c:pt>
                <c:pt idx="1535">
                  <c:v>20488</c:v>
                </c:pt>
                <c:pt idx="1536">
                  <c:v>20498</c:v>
                </c:pt>
                <c:pt idx="1537">
                  <c:v>20509</c:v>
                </c:pt>
                <c:pt idx="1538">
                  <c:v>20519</c:v>
                </c:pt>
                <c:pt idx="1539">
                  <c:v>20529</c:v>
                </c:pt>
                <c:pt idx="1540">
                  <c:v>20539</c:v>
                </c:pt>
                <c:pt idx="1541">
                  <c:v>20549</c:v>
                </c:pt>
                <c:pt idx="1542">
                  <c:v>20549</c:v>
                </c:pt>
                <c:pt idx="1543">
                  <c:v>20559</c:v>
                </c:pt>
                <c:pt idx="1544">
                  <c:v>20559</c:v>
                </c:pt>
                <c:pt idx="1545">
                  <c:v>20568</c:v>
                </c:pt>
                <c:pt idx="1546">
                  <c:v>20574</c:v>
                </c:pt>
                <c:pt idx="1547">
                  <c:v>20574</c:v>
                </c:pt>
                <c:pt idx="1548">
                  <c:v>20586</c:v>
                </c:pt>
                <c:pt idx="1549">
                  <c:v>20586</c:v>
                </c:pt>
                <c:pt idx="1550">
                  <c:v>20605</c:v>
                </c:pt>
                <c:pt idx="1551">
                  <c:v>20615</c:v>
                </c:pt>
                <c:pt idx="1552">
                  <c:v>20635</c:v>
                </c:pt>
                <c:pt idx="1553">
                  <c:v>20647</c:v>
                </c:pt>
                <c:pt idx="1554">
                  <c:v>20663</c:v>
                </c:pt>
                <c:pt idx="1555">
                  <c:v>20668</c:v>
                </c:pt>
                <c:pt idx="1556">
                  <c:v>20687</c:v>
                </c:pt>
                <c:pt idx="1557">
                  <c:v>20709</c:v>
                </c:pt>
                <c:pt idx="1558">
                  <c:v>20728</c:v>
                </c:pt>
                <c:pt idx="1559">
                  <c:v>20747</c:v>
                </c:pt>
                <c:pt idx="1560">
                  <c:v>20766</c:v>
                </c:pt>
                <c:pt idx="1561">
                  <c:v>20768</c:v>
                </c:pt>
                <c:pt idx="1562">
                  <c:v>20777</c:v>
                </c:pt>
                <c:pt idx="1563">
                  <c:v>20788</c:v>
                </c:pt>
                <c:pt idx="1564">
                  <c:v>20799</c:v>
                </c:pt>
                <c:pt idx="1565">
                  <c:v>20811</c:v>
                </c:pt>
                <c:pt idx="1566">
                  <c:v>20821</c:v>
                </c:pt>
                <c:pt idx="1567">
                  <c:v>20832</c:v>
                </c:pt>
                <c:pt idx="1568">
                  <c:v>20843</c:v>
                </c:pt>
                <c:pt idx="1569">
                  <c:v>20853</c:v>
                </c:pt>
                <c:pt idx="1570">
                  <c:v>20865</c:v>
                </c:pt>
                <c:pt idx="1571">
                  <c:v>20870</c:v>
                </c:pt>
                <c:pt idx="1572">
                  <c:v>20875</c:v>
                </c:pt>
                <c:pt idx="1573">
                  <c:v>20886</c:v>
                </c:pt>
                <c:pt idx="1574">
                  <c:v>20898</c:v>
                </c:pt>
                <c:pt idx="1575">
                  <c:v>20908</c:v>
                </c:pt>
                <c:pt idx="1576">
                  <c:v>20920</c:v>
                </c:pt>
                <c:pt idx="1577">
                  <c:v>20933</c:v>
                </c:pt>
                <c:pt idx="1578">
                  <c:v>20944</c:v>
                </c:pt>
                <c:pt idx="1579">
                  <c:v>20955</c:v>
                </c:pt>
                <c:pt idx="1580">
                  <c:v>20966</c:v>
                </c:pt>
                <c:pt idx="1581">
                  <c:v>20971</c:v>
                </c:pt>
                <c:pt idx="1582">
                  <c:v>20983</c:v>
                </c:pt>
                <c:pt idx="1583">
                  <c:v>21003</c:v>
                </c:pt>
                <c:pt idx="1584">
                  <c:v>21031</c:v>
                </c:pt>
                <c:pt idx="1585">
                  <c:v>21048</c:v>
                </c:pt>
                <c:pt idx="1586">
                  <c:v>21065</c:v>
                </c:pt>
                <c:pt idx="1587">
                  <c:v>21072</c:v>
                </c:pt>
                <c:pt idx="1588">
                  <c:v>21075</c:v>
                </c:pt>
                <c:pt idx="1589">
                  <c:v>21097</c:v>
                </c:pt>
                <c:pt idx="1590">
                  <c:v>21127</c:v>
                </c:pt>
                <c:pt idx="1591">
                  <c:v>21139</c:v>
                </c:pt>
                <c:pt idx="1592">
                  <c:v>21153</c:v>
                </c:pt>
                <c:pt idx="1593">
                  <c:v>21170</c:v>
                </c:pt>
                <c:pt idx="1594">
                  <c:v>21172</c:v>
                </c:pt>
                <c:pt idx="1595">
                  <c:v>21181</c:v>
                </c:pt>
                <c:pt idx="1596">
                  <c:v>21192</c:v>
                </c:pt>
                <c:pt idx="1597">
                  <c:v>21202</c:v>
                </c:pt>
                <c:pt idx="1598">
                  <c:v>21213</c:v>
                </c:pt>
                <c:pt idx="1599">
                  <c:v>21223</c:v>
                </c:pt>
                <c:pt idx="1600">
                  <c:v>21233</c:v>
                </c:pt>
                <c:pt idx="1601">
                  <c:v>21245</c:v>
                </c:pt>
                <c:pt idx="1602">
                  <c:v>21255</c:v>
                </c:pt>
                <c:pt idx="1603">
                  <c:v>21266</c:v>
                </c:pt>
                <c:pt idx="1604">
                  <c:v>21274</c:v>
                </c:pt>
                <c:pt idx="1605">
                  <c:v>21279</c:v>
                </c:pt>
                <c:pt idx="1606">
                  <c:v>21291</c:v>
                </c:pt>
                <c:pt idx="1607">
                  <c:v>21301</c:v>
                </c:pt>
                <c:pt idx="1608">
                  <c:v>21311</c:v>
                </c:pt>
                <c:pt idx="1609">
                  <c:v>21322</c:v>
                </c:pt>
                <c:pt idx="1610">
                  <c:v>21332</c:v>
                </c:pt>
                <c:pt idx="1611">
                  <c:v>21343</c:v>
                </c:pt>
                <c:pt idx="1612">
                  <c:v>21353</c:v>
                </c:pt>
                <c:pt idx="1613">
                  <c:v>21363</c:v>
                </c:pt>
                <c:pt idx="1614">
                  <c:v>21374</c:v>
                </c:pt>
                <c:pt idx="1615">
                  <c:v>21375</c:v>
                </c:pt>
                <c:pt idx="1616">
                  <c:v>21386</c:v>
                </c:pt>
                <c:pt idx="1617">
                  <c:v>21406</c:v>
                </c:pt>
                <c:pt idx="1618">
                  <c:v>21423</c:v>
                </c:pt>
                <c:pt idx="1619">
                  <c:v>21447</c:v>
                </c:pt>
                <c:pt idx="1620">
                  <c:v>21475</c:v>
                </c:pt>
                <c:pt idx="1621">
                  <c:v>21476</c:v>
                </c:pt>
                <c:pt idx="1622">
                  <c:v>21489</c:v>
                </c:pt>
                <c:pt idx="1623">
                  <c:v>21505</c:v>
                </c:pt>
                <c:pt idx="1624">
                  <c:v>21526</c:v>
                </c:pt>
                <c:pt idx="1625">
                  <c:v>21546</c:v>
                </c:pt>
                <c:pt idx="1626">
                  <c:v>21573</c:v>
                </c:pt>
                <c:pt idx="1627">
                  <c:v>21577</c:v>
                </c:pt>
                <c:pt idx="1628">
                  <c:v>21585</c:v>
                </c:pt>
                <c:pt idx="1629">
                  <c:v>21595</c:v>
                </c:pt>
                <c:pt idx="1630">
                  <c:v>21605</c:v>
                </c:pt>
                <c:pt idx="1631">
                  <c:v>21616</c:v>
                </c:pt>
                <c:pt idx="1632">
                  <c:v>21628</c:v>
                </c:pt>
                <c:pt idx="1633">
                  <c:v>21638</c:v>
                </c:pt>
                <c:pt idx="1634">
                  <c:v>21650</c:v>
                </c:pt>
                <c:pt idx="1635">
                  <c:v>21663</c:v>
                </c:pt>
                <c:pt idx="1636">
                  <c:v>21674</c:v>
                </c:pt>
                <c:pt idx="1637">
                  <c:v>21678</c:v>
                </c:pt>
                <c:pt idx="1638">
                  <c:v>21684</c:v>
                </c:pt>
                <c:pt idx="1639">
                  <c:v>21695</c:v>
                </c:pt>
                <c:pt idx="1640">
                  <c:v>21707</c:v>
                </c:pt>
                <c:pt idx="1641">
                  <c:v>21718</c:v>
                </c:pt>
                <c:pt idx="1642">
                  <c:v>21730</c:v>
                </c:pt>
                <c:pt idx="1643">
                  <c:v>21740</c:v>
                </c:pt>
                <c:pt idx="1644">
                  <c:v>21750</c:v>
                </c:pt>
                <c:pt idx="1645">
                  <c:v>21761</c:v>
                </c:pt>
                <c:pt idx="1646">
                  <c:v>21773</c:v>
                </c:pt>
                <c:pt idx="1647">
                  <c:v>21778</c:v>
                </c:pt>
                <c:pt idx="1648">
                  <c:v>21785</c:v>
                </c:pt>
                <c:pt idx="1649">
                  <c:v>21800</c:v>
                </c:pt>
                <c:pt idx="1650">
                  <c:v>21820</c:v>
                </c:pt>
                <c:pt idx="1651">
                  <c:v>21847</c:v>
                </c:pt>
                <c:pt idx="1652">
                  <c:v>21867</c:v>
                </c:pt>
                <c:pt idx="1653">
                  <c:v>21879</c:v>
                </c:pt>
                <c:pt idx="1654">
                  <c:v>21887</c:v>
                </c:pt>
                <c:pt idx="1655">
                  <c:v>21907</c:v>
                </c:pt>
                <c:pt idx="1656">
                  <c:v>21927</c:v>
                </c:pt>
                <c:pt idx="1657">
                  <c:v>21945</c:v>
                </c:pt>
                <c:pt idx="1658">
                  <c:v>21965</c:v>
                </c:pt>
                <c:pt idx="1659">
                  <c:v>21976</c:v>
                </c:pt>
                <c:pt idx="1660">
                  <c:v>21980</c:v>
                </c:pt>
                <c:pt idx="1661">
                  <c:v>21987</c:v>
                </c:pt>
                <c:pt idx="1662">
                  <c:v>21998</c:v>
                </c:pt>
                <c:pt idx="1663">
                  <c:v>22008</c:v>
                </c:pt>
                <c:pt idx="1664">
                  <c:v>22019</c:v>
                </c:pt>
                <c:pt idx="1665">
                  <c:v>22030</c:v>
                </c:pt>
                <c:pt idx="1666">
                  <c:v>22043</c:v>
                </c:pt>
                <c:pt idx="1667">
                  <c:v>22055</c:v>
                </c:pt>
                <c:pt idx="1668">
                  <c:v>22067</c:v>
                </c:pt>
                <c:pt idx="1669">
                  <c:v>22078</c:v>
                </c:pt>
                <c:pt idx="1670">
                  <c:v>22082</c:v>
                </c:pt>
                <c:pt idx="1671">
                  <c:v>22088</c:v>
                </c:pt>
                <c:pt idx="1672">
                  <c:v>22098</c:v>
                </c:pt>
                <c:pt idx="1673">
                  <c:v>22108</c:v>
                </c:pt>
                <c:pt idx="1674">
                  <c:v>22118</c:v>
                </c:pt>
                <c:pt idx="1675">
                  <c:v>22129</c:v>
                </c:pt>
                <c:pt idx="1676">
                  <c:v>22139</c:v>
                </c:pt>
                <c:pt idx="1677">
                  <c:v>22151</c:v>
                </c:pt>
                <c:pt idx="1678">
                  <c:v>22164</c:v>
                </c:pt>
                <c:pt idx="1679">
                  <c:v>22175</c:v>
                </c:pt>
                <c:pt idx="1680">
                  <c:v>22183</c:v>
                </c:pt>
                <c:pt idx="1681">
                  <c:v>22197</c:v>
                </c:pt>
                <c:pt idx="1682">
                  <c:v>22217</c:v>
                </c:pt>
                <c:pt idx="1683">
                  <c:v>22244</c:v>
                </c:pt>
                <c:pt idx="1684">
                  <c:v>22255</c:v>
                </c:pt>
                <c:pt idx="1685">
                  <c:v>22277</c:v>
                </c:pt>
                <c:pt idx="1686">
                  <c:v>22283</c:v>
                </c:pt>
                <c:pt idx="1687">
                  <c:v>22306</c:v>
                </c:pt>
                <c:pt idx="1688">
                  <c:v>22326</c:v>
                </c:pt>
                <c:pt idx="1689">
                  <c:v>22346</c:v>
                </c:pt>
                <c:pt idx="1690">
                  <c:v>22359</c:v>
                </c:pt>
                <c:pt idx="1691">
                  <c:v>22377</c:v>
                </c:pt>
                <c:pt idx="1692">
                  <c:v>22383</c:v>
                </c:pt>
                <c:pt idx="1693">
                  <c:v>22387</c:v>
                </c:pt>
                <c:pt idx="1694">
                  <c:v>22398</c:v>
                </c:pt>
                <c:pt idx="1695">
                  <c:v>22409</c:v>
                </c:pt>
                <c:pt idx="1696">
                  <c:v>22420</c:v>
                </c:pt>
                <c:pt idx="1697">
                  <c:v>22432</c:v>
                </c:pt>
                <c:pt idx="1698">
                  <c:v>22442</c:v>
                </c:pt>
                <c:pt idx="1699">
                  <c:v>22452</c:v>
                </c:pt>
                <c:pt idx="1700">
                  <c:v>22463</c:v>
                </c:pt>
                <c:pt idx="1701">
                  <c:v>22473</c:v>
                </c:pt>
                <c:pt idx="1702">
                  <c:v>22485</c:v>
                </c:pt>
                <c:pt idx="1703">
                  <c:v>22485</c:v>
                </c:pt>
                <c:pt idx="1704">
                  <c:v>22496</c:v>
                </c:pt>
                <c:pt idx="1705">
                  <c:v>22507</c:v>
                </c:pt>
                <c:pt idx="1706">
                  <c:v>22517</c:v>
                </c:pt>
                <c:pt idx="1707">
                  <c:v>22527</c:v>
                </c:pt>
                <c:pt idx="1708">
                  <c:v>22538</c:v>
                </c:pt>
                <c:pt idx="1709">
                  <c:v>22549</c:v>
                </c:pt>
                <c:pt idx="1710">
                  <c:v>22559</c:v>
                </c:pt>
                <c:pt idx="1711">
                  <c:v>22569</c:v>
                </c:pt>
                <c:pt idx="1712">
                  <c:v>22580</c:v>
                </c:pt>
                <c:pt idx="1713">
                  <c:v>22587</c:v>
                </c:pt>
                <c:pt idx="1714">
                  <c:v>22616</c:v>
                </c:pt>
                <c:pt idx="1715">
                  <c:v>22634</c:v>
                </c:pt>
                <c:pt idx="1716">
                  <c:v>22645</c:v>
                </c:pt>
                <c:pt idx="1717">
                  <c:v>22656</c:v>
                </c:pt>
                <c:pt idx="1718">
                  <c:v>22675</c:v>
                </c:pt>
                <c:pt idx="1719">
                  <c:v>22688</c:v>
                </c:pt>
                <c:pt idx="1720">
                  <c:v>22717</c:v>
                </c:pt>
                <c:pt idx="1721">
                  <c:v>22737</c:v>
                </c:pt>
                <c:pt idx="1722">
                  <c:v>22762</c:v>
                </c:pt>
                <c:pt idx="1723">
                  <c:v>22788</c:v>
                </c:pt>
                <c:pt idx="1724">
                  <c:v>22790</c:v>
                </c:pt>
                <c:pt idx="1725">
                  <c:v>22802</c:v>
                </c:pt>
                <c:pt idx="1726">
                  <c:v>22815</c:v>
                </c:pt>
                <c:pt idx="1727">
                  <c:v>22826</c:v>
                </c:pt>
                <c:pt idx="1728">
                  <c:v>22838</c:v>
                </c:pt>
                <c:pt idx="1729">
                  <c:v>22850</c:v>
                </c:pt>
                <c:pt idx="1730">
                  <c:v>22862</c:v>
                </c:pt>
                <c:pt idx="1731">
                  <c:v>22874</c:v>
                </c:pt>
                <c:pt idx="1732">
                  <c:v>22884</c:v>
                </c:pt>
                <c:pt idx="1733">
                  <c:v>22889</c:v>
                </c:pt>
                <c:pt idx="1734">
                  <c:v>22895</c:v>
                </c:pt>
                <c:pt idx="1735">
                  <c:v>22907</c:v>
                </c:pt>
                <c:pt idx="1736">
                  <c:v>22919</c:v>
                </c:pt>
                <c:pt idx="1737">
                  <c:v>22929</c:v>
                </c:pt>
                <c:pt idx="1738">
                  <c:v>22939</c:v>
                </c:pt>
                <c:pt idx="1739">
                  <c:v>22949</c:v>
                </c:pt>
                <c:pt idx="1740">
                  <c:v>22960</c:v>
                </c:pt>
                <c:pt idx="1741">
                  <c:v>22971</c:v>
                </c:pt>
                <c:pt idx="1742">
                  <c:v>22982</c:v>
                </c:pt>
                <c:pt idx="1743">
                  <c:v>22990</c:v>
                </c:pt>
                <c:pt idx="1744">
                  <c:v>23014</c:v>
                </c:pt>
                <c:pt idx="1745">
                  <c:v>23027</c:v>
                </c:pt>
                <c:pt idx="1746">
                  <c:v>23047</c:v>
                </c:pt>
                <c:pt idx="1747">
                  <c:v>23057</c:v>
                </c:pt>
                <c:pt idx="1748">
                  <c:v>23070</c:v>
                </c:pt>
                <c:pt idx="1749">
                  <c:v>23081</c:v>
                </c:pt>
                <c:pt idx="1750">
                  <c:v>23092</c:v>
                </c:pt>
                <c:pt idx="1751">
                  <c:v>23098</c:v>
                </c:pt>
                <c:pt idx="1752">
                  <c:v>23119</c:v>
                </c:pt>
                <c:pt idx="1753">
                  <c:v>23131</c:v>
                </c:pt>
                <c:pt idx="1754">
                  <c:v>23148</c:v>
                </c:pt>
                <c:pt idx="1755">
                  <c:v>23165</c:v>
                </c:pt>
                <c:pt idx="1756">
                  <c:v>23182</c:v>
                </c:pt>
                <c:pt idx="1757">
                  <c:v>23193</c:v>
                </c:pt>
                <c:pt idx="1758">
                  <c:v>23193</c:v>
                </c:pt>
                <c:pt idx="1759">
                  <c:v>23205</c:v>
                </c:pt>
                <c:pt idx="1760">
                  <c:v>23215</c:v>
                </c:pt>
                <c:pt idx="1761">
                  <c:v>23226</c:v>
                </c:pt>
                <c:pt idx="1762">
                  <c:v>23236</c:v>
                </c:pt>
                <c:pt idx="1763">
                  <c:v>23247</c:v>
                </c:pt>
                <c:pt idx="1764">
                  <c:v>23258</c:v>
                </c:pt>
                <c:pt idx="1765">
                  <c:v>23268</c:v>
                </c:pt>
                <c:pt idx="1766">
                  <c:v>23280</c:v>
                </c:pt>
                <c:pt idx="1767">
                  <c:v>23292</c:v>
                </c:pt>
                <c:pt idx="1768">
                  <c:v>23293</c:v>
                </c:pt>
                <c:pt idx="1769">
                  <c:v>23303</c:v>
                </c:pt>
                <c:pt idx="1770">
                  <c:v>23314</c:v>
                </c:pt>
                <c:pt idx="1771">
                  <c:v>23325</c:v>
                </c:pt>
                <c:pt idx="1772">
                  <c:v>23336</c:v>
                </c:pt>
                <c:pt idx="1773">
                  <c:v>23347</c:v>
                </c:pt>
                <c:pt idx="1774">
                  <c:v>23359</c:v>
                </c:pt>
                <c:pt idx="1775">
                  <c:v>23370</c:v>
                </c:pt>
                <c:pt idx="1776">
                  <c:v>23380</c:v>
                </c:pt>
                <c:pt idx="1777">
                  <c:v>23390</c:v>
                </c:pt>
                <c:pt idx="1778">
                  <c:v>23395</c:v>
                </c:pt>
                <c:pt idx="1779">
                  <c:v>23414</c:v>
                </c:pt>
                <c:pt idx="1780">
                  <c:v>23426</c:v>
                </c:pt>
                <c:pt idx="1781">
                  <c:v>23436</c:v>
                </c:pt>
                <c:pt idx="1782">
                  <c:v>23449</c:v>
                </c:pt>
                <c:pt idx="1783">
                  <c:v>23459</c:v>
                </c:pt>
                <c:pt idx="1784">
                  <c:v>23477</c:v>
                </c:pt>
                <c:pt idx="1785">
                  <c:v>23495</c:v>
                </c:pt>
                <c:pt idx="1786">
                  <c:v>23497</c:v>
                </c:pt>
                <c:pt idx="1787">
                  <c:v>23509</c:v>
                </c:pt>
                <c:pt idx="1788">
                  <c:v>23529</c:v>
                </c:pt>
                <c:pt idx="1789">
                  <c:v>23547</c:v>
                </c:pt>
                <c:pt idx="1790">
                  <c:v>23558</c:v>
                </c:pt>
                <c:pt idx="1791">
                  <c:v>23577</c:v>
                </c:pt>
                <c:pt idx="1792">
                  <c:v>23595</c:v>
                </c:pt>
                <c:pt idx="1793">
                  <c:v>23596</c:v>
                </c:pt>
                <c:pt idx="1794">
                  <c:v>23606</c:v>
                </c:pt>
                <c:pt idx="1795">
                  <c:v>23616</c:v>
                </c:pt>
                <c:pt idx="1796">
                  <c:v>23626</c:v>
                </c:pt>
                <c:pt idx="1797">
                  <c:v>23636</c:v>
                </c:pt>
                <c:pt idx="1798">
                  <c:v>23647</c:v>
                </c:pt>
                <c:pt idx="1799">
                  <c:v>23659</c:v>
                </c:pt>
                <c:pt idx="1800">
                  <c:v>23669</c:v>
                </c:pt>
                <c:pt idx="1801">
                  <c:v>23682</c:v>
                </c:pt>
                <c:pt idx="1802">
                  <c:v>23692</c:v>
                </c:pt>
                <c:pt idx="1803">
                  <c:v>23696</c:v>
                </c:pt>
                <c:pt idx="1804">
                  <c:v>23702</c:v>
                </c:pt>
                <c:pt idx="1805">
                  <c:v>23713</c:v>
                </c:pt>
                <c:pt idx="1806">
                  <c:v>23725</c:v>
                </c:pt>
                <c:pt idx="1807">
                  <c:v>23735</c:v>
                </c:pt>
                <c:pt idx="1808">
                  <c:v>23746</c:v>
                </c:pt>
                <c:pt idx="1809">
                  <c:v>23756</c:v>
                </c:pt>
                <c:pt idx="1810">
                  <c:v>23766</c:v>
                </c:pt>
                <c:pt idx="1811">
                  <c:v>23777</c:v>
                </c:pt>
                <c:pt idx="1812">
                  <c:v>23788</c:v>
                </c:pt>
                <c:pt idx="1813">
                  <c:v>23798</c:v>
                </c:pt>
                <c:pt idx="1814">
                  <c:v>23798</c:v>
                </c:pt>
                <c:pt idx="1815">
                  <c:v>23827</c:v>
                </c:pt>
                <c:pt idx="1816">
                  <c:v>23841</c:v>
                </c:pt>
                <c:pt idx="1817">
                  <c:v>23866</c:v>
                </c:pt>
                <c:pt idx="1818">
                  <c:v>23876</c:v>
                </c:pt>
                <c:pt idx="1819">
                  <c:v>23886</c:v>
                </c:pt>
                <c:pt idx="1820">
                  <c:v>23897</c:v>
                </c:pt>
                <c:pt idx="1821">
                  <c:v>23898</c:v>
                </c:pt>
                <c:pt idx="1822">
                  <c:v>23907</c:v>
                </c:pt>
                <c:pt idx="1823">
                  <c:v>23920</c:v>
                </c:pt>
                <c:pt idx="1824">
                  <c:v>23937</c:v>
                </c:pt>
                <c:pt idx="1825">
                  <c:v>23955</c:v>
                </c:pt>
                <c:pt idx="1826">
                  <c:v>23967</c:v>
                </c:pt>
                <c:pt idx="1827">
                  <c:v>23988</c:v>
                </c:pt>
                <c:pt idx="1828">
                  <c:v>23998</c:v>
                </c:pt>
                <c:pt idx="1829">
                  <c:v>23998</c:v>
                </c:pt>
                <c:pt idx="1830">
                  <c:v>24009</c:v>
                </c:pt>
                <c:pt idx="1831">
                  <c:v>24020</c:v>
                </c:pt>
                <c:pt idx="1832">
                  <c:v>24030</c:v>
                </c:pt>
                <c:pt idx="1833">
                  <c:v>24041</c:v>
                </c:pt>
                <c:pt idx="1834">
                  <c:v>24051</c:v>
                </c:pt>
                <c:pt idx="1835">
                  <c:v>24062</c:v>
                </c:pt>
                <c:pt idx="1836">
                  <c:v>24072</c:v>
                </c:pt>
                <c:pt idx="1837">
                  <c:v>24082</c:v>
                </c:pt>
                <c:pt idx="1838">
                  <c:v>24094</c:v>
                </c:pt>
                <c:pt idx="1839">
                  <c:v>24100</c:v>
                </c:pt>
                <c:pt idx="1840">
                  <c:v>24105</c:v>
                </c:pt>
                <c:pt idx="1841">
                  <c:v>24116</c:v>
                </c:pt>
                <c:pt idx="1842">
                  <c:v>24126</c:v>
                </c:pt>
                <c:pt idx="1843">
                  <c:v>24136</c:v>
                </c:pt>
                <c:pt idx="1844">
                  <c:v>24147</c:v>
                </c:pt>
                <c:pt idx="1845">
                  <c:v>24159</c:v>
                </c:pt>
                <c:pt idx="1846">
                  <c:v>24170</c:v>
                </c:pt>
                <c:pt idx="1847">
                  <c:v>24180</c:v>
                </c:pt>
                <c:pt idx="1848">
                  <c:v>24191</c:v>
                </c:pt>
                <c:pt idx="1849">
                  <c:v>24201</c:v>
                </c:pt>
                <c:pt idx="1850">
                  <c:v>24201</c:v>
                </c:pt>
                <c:pt idx="1851">
                  <c:v>24227</c:v>
                </c:pt>
                <c:pt idx="1852">
                  <c:v>24243</c:v>
                </c:pt>
                <c:pt idx="1853">
                  <c:v>24256</c:v>
                </c:pt>
                <c:pt idx="1854">
                  <c:v>24266</c:v>
                </c:pt>
                <c:pt idx="1855">
                  <c:v>24286</c:v>
                </c:pt>
                <c:pt idx="1856">
                  <c:v>24297</c:v>
                </c:pt>
                <c:pt idx="1857">
                  <c:v>24301</c:v>
                </c:pt>
                <c:pt idx="1858">
                  <c:v>24307</c:v>
                </c:pt>
                <c:pt idx="1859">
                  <c:v>24317</c:v>
                </c:pt>
                <c:pt idx="1860">
                  <c:v>24327</c:v>
                </c:pt>
                <c:pt idx="1861">
                  <c:v>24339</c:v>
                </c:pt>
                <c:pt idx="1862">
                  <c:v>24351</c:v>
                </c:pt>
                <c:pt idx="1863">
                  <c:v>24367</c:v>
                </c:pt>
                <c:pt idx="1864">
                  <c:v>24386</c:v>
                </c:pt>
                <c:pt idx="1865">
                  <c:v>24397</c:v>
                </c:pt>
                <c:pt idx="1866">
                  <c:v>24402</c:v>
                </c:pt>
                <c:pt idx="1867">
                  <c:v>24407</c:v>
                </c:pt>
                <c:pt idx="1868">
                  <c:v>24419</c:v>
                </c:pt>
                <c:pt idx="1869">
                  <c:v>24429</c:v>
                </c:pt>
                <c:pt idx="1870">
                  <c:v>24440</c:v>
                </c:pt>
                <c:pt idx="1871">
                  <c:v>24453</c:v>
                </c:pt>
                <c:pt idx="1872">
                  <c:v>24466</c:v>
                </c:pt>
                <c:pt idx="1873">
                  <c:v>24477</c:v>
                </c:pt>
                <c:pt idx="1874">
                  <c:v>24488</c:v>
                </c:pt>
                <c:pt idx="1875">
                  <c:v>24499</c:v>
                </c:pt>
                <c:pt idx="1876">
                  <c:v>24503</c:v>
                </c:pt>
                <c:pt idx="1877">
                  <c:v>24510</c:v>
                </c:pt>
                <c:pt idx="1878">
                  <c:v>24522</c:v>
                </c:pt>
                <c:pt idx="1879">
                  <c:v>24532</c:v>
                </c:pt>
                <c:pt idx="1880">
                  <c:v>24542</c:v>
                </c:pt>
                <c:pt idx="1881">
                  <c:v>24552</c:v>
                </c:pt>
                <c:pt idx="1882">
                  <c:v>24562</c:v>
                </c:pt>
                <c:pt idx="1883">
                  <c:v>24573</c:v>
                </c:pt>
                <c:pt idx="1884">
                  <c:v>24583</c:v>
                </c:pt>
                <c:pt idx="1885">
                  <c:v>24594</c:v>
                </c:pt>
                <c:pt idx="1886">
                  <c:v>24605</c:v>
                </c:pt>
                <c:pt idx="1887">
                  <c:v>24605</c:v>
                </c:pt>
                <c:pt idx="1888">
                  <c:v>24620</c:v>
                </c:pt>
                <c:pt idx="1889">
                  <c:v>24637</c:v>
                </c:pt>
                <c:pt idx="1890">
                  <c:v>24647</c:v>
                </c:pt>
                <c:pt idx="1891">
                  <c:v>24667</c:v>
                </c:pt>
                <c:pt idx="1892">
                  <c:v>24681</c:v>
                </c:pt>
                <c:pt idx="1893">
                  <c:v>24692</c:v>
                </c:pt>
                <c:pt idx="1894">
                  <c:v>24706</c:v>
                </c:pt>
                <c:pt idx="1895">
                  <c:v>24715</c:v>
                </c:pt>
                <c:pt idx="1896">
                  <c:v>24726</c:v>
                </c:pt>
                <c:pt idx="1897">
                  <c:v>24737</c:v>
                </c:pt>
                <c:pt idx="1898">
                  <c:v>24756</c:v>
                </c:pt>
                <c:pt idx="1899">
                  <c:v>24776</c:v>
                </c:pt>
                <c:pt idx="1900">
                  <c:v>24786</c:v>
                </c:pt>
                <c:pt idx="1901">
                  <c:v>24806</c:v>
                </c:pt>
                <c:pt idx="1902">
                  <c:v>24806</c:v>
                </c:pt>
                <c:pt idx="1903">
                  <c:v>24816</c:v>
                </c:pt>
                <c:pt idx="1904">
                  <c:v>24827</c:v>
                </c:pt>
                <c:pt idx="1905">
                  <c:v>24837</c:v>
                </c:pt>
                <c:pt idx="1906">
                  <c:v>24849</c:v>
                </c:pt>
                <c:pt idx="1907">
                  <c:v>24861</c:v>
                </c:pt>
                <c:pt idx="1908">
                  <c:v>24872</c:v>
                </c:pt>
                <c:pt idx="1909">
                  <c:v>24882</c:v>
                </c:pt>
                <c:pt idx="1910">
                  <c:v>24894</c:v>
                </c:pt>
                <c:pt idx="1911">
                  <c:v>24905</c:v>
                </c:pt>
                <c:pt idx="1912">
                  <c:v>24907</c:v>
                </c:pt>
                <c:pt idx="1913">
                  <c:v>24916</c:v>
                </c:pt>
                <c:pt idx="1914">
                  <c:v>24927</c:v>
                </c:pt>
                <c:pt idx="1915">
                  <c:v>24937</c:v>
                </c:pt>
                <c:pt idx="1916">
                  <c:v>24948</c:v>
                </c:pt>
                <c:pt idx="1917">
                  <c:v>24958</c:v>
                </c:pt>
                <c:pt idx="1918">
                  <c:v>24968</c:v>
                </c:pt>
                <c:pt idx="1919">
                  <c:v>24978</c:v>
                </c:pt>
                <c:pt idx="1920">
                  <c:v>24988</c:v>
                </c:pt>
                <c:pt idx="1921">
                  <c:v>24998</c:v>
                </c:pt>
                <c:pt idx="1922">
                  <c:v>25008</c:v>
                </c:pt>
                <c:pt idx="1923">
                  <c:v>25027</c:v>
                </c:pt>
                <c:pt idx="1924">
                  <c:v>25046</c:v>
                </c:pt>
                <c:pt idx="1925">
                  <c:v>25062</c:v>
                </c:pt>
                <c:pt idx="1926">
                  <c:v>25085</c:v>
                </c:pt>
                <c:pt idx="1927">
                  <c:v>25106</c:v>
                </c:pt>
                <c:pt idx="1928">
                  <c:v>25108</c:v>
                </c:pt>
                <c:pt idx="1929">
                  <c:v>25116</c:v>
                </c:pt>
                <c:pt idx="1930">
                  <c:v>25136</c:v>
                </c:pt>
                <c:pt idx="1931">
                  <c:v>25146</c:v>
                </c:pt>
                <c:pt idx="1932">
                  <c:v>25166</c:v>
                </c:pt>
                <c:pt idx="1933">
                  <c:v>25185</c:v>
                </c:pt>
                <c:pt idx="1934">
                  <c:v>25197</c:v>
                </c:pt>
                <c:pt idx="1935">
                  <c:v>25208</c:v>
                </c:pt>
                <c:pt idx="1936">
                  <c:v>25208</c:v>
                </c:pt>
                <c:pt idx="1937">
                  <c:v>25218</c:v>
                </c:pt>
                <c:pt idx="1938">
                  <c:v>25229</c:v>
                </c:pt>
                <c:pt idx="1939">
                  <c:v>25241</c:v>
                </c:pt>
                <c:pt idx="1940">
                  <c:v>25252</c:v>
                </c:pt>
                <c:pt idx="1941">
                  <c:v>25262</c:v>
                </c:pt>
                <c:pt idx="1942">
                  <c:v>25273</c:v>
                </c:pt>
                <c:pt idx="1943">
                  <c:v>25283</c:v>
                </c:pt>
                <c:pt idx="1944">
                  <c:v>25296</c:v>
                </c:pt>
                <c:pt idx="1945">
                  <c:v>25309</c:v>
                </c:pt>
                <c:pt idx="1946">
                  <c:v>25309</c:v>
                </c:pt>
                <c:pt idx="1947">
                  <c:v>25319</c:v>
                </c:pt>
                <c:pt idx="1948">
                  <c:v>25332</c:v>
                </c:pt>
                <c:pt idx="1949">
                  <c:v>25345</c:v>
                </c:pt>
                <c:pt idx="1950">
                  <c:v>25356</c:v>
                </c:pt>
                <c:pt idx="1951">
                  <c:v>25367</c:v>
                </c:pt>
                <c:pt idx="1952">
                  <c:v>25378</c:v>
                </c:pt>
                <c:pt idx="1953">
                  <c:v>25388</c:v>
                </c:pt>
                <c:pt idx="1954">
                  <c:v>25399</c:v>
                </c:pt>
                <c:pt idx="1955">
                  <c:v>25410</c:v>
                </c:pt>
                <c:pt idx="1956">
                  <c:v>25423</c:v>
                </c:pt>
                <c:pt idx="1957">
                  <c:v>25437</c:v>
                </c:pt>
                <c:pt idx="1958">
                  <c:v>25456</c:v>
                </c:pt>
                <c:pt idx="1959">
                  <c:v>25467</c:v>
                </c:pt>
                <c:pt idx="1960">
                  <c:v>25481</c:v>
                </c:pt>
                <c:pt idx="1961">
                  <c:v>25496</c:v>
                </c:pt>
                <c:pt idx="1962">
                  <c:v>25506</c:v>
                </c:pt>
                <c:pt idx="1963">
                  <c:v>25510</c:v>
                </c:pt>
                <c:pt idx="1964">
                  <c:v>25516</c:v>
                </c:pt>
                <c:pt idx="1965">
                  <c:v>25526</c:v>
                </c:pt>
                <c:pt idx="1966">
                  <c:v>25537</c:v>
                </c:pt>
                <c:pt idx="1967">
                  <c:v>25547</c:v>
                </c:pt>
                <c:pt idx="1968">
                  <c:v>25557</c:v>
                </c:pt>
                <c:pt idx="1969">
                  <c:v>25576</c:v>
                </c:pt>
                <c:pt idx="1970">
                  <c:v>25587</c:v>
                </c:pt>
                <c:pt idx="1971">
                  <c:v>25597</c:v>
                </c:pt>
                <c:pt idx="1972">
                  <c:v>25610</c:v>
                </c:pt>
                <c:pt idx="1973">
                  <c:v>25610</c:v>
                </c:pt>
                <c:pt idx="1974">
                  <c:v>25621</c:v>
                </c:pt>
                <c:pt idx="1975">
                  <c:v>25632</c:v>
                </c:pt>
                <c:pt idx="1976">
                  <c:v>25643</c:v>
                </c:pt>
                <c:pt idx="1977">
                  <c:v>25656</c:v>
                </c:pt>
                <c:pt idx="1978">
                  <c:v>25667</c:v>
                </c:pt>
                <c:pt idx="1979">
                  <c:v>25679</c:v>
                </c:pt>
                <c:pt idx="1980">
                  <c:v>25690</c:v>
                </c:pt>
                <c:pt idx="1981">
                  <c:v>25700</c:v>
                </c:pt>
                <c:pt idx="1982">
                  <c:v>25711</c:v>
                </c:pt>
                <c:pt idx="1983">
                  <c:v>25711</c:v>
                </c:pt>
                <c:pt idx="1984">
                  <c:v>25721</c:v>
                </c:pt>
                <c:pt idx="1985">
                  <c:v>25732</c:v>
                </c:pt>
                <c:pt idx="1986">
                  <c:v>25743</c:v>
                </c:pt>
                <c:pt idx="1987">
                  <c:v>25754</c:v>
                </c:pt>
                <c:pt idx="1988">
                  <c:v>25764</c:v>
                </c:pt>
                <c:pt idx="1989">
                  <c:v>25774</c:v>
                </c:pt>
                <c:pt idx="1990">
                  <c:v>25784</c:v>
                </c:pt>
                <c:pt idx="1991">
                  <c:v>25796</c:v>
                </c:pt>
                <c:pt idx="1992">
                  <c:v>25806</c:v>
                </c:pt>
                <c:pt idx="1993">
                  <c:v>25812</c:v>
                </c:pt>
                <c:pt idx="1994">
                  <c:v>25826</c:v>
                </c:pt>
                <c:pt idx="1995">
                  <c:v>25836</c:v>
                </c:pt>
                <c:pt idx="1996">
                  <c:v>25857</c:v>
                </c:pt>
                <c:pt idx="1997">
                  <c:v>25876</c:v>
                </c:pt>
                <c:pt idx="1998">
                  <c:v>25887</c:v>
                </c:pt>
                <c:pt idx="1999">
                  <c:v>25906</c:v>
                </c:pt>
                <c:pt idx="2000">
                  <c:v>25913</c:v>
                </c:pt>
                <c:pt idx="2001">
                  <c:v>25917</c:v>
                </c:pt>
                <c:pt idx="2002">
                  <c:v>25932</c:v>
                </c:pt>
                <c:pt idx="2003">
                  <c:v>25947</c:v>
                </c:pt>
                <c:pt idx="2004">
                  <c:v>25967</c:v>
                </c:pt>
                <c:pt idx="2005">
                  <c:v>25987</c:v>
                </c:pt>
                <c:pt idx="2006">
                  <c:v>25997</c:v>
                </c:pt>
                <c:pt idx="2007">
                  <c:v>26007</c:v>
                </c:pt>
                <c:pt idx="2008">
                  <c:v>26013</c:v>
                </c:pt>
                <c:pt idx="2009">
                  <c:v>26017</c:v>
                </c:pt>
                <c:pt idx="2010">
                  <c:v>26028</c:v>
                </c:pt>
                <c:pt idx="2011">
                  <c:v>26038</c:v>
                </c:pt>
                <c:pt idx="2012">
                  <c:v>26051</c:v>
                </c:pt>
                <c:pt idx="2013">
                  <c:v>26063</c:v>
                </c:pt>
                <c:pt idx="2014">
                  <c:v>26075</c:v>
                </c:pt>
                <c:pt idx="2015">
                  <c:v>26085</c:v>
                </c:pt>
                <c:pt idx="2016">
                  <c:v>26096</c:v>
                </c:pt>
                <c:pt idx="2017">
                  <c:v>26106</c:v>
                </c:pt>
                <c:pt idx="2018">
                  <c:v>26115</c:v>
                </c:pt>
                <c:pt idx="2019">
                  <c:v>26117</c:v>
                </c:pt>
                <c:pt idx="2020">
                  <c:v>26127</c:v>
                </c:pt>
                <c:pt idx="2021">
                  <c:v>26138</c:v>
                </c:pt>
                <c:pt idx="2022">
                  <c:v>26148</c:v>
                </c:pt>
                <c:pt idx="2023">
                  <c:v>26158</c:v>
                </c:pt>
                <c:pt idx="2024">
                  <c:v>26168</c:v>
                </c:pt>
                <c:pt idx="2025">
                  <c:v>26178</c:v>
                </c:pt>
                <c:pt idx="2026">
                  <c:v>26188</c:v>
                </c:pt>
                <c:pt idx="2027">
                  <c:v>26198</c:v>
                </c:pt>
                <c:pt idx="2028">
                  <c:v>26209</c:v>
                </c:pt>
                <c:pt idx="2029">
                  <c:v>26216</c:v>
                </c:pt>
                <c:pt idx="2030">
                  <c:v>26232</c:v>
                </c:pt>
                <c:pt idx="2031">
                  <c:v>26246</c:v>
                </c:pt>
                <c:pt idx="2032">
                  <c:v>26256</c:v>
                </c:pt>
                <c:pt idx="2033">
                  <c:v>26277</c:v>
                </c:pt>
                <c:pt idx="2034">
                  <c:v>26287</c:v>
                </c:pt>
                <c:pt idx="2035">
                  <c:v>26297</c:v>
                </c:pt>
                <c:pt idx="2036">
                  <c:v>26316</c:v>
                </c:pt>
                <c:pt idx="2037">
                  <c:v>26317</c:v>
                </c:pt>
                <c:pt idx="2038">
                  <c:v>26330</c:v>
                </c:pt>
                <c:pt idx="2039">
                  <c:v>26356</c:v>
                </c:pt>
                <c:pt idx="2040">
                  <c:v>26367</c:v>
                </c:pt>
                <c:pt idx="2041">
                  <c:v>26383</c:v>
                </c:pt>
                <c:pt idx="2042">
                  <c:v>26407</c:v>
                </c:pt>
                <c:pt idx="2043">
                  <c:v>26416</c:v>
                </c:pt>
                <c:pt idx="2044">
                  <c:v>26420</c:v>
                </c:pt>
                <c:pt idx="2045">
                  <c:v>26430</c:v>
                </c:pt>
                <c:pt idx="2046">
                  <c:v>26441</c:v>
                </c:pt>
                <c:pt idx="2047">
                  <c:v>26452</c:v>
                </c:pt>
                <c:pt idx="2048">
                  <c:v>26462</c:v>
                </c:pt>
                <c:pt idx="2049">
                  <c:v>26474</c:v>
                </c:pt>
                <c:pt idx="2050">
                  <c:v>26485</c:v>
                </c:pt>
                <c:pt idx="2051">
                  <c:v>26497</c:v>
                </c:pt>
                <c:pt idx="2052">
                  <c:v>26508</c:v>
                </c:pt>
                <c:pt idx="2053">
                  <c:v>26518</c:v>
                </c:pt>
                <c:pt idx="2054">
                  <c:v>26518</c:v>
                </c:pt>
                <c:pt idx="2055">
                  <c:v>26528</c:v>
                </c:pt>
                <c:pt idx="2056">
                  <c:v>26538</c:v>
                </c:pt>
                <c:pt idx="2057">
                  <c:v>26548</c:v>
                </c:pt>
                <c:pt idx="2058">
                  <c:v>26559</c:v>
                </c:pt>
                <c:pt idx="2059">
                  <c:v>26570</c:v>
                </c:pt>
                <c:pt idx="2060">
                  <c:v>26581</c:v>
                </c:pt>
                <c:pt idx="2061">
                  <c:v>26591</c:v>
                </c:pt>
                <c:pt idx="2062">
                  <c:v>26602</c:v>
                </c:pt>
                <c:pt idx="2063">
                  <c:v>26614</c:v>
                </c:pt>
                <c:pt idx="2064">
                  <c:v>26620</c:v>
                </c:pt>
                <c:pt idx="2065">
                  <c:v>26637</c:v>
                </c:pt>
                <c:pt idx="2066">
                  <c:v>26656</c:v>
                </c:pt>
                <c:pt idx="2067">
                  <c:v>26676</c:v>
                </c:pt>
                <c:pt idx="2068">
                  <c:v>26686</c:v>
                </c:pt>
                <c:pt idx="2069">
                  <c:v>26696</c:v>
                </c:pt>
                <c:pt idx="2070">
                  <c:v>26707</c:v>
                </c:pt>
                <c:pt idx="2071">
                  <c:v>26721</c:v>
                </c:pt>
                <c:pt idx="2072">
                  <c:v>26721</c:v>
                </c:pt>
                <c:pt idx="2073">
                  <c:v>26736</c:v>
                </c:pt>
                <c:pt idx="2074">
                  <c:v>26746</c:v>
                </c:pt>
                <c:pt idx="2075">
                  <c:v>26759</c:v>
                </c:pt>
                <c:pt idx="2076">
                  <c:v>26776</c:v>
                </c:pt>
                <c:pt idx="2077">
                  <c:v>26797</c:v>
                </c:pt>
                <c:pt idx="2078">
                  <c:v>26807</c:v>
                </c:pt>
                <c:pt idx="2079">
                  <c:v>26818</c:v>
                </c:pt>
                <c:pt idx="2080">
                  <c:v>26821</c:v>
                </c:pt>
                <c:pt idx="2081">
                  <c:v>26829</c:v>
                </c:pt>
                <c:pt idx="2082">
                  <c:v>26840</c:v>
                </c:pt>
                <c:pt idx="2083">
                  <c:v>26852</c:v>
                </c:pt>
                <c:pt idx="2084">
                  <c:v>26864</c:v>
                </c:pt>
                <c:pt idx="2085">
                  <c:v>26875</c:v>
                </c:pt>
                <c:pt idx="2086">
                  <c:v>26886</c:v>
                </c:pt>
                <c:pt idx="2087">
                  <c:v>26897</c:v>
                </c:pt>
                <c:pt idx="2088">
                  <c:v>26908</c:v>
                </c:pt>
                <c:pt idx="2089">
                  <c:v>26921</c:v>
                </c:pt>
                <c:pt idx="2090">
                  <c:v>26923</c:v>
                </c:pt>
                <c:pt idx="2091">
                  <c:v>26933</c:v>
                </c:pt>
                <c:pt idx="2092">
                  <c:v>26943</c:v>
                </c:pt>
                <c:pt idx="2093">
                  <c:v>26953</c:v>
                </c:pt>
                <c:pt idx="2094">
                  <c:v>26964</c:v>
                </c:pt>
                <c:pt idx="2095">
                  <c:v>26974</c:v>
                </c:pt>
                <c:pt idx="2096">
                  <c:v>26985</c:v>
                </c:pt>
                <c:pt idx="2097">
                  <c:v>26995</c:v>
                </c:pt>
                <c:pt idx="2098">
                  <c:v>27006</c:v>
                </c:pt>
                <c:pt idx="2099">
                  <c:v>27016</c:v>
                </c:pt>
                <c:pt idx="2100">
                  <c:v>27024</c:v>
                </c:pt>
                <c:pt idx="2101">
                  <c:v>27052</c:v>
                </c:pt>
                <c:pt idx="2102">
                  <c:v>27066</c:v>
                </c:pt>
                <c:pt idx="2103">
                  <c:v>27086</c:v>
                </c:pt>
                <c:pt idx="2104">
                  <c:v>27096</c:v>
                </c:pt>
                <c:pt idx="2105">
                  <c:v>27106</c:v>
                </c:pt>
                <c:pt idx="2106">
                  <c:v>27124</c:v>
                </c:pt>
                <c:pt idx="2107">
                  <c:v>27127</c:v>
                </c:pt>
                <c:pt idx="2108">
                  <c:v>27147</c:v>
                </c:pt>
                <c:pt idx="2109">
                  <c:v>27167</c:v>
                </c:pt>
                <c:pt idx="2110">
                  <c:v>27177</c:v>
                </c:pt>
                <c:pt idx="2111">
                  <c:v>27196</c:v>
                </c:pt>
                <c:pt idx="2112">
                  <c:v>27210</c:v>
                </c:pt>
                <c:pt idx="2113">
                  <c:v>27225</c:v>
                </c:pt>
                <c:pt idx="2114">
                  <c:v>27226</c:v>
                </c:pt>
                <c:pt idx="2115">
                  <c:v>27237</c:v>
                </c:pt>
                <c:pt idx="2116">
                  <c:v>27248</c:v>
                </c:pt>
                <c:pt idx="2117">
                  <c:v>27259</c:v>
                </c:pt>
                <c:pt idx="2118">
                  <c:v>27270</c:v>
                </c:pt>
                <c:pt idx="2119">
                  <c:v>27281</c:v>
                </c:pt>
                <c:pt idx="2120">
                  <c:v>27291</c:v>
                </c:pt>
                <c:pt idx="2121">
                  <c:v>27301</c:v>
                </c:pt>
                <c:pt idx="2122">
                  <c:v>27313</c:v>
                </c:pt>
                <c:pt idx="2123">
                  <c:v>27323</c:v>
                </c:pt>
                <c:pt idx="2124">
                  <c:v>27327</c:v>
                </c:pt>
                <c:pt idx="2125">
                  <c:v>27333</c:v>
                </c:pt>
                <c:pt idx="2126">
                  <c:v>27343</c:v>
                </c:pt>
                <c:pt idx="2127">
                  <c:v>27353</c:v>
                </c:pt>
                <c:pt idx="2128">
                  <c:v>27364</c:v>
                </c:pt>
                <c:pt idx="2129">
                  <c:v>27376</c:v>
                </c:pt>
                <c:pt idx="2130">
                  <c:v>27386</c:v>
                </c:pt>
                <c:pt idx="2131">
                  <c:v>27396</c:v>
                </c:pt>
                <c:pt idx="2132">
                  <c:v>27406</c:v>
                </c:pt>
                <c:pt idx="2133">
                  <c:v>27418</c:v>
                </c:pt>
                <c:pt idx="2134">
                  <c:v>27428</c:v>
                </c:pt>
                <c:pt idx="2135">
                  <c:v>27428</c:v>
                </c:pt>
                <c:pt idx="2136">
                  <c:v>27447</c:v>
                </c:pt>
                <c:pt idx="2137">
                  <c:v>27457</c:v>
                </c:pt>
                <c:pt idx="2138">
                  <c:v>27476</c:v>
                </c:pt>
                <c:pt idx="2139">
                  <c:v>27496</c:v>
                </c:pt>
                <c:pt idx="2140">
                  <c:v>27507</c:v>
                </c:pt>
                <c:pt idx="2141">
                  <c:v>27518</c:v>
                </c:pt>
                <c:pt idx="2142">
                  <c:v>27528</c:v>
                </c:pt>
                <c:pt idx="2143">
                  <c:v>27531</c:v>
                </c:pt>
                <c:pt idx="2144">
                  <c:v>27541</c:v>
                </c:pt>
                <c:pt idx="2145">
                  <c:v>27551</c:v>
                </c:pt>
                <c:pt idx="2146">
                  <c:v>27564</c:v>
                </c:pt>
                <c:pt idx="2147">
                  <c:v>27576</c:v>
                </c:pt>
                <c:pt idx="2148">
                  <c:v>27592</c:v>
                </c:pt>
                <c:pt idx="2149">
                  <c:v>27607</c:v>
                </c:pt>
                <c:pt idx="2150">
                  <c:v>27617</c:v>
                </c:pt>
                <c:pt idx="2151">
                  <c:v>27627</c:v>
                </c:pt>
                <c:pt idx="2152">
                  <c:v>27628</c:v>
                </c:pt>
                <c:pt idx="2153">
                  <c:v>27638</c:v>
                </c:pt>
                <c:pt idx="2154">
                  <c:v>27648</c:v>
                </c:pt>
                <c:pt idx="2155">
                  <c:v>27659</c:v>
                </c:pt>
                <c:pt idx="2156">
                  <c:v>27669</c:v>
                </c:pt>
                <c:pt idx="2157">
                  <c:v>27680</c:v>
                </c:pt>
                <c:pt idx="2158">
                  <c:v>27690</c:v>
                </c:pt>
                <c:pt idx="2159">
                  <c:v>27700</c:v>
                </c:pt>
                <c:pt idx="2160">
                  <c:v>27711</c:v>
                </c:pt>
                <c:pt idx="2161">
                  <c:v>27723</c:v>
                </c:pt>
                <c:pt idx="2162">
                  <c:v>27728</c:v>
                </c:pt>
                <c:pt idx="2163">
                  <c:v>27734</c:v>
                </c:pt>
                <c:pt idx="2164">
                  <c:v>27745</c:v>
                </c:pt>
                <c:pt idx="2165">
                  <c:v>27755</c:v>
                </c:pt>
                <c:pt idx="2166">
                  <c:v>27766</c:v>
                </c:pt>
                <c:pt idx="2167">
                  <c:v>27776</c:v>
                </c:pt>
                <c:pt idx="2168">
                  <c:v>27787</c:v>
                </c:pt>
                <c:pt idx="2169">
                  <c:v>27798</c:v>
                </c:pt>
                <c:pt idx="2170">
                  <c:v>27808</c:v>
                </c:pt>
                <c:pt idx="2171">
                  <c:v>27818</c:v>
                </c:pt>
                <c:pt idx="2172">
                  <c:v>27828</c:v>
                </c:pt>
                <c:pt idx="2173">
                  <c:v>27830</c:v>
                </c:pt>
                <c:pt idx="2174">
                  <c:v>27847</c:v>
                </c:pt>
                <c:pt idx="2175">
                  <c:v>27857</c:v>
                </c:pt>
                <c:pt idx="2176">
                  <c:v>27868</c:v>
                </c:pt>
                <c:pt idx="2177">
                  <c:v>27879</c:v>
                </c:pt>
                <c:pt idx="2178">
                  <c:v>27889</c:v>
                </c:pt>
                <c:pt idx="2179">
                  <c:v>27906</c:v>
                </c:pt>
                <c:pt idx="2180">
                  <c:v>27926</c:v>
                </c:pt>
                <c:pt idx="2181">
                  <c:v>27930</c:v>
                </c:pt>
                <c:pt idx="2182">
                  <c:v>27936</c:v>
                </c:pt>
                <c:pt idx="2183">
                  <c:v>27946</c:v>
                </c:pt>
                <c:pt idx="2184">
                  <c:v>27956</c:v>
                </c:pt>
                <c:pt idx="2185">
                  <c:v>27966</c:v>
                </c:pt>
                <c:pt idx="2186">
                  <c:v>27976</c:v>
                </c:pt>
                <c:pt idx="2187">
                  <c:v>27986</c:v>
                </c:pt>
                <c:pt idx="2188">
                  <c:v>27997</c:v>
                </c:pt>
                <c:pt idx="2189">
                  <c:v>28007</c:v>
                </c:pt>
                <c:pt idx="2190">
                  <c:v>28026</c:v>
                </c:pt>
                <c:pt idx="2191">
                  <c:v>28031</c:v>
                </c:pt>
                <c:pt idx="2192">
                  <c:v>28037</c:v>
                </c:pt>
                <c:pt idx="2193">
                  <c:v>28049</c:v>
                </c:pt>
                <c:pt idx="2194">
                  <c:v>28059</c:v>
                </c:pt>
                <c:pt idx="2195">
                  <c:v>28069</c:v>
                </c:pt>
                <c:pt idx="2196">
                  <c:v>28081</c:v>
                </c:pt>
                <c:pt idx="2197">
                  <c:v>28093</c:v>
                </c:pt>
                <c:pt idx="2198">
                  <c:v>28106</c:v>
                </c:pt>
                <c:pt idx="2199">
                  <c:v>28116</c:v>
                </c:pt>
                <c:pt idx="2200">
                  <c:v>28126</c:v>
                </c:pt>
                <c:pt idx="2201">
                  <c:v>28132</c:v>
                </c:pt>
                <c:pt idx="2202">
                  <c:v>28136</c:v>
                </c:pt>
                <c:pt idx="2203">
                  <c:v>28149</c:v>
                </c:pt>
                <c:pt idx="2204">
                  <c:v>28159</c:v>
                </c:pt>
                <c:pt idx="2205">
                  <c:v>28169</c:v>
                </c:pt>
                <c:pt idx="2206">
                  <c:v>28179</c:v>
                </c:pt>
                <c:pt idx="2207">
                  <c:v>28191</c:v>
                </c:pt>
                <c:pt idx="2208">
                  <c:v>28202</c:v>
                </c:pt>
                <c:pt idx="2209">
                  <c:v>28214</c:v>
                </c:pt>
                <c:pt idx="2210">
                  <c:v>28226</c:v>
                </c:pt>
                <c:pt idx="2211">
                  <c:v>28234</c:v>
                </c:pt>
                <c:pt idx="2212">
                  <c:v>28246</c:v>
                </c:pt>
                <c:pt idx="2213">
                  <c:v>28267</c:v>
                </c:pt>
                <c:pt idx="2214">
                  <c:v>28277</c:v>
                </c:pt>
                <c:pt idx="2215">
                  <c:v>28287</c:v>
                </c:pt>
                <c:pt idx="2216">
                  <c:v>28299</c:v>
                </c:pt>
                <c:pt idx="2217">
                  <c:v>28317</c:v>
                </c:pt>
                <c:pt idx="2218">
                  <c:v>28327</c:v>
                </c:pt>
                <c:pt idx="2219">
                  <c:v>28335</c:v>
                </c:pt>
                <c:pt idx="2220">
                  <c:v>28347</c:v>
                </c:pt>
                <c:pt idx="2221">
                  <c:v>28357</c:v>
                </c:pt>
                <c:pt idx="2222">
                  <c:v>28376</c:v>
                </c:pt>
                <c:pt idx="2223">
                  <c:v>28386</c:v>
                </c:pt>
                <c:pt idx="2224">
                  <c:v>28396</c:v>
                </c:pt>
                <c:pt idx="2225">
                  <c:v>28406</c:v>
                </c:pt>
                <c:pt idx="2226">
                  <c:v>28416</c:v>
                </c:pt>
                <c:pt idx="2227">
                  <c:v>28427</c:v>
                </c:pt>
                <c:pt idx="2228">
                  <c:v>28435</c:v>
                </c:pt>
                <c:pt idx="2229">
                  <c:v>28438</c:v>
                </c:pt>
                <c:pt idx="2230">
                  <c:v>28449</c:v>
                </c:pt>
                <c:pt idx="2231">
                  <c:v>28460</c:v>
                </c:pt>
                <c:pt idx="2232">
                  <c:v>28470</c:v>
                </c:pt>
                <c:pt idx="2233">
                  <c:v>28481</c:v>
                </c:pt>
                <c:pt idx="2234">
                  <c:v>28493</c:v>
                </c:pt>
                <c:pt idx="2235">
                  <c:v>28506</c:v>
                </c:pt>
                <c:pt idx="2236">
                  <c:v>28518</c:v>
                </c:pt>
                <c:pt idx="2237">
                  <c:v>28528</c:v>
                </c:pt>
                <c:pt idx="2238">
                  <c:v>28536</c:v>
                </c:pt>
                <c:pt idx="2239">
                  <c:v>28540</c:v>
                </c:pt>
                <c:pt idx="2240">
                  <c:v>28551</c:v>
                </c:pt>
                <c:pt idx="2241">
                  <c:v>28561</c:v>
                </c:pt>
                <c:pt idx="2242">
                  <c:v>28573</c:v>
                </c:pt>
                <c:pt idx="2243">
                  <c:v>28583</c:v>
                </c:pt>
                <c:pt idx="2244">
                  <c:v>28594</c:v>
                </c:pt>
                <c:pt idx="2245">
                  <c:v>28606</c:v>
                </c:pt>
                <c:pt idx="2246">
                  <c:v>28617</c:v>
                </c:pt>
                <c:pt idx="2247">
                  <c:v>28627</c:v>
                </c:pt>
                <c:pt idx="2248">
                  <c:v>28637</c:v>
                </c:pt>
                <c:pt idx="2249">
                  <c:v>28638</c:v>
                </c:pt>
                <c:pt idx="2250">
                  <c:v>28666</c:v>
                </c:pt>
                <c:pt idx="2251">
                  <c:v>28683</c:v>
                </c:pt>
                <c:pt idx="2252">
                  <c:v>28696</c:v>
                </c:pt>
                <c:pt idx="2253">
                  <c:v>28709</c:v>
                </c:pt>
                <c:pt idx="2254">
                  <c:v>28725</c:v>
                </c:pt>
                <c:pt idx="2255">
                  <c:v>28737</c:v>
                </c:pt>
                <c:pt idx="2256">
                  <c:v>28737</c:v>
                </c:pt>
                <c:pt idx="2257">
                  <c:v>28749</c:v>
                </c:pt>
                <c:pt idx="2258">
                  <c:v>28759</c:v>
                </c:pt>
                <c:pt idx="2259">
                  <c:v>28771</c:v>
                </c:pt>
                <c:pt idx="2260">
                  <c:v>28782</c:v>
                </c:pt>
                <c:pt idx="2261">
                  <c:v>28792</c:v>
                </c:pt>
                <c:pt idx="2262">
                  <c:v>28802</c:v>
                </c:pt>
                <c:pt idx="2263">
                  <c:v>28813</c:v>
                </c:pt>
                <c:pt idx="2264">
                  <c:v>28823</c:v>
                </c:pt>
                <c:pt idx="2265">
                  <c:v>28833</c:v>
                </c:pt>
                <c:pt idx="2266">
                  <c:v>28838</c:v>
                </c:pt>
                <c:pt idx="2267">
                  <c:v>28848</c:v>
                </c:pt>
                <c:pt idx="2268">
                  <c:v>28862</c:v>
                </c:pt>
                <c:pt idx="2269">
                  <c:v>28876</c:v>
                </c:pt>
                <c:pt idx="2270">
                  <c:v>28888</c:v>
                </c:pt>
                <c:pt idx="2271">
                  <c:v>28899</c:v>
                </c:pt>
                <c:pt idx="2272">
                  <c:v>28914</c:v>
                </c:pt>
                <c:pt idx="2273">
                  <c:v>28927</c:v>
                </c:pt>
                <c:pt idx="2274">
                  <c:v>28940</c:v>
                </c:pt>
                <c:pt idx="2275">
                  <c:v>28940</c:v>
                </c:pt>
                <c:pt idx="2276">
                  <c:v>28950</c:v>
                </c:pt>
                <c:pt idx="2277">
                  <c:v>28960</c:v>
                </c:pt>
                <c:pt idx="2278">
                  <c:v>28971</c:v>
                </c:pt>
                <c:pt idx="2279">
                  <c:v>28982</c:v>
                </c:pt>
                <c:pt idx="2280">
                  <c:v>28993</c:v>
                </c:pt>
                <c:pt idx="2281">
                  <c:v>29003</c:v>
                </c:pt>
                <c:pt idx="2282">
                  <c:v>29013</c:v>
                </c:pt>
                <c:pt idx="2283">
                  <c:v>29023</c:v>
                </c:pt>
                <c:pt idx="2284">
                  <c:v>29035</c:v>
                </c:pt>
                <c:pt idx="2285">
                  <c:v>29040</c:v>
                </c:pt>
                <c:pt idx="2286">
                  <c:v>29063</c:v>
                </c:pt>
                <c:pt idx="2287">
                  <c:v>29079</c:v>
                </c:pt>
                <c:pt idx="2288">
                  <c:v>29096</c:v>
                </c:pt>
                <c:pt idx="2289">
                  <c:v>29107</c:v>
                </c:pt>
                <c:pt idx="2290">
                  <c:v>29130</c:v>
                </c:pt>
                <c:pt idx="2291">
                  <c:v>29142</c:v>
                </c:pt>
                <c:pt idx="2292">
                  <c:v>29142</c:v>
                </c:pt>
                <c:pt idx="2293">
                  <c:v>29153</c:v>
                </c:pt>
                <c:pt idx="2294">
                  <c:v>29163</c:v>
                </c:pt>
                <c:pt idx="2295">
                  <c:v>29174</c:v>
                </c:pt>
                <c:pt idx="2296">
                  <c:v>29185</c:v>
                </c:pt>
                <c:pt idx="2297">
                  <c:v>29195</c:v>
                </c:pt>
                <c:pt idx="2298">
                  <c:v>29205</c:v>
                </c:pt>
                <c:pt idx="2299">
                  <c:v>29215</c:v>
                </c:pt>
                <c:pt idx="2300">
                  <c:v>29225</c:v>
                </c:pt>
                <c:pt idx="2301">
                  <c:v>29236</c:v>
                </c:pt>
                <c:pt idx="2302">
                  <c:v>29243</c:v>
                </c:pt>
                <c:pt idx="2303">
                  <c:v>29266</c:v>
                </c:pt>
                <c:pt idx="2304">
                  <c:v>29280</c:v>
                </c:pt>
                <c:pt idx="2305">
                  <c:v>29297</c:v>
                </c:pt>
                <c:pt idx="2306">
                  <c:v>29326</c:v>
                </c:pt>
                <c:pt idx="2307">
                  <c:v>29344</c:v>
                </c:pt>
                <c:pt idx="2308">
                  <c:v>29344</c:v>
                </c:pt>
                <c:pt idx="2309">
                  <c:v>29356</c:v>
                </c:pt>
                <c:pt idx="2310">
                  <c:v>29367</c:v>
                </c:pt>
                <c:pt idx="2311">
                  <c:v>29377</c:v>
                </c:pt>
                <c:pt idx="2312">
                  <c:v>29389</c:v>
                </c:pt>
                <c:pt idx="2313">
                  <c:v>29399</c:v>
                </c:pt>
                <c:pt idx="2314">
                  <c:v>29409</c:v>
                </c:pt>
                <c:pt idx="2315">
                  <c:v>29421</c:v>
                </c:pt>
                <c:pt idx="2316">
                  <c:v>29433</c:v>
                </c:pt>
                <c:pt idx="2317">
                  <c:v>29446</c:v>
                </c:pt>
                <c:pt idx="2318">
                  <c:v>29446</c:v>
                </c:pt>
                <c:pt idx="2319">
                  <c:v>29469</c:v>
                </c:pt>
                <c:pt idx="2320">
                  <c:v>29489</c:v>
                </c:pt>
                <c:pt idx="2321">
                  <c:v>29499</c:v>
                </c:pt>
                <c:pt idx="2322">
                  <c:v>29510</c:v>
                </c:pt>
                <c:pt idx="2323">
                  <c:v>29527</c:v>
                </c:pt>
                <c:pt idx="2324">
                  <c:v>29546</c:v>
                </c:pt>
                <c:pt idx="2325">
                  <c:v>29546</c:v>
                </c:pt>
                <c:pt idx="2326">
                  <c:v>29556</c:v>
                </c:pt>
                <c:pt idx="2327">
                  <c:v>29568</c:v>
                </c:pt>
                <c:pt idx="2328">
                  <c:v>29579</c:v>
                </c:pt>
                <c:pt idx="2329">
                  <c:v>29590</c:v>
                </c:pt>
                <c:pt idx="2330">
                  <c:v>29602</c:v>
                </c:pt>
                <c:pt idx="2331">
                  <c:v>29612</c:v>
                </c:pt>
                <c:pt idx="2332">
                  <c:v>29622</c:v>
                </c:pt>
                <c:pt idx="2333">
                  <c:v>29632</c:v>
                </c:pt>
                <c:pt idx="2334">
                  <c:v>29642</c:v>
                </c:pt>
                <c:pt idx="2335">
                  <c:v>29648</c:v>
                </c:pt>
                <c:pt idx="2336">
                  <c:v>29672</c:v>
                </c:pt>
                <c:pt idx="2337">
                  <c:v>29687</c:v>
                </c:pt>
                <c:pt idx="2338">
                  <c:v>29706</c:v>
                </c:pt>
                <c:pt idx="2339">
                  <c:v>29726</c:v>
                </c:pt>
                <c:pt idx="2340">
                  <c:v>29742</c:v>
                </c:pt>
                <c:pt idx="2341">
                  <c:v>29748</c:v>
                </c:pt>
                <c:pt idx="2342">
                  <c:v>29755</c:v>
                </c:pt>
                <c:pt idx="2343">
                  <c:v>29767</c:v>
                </c:pt>
                <c:pt idx="2344">
                  <c:v>29780</c:v>
                </c:pt>
                <c:pt idx="2345">
                  <c:v>29817</c:v>
                </c:pt>
                <c:pt idx="2346">
                  <c:v>29837</c:v>
                </c:pt>
                <c:pt idx="2347">
                  <c:v>29848</c:v>
                </c:pt>
                <c:pt idx="2348">
                  <c:v>29848</c:v>
                </c:pt>
                <c:pt idx="2349">
                  <c:v>29858</c:v>
                </c:pt>
                <c:pt idx="2350">
                  <c:v>29869</c:v>
                </c:pt>
                <c:pt idx="2351">
                  <c:v>29879</c:v>
                </c:pt>
                <c:pt idx="2352">
                  <c:v>29891</c:v>
                </c:pt>
                <c:pt idx="2353">
                  <c:v>29902</c:v>
                </c:pt>
                <c:pt idx="2354">
                  <c:v>29914</c:v>
                </c:pt>
                <c:pt idx="2355">
                  <c:v>29925</c:v>
                </c:pt>
                <c:pt idx="2356">
                  <c:v>29936</c:v>
                </c:pt>
                <c:pt idx="2357">
                  <c:v>29947</c:v>
                </c:pt>
                <c:pt idx="2358">
                  <c:v>29950</c:v>
                </c:pt>
                <c:pt idx="2359">
                  <c:v>29977</c:v>
                </c:pt>
                <c:pt idx="2360">
                  <c:v>29997</c:v>
                </c:pt>
                <c:pt idx="2361">
                  <c:v>30050</c:v>
                </c:pt>
                <c:pt idx="2362">
                  <c:v>30053</c:v>
                </c:pt>
                <c:pt idx="2363">
                  <c:v>30065</c:v>
                </c:pt>
                <c:pt idx="2364">
                  <c:v>30077</c:v>
                </c:pt>
                <c:pt idx="2365">
                  <c:v>30088</c:v>
                </c:pt>
                <c:pt idx="2366">
                  <c:v>30100</c:v>
                </c:pt>
                <c:pt idx="2367">
                  <c:v>30113</c:v>
                </c:pt>
                <c:pt idx="2368">
                  <c:v>30125</c:v>
                </c:pt>
                <c:pt idx="2369">
                  <c:v>30136</c:v>
                </c:pt>
                <c:pt idx="2370">
                  <c:v>30147</c:v>
                </c:pt>
                <c:pt idx="2371">
                  <c:v>30152</c:v>
                </c:pt>
                <c:pt idx="2372">
                  <c:v>30177</c:v>
                </c:pt>
                <c:pt idx="2373">
                  <c:v>30196</c:v>
                </c:pt>
                <c:pt idx="2374">
                  <c:v>30213</c:v>
                </c:pt>
                <c:pt idx="2375">
                  <c:v>30225</c:v>
                </c:pt>
                <c:pt idx="2376">
                  <c:v>30236</c:v>
                </c:pt>
                <c:pt idx="2377">
                  <c:v>30246</c:v>
                </c:pt>
                <c:pt idx="2378">
                  <c:v>30253</c:v>
                </c:pt>
                <c:pt idx="2379">
                  <c:v>30257</c:v>
                </c:pt>
                <c:pt idx="2380">
                  <c:v>30269</c:v>
                </c:pt>
                <c:pt idx="2381">
                  <c:v>30279</c:v>
                </c:pt>
                <c:pt idx="2382">
                  <c:v>30289</c:v>
                </c:pt>
                <c:pt idx="2383">
                  <c:v>30301</c:v>
                </c:pt>
                <c:pt idx="2384">
                  <c:v>30313</c:v>
                </c:pt>
                <c:pt idx="2385">
                  <c:v>30326</c:v>
                </c:pt>
                <c:pt idx="2386">
                  <c:v>30338</c:v>
                </c:pt>
                <c:pt idx="2387">
                  <c:v>30348</c:v>
                </c:pt>
                <c:pt idx="2388">
                  <c:v>30355</c:v>
                </c:pt>
                <c:pt idx="2389">
                  <c:v>30360</c:v>
                </c:pt>
                <c:pt idx="2390">
                  <c:v>30370</c:v>
                </c:pt>
                <c:pt idx="2391">
                  <c:v>30380</c:v>
                </c:pt>
                <c:pt idx="2392">
                  <c:v>30390</c:v>
                </c:pt>
                <c:pt idx="2393">
                  <c:v>30401</c:v>
                </c:pt>
                <c:pt idx="2394">
                  <c:v>30412</c:v>
                </c:pt>
                <c:pt idx="2395">
                  <c:v>30422</c:v>
                </c:pt>
                <c:pt idx="2396">
                  <c:v>30432</c:v>
                </c:pt>
                <c:pt idx="2397">
                  <c:v>30444</c:v>
                </c:pt>
                <c:pt idx="2398">
                  <c:v>30454</c:v>
                </c:pt>
                <c:pt idx="2399">
                  <c:v>30456</c:v>
                </c:pt>
                <c:pt idx="2400">
                  <c:v>30477</c:v>
                </c:pt>
                <c:pt idx="2401">
                  <c:v>30487</c:v>
                </c:pt>
                <c:pt idx="2402">
                  <c:v>30507</c:v>
                </c:pt>
                <c:pt idx="2403">
                  <c:v>30517</c:v>
                </c:pt>
                <c:pt idx="2404">
                  <c:v>30545</c:v>
                </c:pt>
                <c:pt idx="2405">
                  <c:v>30557</c:v>
                </c:pt>
                <c:pt idx="2406">
                  <c:v>30559</c:v>
                </c:pt>
                <c:pt idx="2407">
                  <c:v>30571</c:v>
                </c:pt>
                <c:pt idx="2408">
                  <c:v>30584</c:v>
                </c:pt>
                <c:pt idx="2409">
                  <c:v>30595</c:v>
                </c:pt>
                <c:pt idx="2410">
                  <c:v>30607</c:v>
                </c:pt>
                <c:pt idx="2411">
                  <c:v>30618</c:v>
                </c:pt>
                <c:pt idx="2412">
                  <c:v>30629</c:v>
                </c:pt>
                <c:pt idx="2413">
                  <c:v>30640</c:v>
                </c:pt>
                <c:pt idx="2414">
                  <c:v>30650</c:v>
                </c:pt>
                <c:pt idx="2415">
                  <c:v>30658</c:v>
                </c:pt>
                <c:pt idx="2416">
                  <c:v>30669</c:v>
                </c:pt>
                <c:pt idx="2417">
                  <c:v>30680</c:v>
                </c:pt>
                <c:pt idx="2418">
                  <c:v>30695</c:v>
                </c:pt>
                <c:pt idx="2419">
                  <c:v>30713</c:v>
                </c:pt>
                <c:pt idx="2420">
                  <c:v>30729</c:v>
                </c:pt>
                <c:pt idx="2421">
                  <c:v>30749</c:v>
                </c:pt>
                <c:pt idx="2422">
                  <c:v>30760</c:v>
                </c:pt>
                <c:pt idx="2423">
                  <c:v>30761</c:v>
                </c:pt>
                <c:pt idx="2424">
                  <c:v>30772</c:v>
                </c:pt>
                <c:pt idx="2425">
                  <c:v>30782</c:v>
                </c:pt>
                <c:pt idx="2426">
                  <c:v>30792</c:v>
                </c:pt>
                <c:pt idx="2427">
                  <c:v>30803</c:v>
                </c:pt>
                <c:pt idx="2428">
                  <c:v>30816</c:v>
                </c:pt>
                <c:pt idx="2429">
                  <c:v>30827</c:v>
                </c:pt>
                <c:pt idx="2430">
                  <c:v>30837</c:v>
                </c:pt>
                <c:pt idx="2431">
                  <c:v>30850</c:v>
                </c:pt>
                <c:pt idx="2432">
                  <c:v>30861</c:v>
                </c:pt>
                <c:pt idx="2433">
                  <c:v>30861</c:v>
                </c:pt>
                <c:pt idx="2434">
                  <c:v>30872</c:v>
                </c:pt>
                <c:pt idx="2435">
                  <c:v>30882</c:v>
                </c:pt>
                <c:pt idx="2436">
                  <c:v>30892</c:v>
                </c:pt>
                <c:pt idx="2437">
                  <c:v>30905</c:v>
                </c:pt>
                <c:pt idx="2438">
                  <c:v>30936</c:v>
                </c:pt>
                <c:pt idx="2439">
                  <c:v>30950</c:v>
                </c:pt>
                <c:pt idx="2440">
                  <c:v>30961</c:v>
                </c:pt>
                <c:pt idx="2441">
                  <c:v>30962</c:v>
                </c:pt>
                <c:pt idx="2442">
                  <c:v>30974</c:v>
                </c:pt>
                <c:pt idx="2443">
                  <c:v>30985</c:v>
                </c:pt>
                <c:pt idx="2444">
                  <c:v>30995</c:v>
                </c:pt>
                <c:pt idx="2445">
                  <c:v>31006</c:v>
                </c:pt>
                <c:pt idx="2446">
                  <c:v>31016</c:v>
                </c:pt>
                <c:pt idx="2447">
                  <c:v>31027</c:v>
                </c:pt>
                <c:pt idx="2448">
                  <c:v>31040</c:v>
                </c:pt>
                <c:pt idx="2449">
                  <c:v>31050</c:v>
                </c:pt>
                <c:pt idx="2450">
                  <c:v>31062</c:v>
                </c:pt>
                <c:pt idx="2451">
                  <c:v>31062</c:v>
                </c:pt>
                <c:pt idx="2452">
                  <c:v>31079</c:v>
                </c:pt>
                <c:pt idx="2453">
                  <c:v>31099</c:v>
                </c:pt>
                <c:pt idx="2454">
                  <c:v>31112</c:v>
                </c:pt>
                <c:pt idx="2455">
                  <c:v>31133</c:v>
                </c:pt>
                <c:pt idx="2456">
                  <c:v>31162</c:v>
                </c:pt>
                <c:pt idx="2457">
                  <c:v>31166</c:v>
                </c:pt>
                <c:pt idx="2458">
                  <c:v>31177</c:v>
                </c:pt>
                <c:pt idx="2459">
                  <c:v>31187</c:v>
                </c:pt>
                <c:pt idx="2460">
                  <c:v>31197</c:v>
                </c:pt>
                <c:pt idx="2461">
                  <c:v>31210</c:v>
                </c:pt>
                <c:pt idx="2462">
                  <c:v>31222</c:v>
                </c:pt>
                <c:pt idx="2463">
                  <c:v>31232</c:v>
                </c:pt>
                <c:pt idx="2464">
                  <c:v>31244</c:v>
                </c:pt>
                <c:pt idx="2465">
                  <c:v>31254</c:v>
                </c:pt>
                <c:pt idx="2466">
                  <c:v>31263</c:v>
                </c:pt>
                <c:pt idx="2467">
                  <c:v>31277</c:v>
                </c:pt>
                <c:pt idx="2468">
                  <c:v>31287</c:v>
                </c:pt>
                <c:pt idx="2469">
                  <c:v>31306</c:v>
                </c:pt>
                <c:pt idx="2470">
                  <c:v>31318</c:v>
                </c:pt>
                <c:pt idx="2471">
                  <c:v>31337</c:v>
                </c:pt>
                <c:pt idx="2472">
                  <c:v>31357</c:v>
                </c:pt>
                <c:pt idx="2473">
                  <c:v>31364</c:v>
                </c:pt>
                <c:pt idx="2474">
                  <c:v>31385</c:v>
                </c:pt>
                <c:pt idx="2475">
                  <c:v>31397</c:v>
                </c:pt>
                <c:pt idx="2476">
                  <c:v>31416</c:v>
                </c:pt>
                <c:pt idx="2477">
                  <c:v>31427</c:v>
                </c:pt>
                <c:pt idx="2478">
                  <c:v>31447</c:v>
                </c:pt>
                <c:pt idx="2479">
                  <c:v>31464</c:v>
                </c:pt>
                <c:pt idx="2480">
                  <c:v>31464</c:v>
                </c:pt>
                <c:pt idx="2481">
                  <c:v>31475</c:v>
                </c:pt>
                <c:pt idx="2482">
                  <c:v>31485</c:v>
                </c:pt>
                <c:pt idx="2483">
                  <c:v>31495</c:v>
                </c:pt>
                <c:pt idx="2484">
                  <c:v>31505</c:v>
                </c:pt>
                <c:pt idx="2485">
                  <c:v>31515</c:v>
                </c:pt>
                <c:pt idx="2486">
                  <c:v>31527</c:v>
                </c:pt>
                <c:pt idx="2487">
                  <c:v>31538</c:v>
                </c:pt>
                <c:pt idx="2488">
                  <c:v>31551</c:v>
                </c:pt>
                <c:pt idx="2489">
                  <c:v>31562</c:v>
                </c:pt>
                <c:pt idx="2490">
                  <c:v>31567</c:v>
                </c:pt>
                <c:pt idx="2491">
                  <c:v>31578</c:v>
                </c:pt>
                <c:pt idx="2492">
                  <c:v>31607</c:v>
                </c:pt>
                <c:pt idx="2493">
                  <c:v>31626</c:v>
                </c:pt>
                <c:pt idx="2494">
                  <c:v>31637</c:v>
                </c:pt>
                <c:pt idx="2495">
                  <c:v>31648</c:v>
                </c:pt>
                <c:pt idx="2496">
                  <c:v>31666</c:v>
                </c:pt>
                <c:pt idx="2497">
                  <c:v>31667</c:v>
                </c:pt>
                <c:pt idx="2498">
                  <c:v>31677</c:v>
                </c:pt>
                <c:pt idx="2499">
                  <c:v>31690</c:v>
                </c:pt>
                <c:pt idx="2500">
                  <c:v>31701</c:v>
                </c:pt>
                <c:pt idx="2501">
                  <c:v>31711</c:v>
                </c:pt>
                <c:pt idx="2502">
                  <c:v>31721</c:v>
                </c:pt>
                <c:pt idx="2503">
                  <c:v>31732</c:v>
                </c:pt>
                <c:pt idx="2504">
                  <c:v>31744</c:v>
                </c:pt>
                <c:pt idx="2505">
                  <c:v>31755</c:v>
                </c:pt>
                <c:pt idx="2506">
                  <c:v>31766</c:v>
                </c:pt>
                <c:pt idx="2507">
                  <c:v>31768</c:v>
                </c:pt>
                <c:pt idx="2508">
                  <c:v>31778</c:v>
                </c:pt>
                <c:pt idx="2509">
                  <c:v>31789</c:v>
                </c:pt>
                <c:pt idx="2510">
                  <c:v>31799</c:v>
                </c:pt>
                <c:pt idx="2511">
                  <c:v>31811</c:v>
                </c:pt>
                <c:pt idx="2512">
                  <c:v>31822</c:v>
                </c:pt>
                <c:pt idx="2513">
                  <c:v>31832</c:v>
                </c:pt>
                <c:pt idx="2514">
                  <c:v>31842</c:v>
                </c:pt>
                <c:pt idx="2515">
                  <c:v>31853</c:v>
                </c:pt>
                <c:pt idx="2516">
                  <c:v>31865</c:v>
                </c:pt>
                <c:pt idx="2517">
                  <c:v>31870</c:v>
                </c:pt>
                <c:pt idx="2518">
                  <c:v>31886</c:v>
                </c:pt>
                <c:pt idx="2519">
                  <c:v>31917</c:v>
                </c:pt>
                <c:pt idx="2520">
                  <c:v>31947</c:v>
                </c:pt>
                <c:pt idx="2521">
                  <c:v>31967</c:v>
                </c:pt>
                <c:pt idx="2522">
                  <c:v>31970</c:v>
                </c:pt>
                <c:pt idx="2523">
                  <c:v>31987</c:v>
                </c:pt>
                <c:pt idx="2524">
                  <c:v>32006</c:v>
                </c:pt>
                <c:pt idx="2525">
                  <c:v>32017</c:v>
                </c:pt>
                <c:pt idx="2526">
                  <c:v>32036</c:v>
                </c:pt>
                <c:pt idx="2527">
                  <c:v>32046</c:v>
                </c:pt>
                <c:pt idx="2528">
                  <c:v>32065</c:v>
                </c:pt>
                <c:pt idx="2529">
                  <c:v>32070</c:v>
                </c:pt>
                <c:pt idx="2530">
                  <c:v>32077</c:v>
                </c:pt>
                <c:pt idx="2531">
                  <c:v>32088</c:v>
                </c:pt>
                <c:pt idx="2532">
                  <c:v>32098</c:v>
                </c:pt>
                <c:pt idx="2533">
                  <c:v>32110</c:v>
                </c:pt>
                <c:pt idx="2534">
                  <c:v>32122</c:v>
                </c:pt>
                <c:pt idx="2535">
                  <c:v>32132</c:v>
                </c:pt>
                <c:pt idx="2536">
                  <c:v>32142</c:v>
                </c:pt>
                <c:pt idx="2537">
                  <c:v>32153</c:v>
                </c:pt>
                <c:pt idx="2538">
                  <c:v>32163</c:v>
                </c:pt>
                <c:pt idx="2539">
                  <c:v>32172</c:v>
                </c:pt>
                <c:pt idx="2540">
                  <c:v>32180</c:v>
                </c:pt>
                <c:pt idx="2541">
                  <c:v>32196</c:v>
                </c:pt>
                <c:pt idx="2542">
                  <c:v>32213</c:v>
                </c:pt>
                <c:pt idx="2543">
                  <c:v>32233</c:v>
                </c:pt>
                <c:pt idx="2544">
                  <c:v>32255</c:v>
                </c:pt>
                <c:pt idx="2545">
                  <c:v>32272</c:v>
                </c:pt>
                <c:pt idx="2546">
                  <c:v>32274</c:v>
                </c:pt>
                <c:pt idx="2547">
                  <c:v>32285</c:v>
                </c:pt>
                <c:pt idx="2548">
                  <c:v>32295</c:v>
                </c:pt>
                <c:pt idx="2549">
                  <c:v>32305</c:v>
                </c:pt>
                <c:pt idx="2550">
                  <c:v>32316</c:v>
                </c:pt>
                <c:pt idx="2551">
                  <c:v>32326</c:v>
                </c:pt>
                <c:pt idx="2552">
                  <c:v>32337</c:v>
                </c:pt>
                <c:pt idx="2553">
                  <c:v>32348</c:v>
                </c:pt>
                <c:pt idx="2554">
                  <c:v>32359</c:v>
                </c:pt>
                <c:pt idx="2555">
                  <c:v>32371</c:v>
                </c:pt>
                <c:pt idx="2556">
                  <c:v>32375</c:v>
                </c:pt>
                <c:pt idx="2557">
                  <c:v>32405</c:v>
                </c:pt>
                <c:pt idx="2558">
                  <c:v>32437</c:v>
                </c:pt>
                <c:pt idx="2559">
                  <c:v>32457</c:v>
                </c:pt>
                <c:pt idx="2560">
                  <c:v>32468</c:v>
                </c:pt>
                <c:pt idx="2561">
                  <c:v>32475</c:v>
                </c:pt>
                <c:pt idx="2562">
                  <c:v>32479</c:v>
                </c:pt>
                <c:pt idx="2563">
                  <c:v>32489</c:v>
                </c:pt>
                <c:pt idx="2564">
                  <c:v>32499</c:v>
                </c:pt>
                <c:pt idx="2565">
                  <c:v>32509</c:v>
                </c:pt>
                <c:pt idx="2566">
                  <c:v>32522</c:v>
                </c:pt>
                <c:pt idx="2567">
                  <c:v>32533</c:v>
                </c:pt>
                <c:pt idx="2568">
                  <c:v>32545</c:v>
                </c:pt>
                <c:pt idx="2569">
                  <c:v>32557</c:v>
                </c:pt>
                <c:pt idx="2570">
                  <c:v>32568</c:v>
                </c:pt>
                <c:pt idx="2571">
                  <c:v>32575</c:v>
                </c:pt>
                <c:pt idx="2572">
                  <c:v>32595</c:v>
                </c:pt>
                <c:pt idx="2573">
                  <c:v>32612</c:v>
                </c:pt>
                <c:pt idx="2574">
                  <c:v>32629</c:v>
                </c:pt>
                <c:pt idx="2575">
                  <c:v>32641</c:v>
                </c:pt>
                <c:pt idx="2576">
                  <c:v>32663</c:v>
                </c:pt>
                <c:pt idx="2577">
                  <c:v>32676</c:v>
                </c:pt>
                <c:pt idx="2578">
                  <c:v>32676</c:v>
                </c:pt>
                <c:pt idx="2579">
                  <c:v>32687</c:v>
                </c:pt>
                <c:pt idx="2580">
                  <c:v>32698</c:v>
                </c:pt>
                <c:pt idx="2581">
                  <c:v>32709</c:v>
                </c:pt>
                <c:pt idx="2582">
                  <c:v>32720</c:v>
                </c:pt>
                <c:pt idx="2583">
                  <c:v>32730</c:v>
                </c:pt>
                <c:pt idx="2584">
                  <c:v>32741</c:v>
                </c:pt>
                <c:pt idx="2585">
                  <c:v>32752</c:v>
                </c:pt>
                <c:pt idx="2586">
                  <c:v>32763</c:v>
                </c:pt>
                <c:pt idx="2587">
                  <c:v>32773</c:v>
                </c:pt>
                <c:pt idx="2588">
                  <c:v>32776</c:v>
                </c:pt>
                <c:pt idx="2589">
                  <c:v>32783</c:v>
                </c:pt>
                <c:pt idx="2590">
                  <c:v>32793</c:v>
                </c:pt>
                <c:pt idx="2591">
                  <c:v>32805</c:v>
                </c:pt>
                <c:pt idx="2592">
                  <c:v>32815</c:v>
                </c:pt>
                <c:pt idx="2593">
                  <c:v>32826</c:v>
                </c:pt>
                <c:pt idx="2594">
                  <c:v>32836</c:v>
                </c:pt>
                <c:pt idx="2595">
                  <c:v>32846</c:v>
                </c:pt>
                <c:pt idx="2596">
                  <c:v>32858</c:v>
                </c:pt>
                <c:pt idx="2597">
                  <c:v>32869</c:v>
                </c:pt>
                <c:pt idx="2598">
                  <c:v>32878</c:v>
                </c:pt>
                <c:pt idx="2599">
                  <c:v>32896</c:v>
                </c:pt>
                <c:pt idx="2600">
                  <c:v>32912</c:v>
                </c:pt>
                <c:pt idx="2601">
                  <c:v>32925</c:v>
                </c:pt>
                <c:pt idx="2602">
                  <c:v>32945</c:v>
                </c:pt>
                <c:pt idx="2603">
                  <c:v>32966</c:v>
                </c:pt>
                <c:pt idx="2604">
                  <c:v>32979</c:v>
                </c:pt>
                <c:pt idx="2605">
                  <c:v>32980</c:v>
                </c:pt>
                <c:pt idx="2606">
                  <c:v>32996</c:v>
                </c:pt>
                <c:pt idx="2607">
                  <c:v>33006</c:v>
                </c:pt>
                <c:pt idx="2608">
                  <c:v>33016</c:v>
                </c:pt>
                <c:pt idx="2609">
                  <c:v>33030</c:v>
                </c:pt>
                <c:pt idx="2610">
                  <c:v>33046</c:v>
                </c:pt>
                <c:pt idx="2611">
                  <c:v>33064</c:v>
                </c:pt>
                <c:pt idx="2612">
                  <c:v>33074</c:v>
                </c:pt>
                <c:pt idx="2613">
                  <c:v>33083</c:v>
                </c:pt>
                <c:pt idx="2614">
                  <c:v>33086</c:v>
                </c:pt>
                <c:pt idx="2615">
                  <c:v>33096</c:v>
                </c:pt>
                <c:pt idx="2616">
                  <c:v>33106</c:v>
                </c:pt>
                <c:pt idx="2617">
                  <c:v>33116</c:v>
                </c:pt>
                <c:pt idx="2618">
                  <c:v>33127</c:v>
                </c:pt>
                <c:pt idx="2619">
                  <c:v>33138</c:v>
                </c:pt>
                <c:pt idx="2620">
                  <c:v>33149</c:v>
                </c:pt>
                <c:pt idx="2621">
                  <c:v>33160</c:v>
                </c:pt>
                <c:pt idx="2622">
                  <c:v>33170</c:v>
                </c:pt>
                <c:pt idx="2623">
                  <c:v>33180</c:v>
                </c:pt>
                <c:pt idx="2624">
                  <c:v>33184</c:v>
                </c:pt>
                <c:pt idx="2625">
                  <c:v>33201</c:v>
                </c:pt>
                <c:pt idx="2626">
                  <c:v>33213</c:v>
                </c:pt>
                <c:pt idx="2627">
                  <c:v>33226</c:v>
                </c:pt>
                <c:pt idx="2628">
                  <c:v>33239</c:v>
                </c:pt>
                <c:pt idx="2629">
                  <c:v>33251</c:v>
                </c:pt>
                <c:pt idx="2630">
                  <c:v>33262</c:v>
                </c:pt>
                <c:pt idx="2631">
                  <c:v>33277</c:v>
                </c:pt>
                <c:pt idx="2632">
                  <c:v>33285</c:v>
                </c:pt>
                <c:pt idx="2633">
                  <c:v>33287</c:v>
                </c:pt>
                <c:pt idx="2634">
                  <c:v>33299</c:v>
                </c:pt>
                <c:pt idx="2635">
                  <c:v>33310</c:v>
                </c:pt>
                <c:pt idx="2636">
                  <c:v>33323</c:v>
                </c:pt>
                <c:pt idx="2637">
                  <c:v>33335</c:v>
                </c:pt>
                <c:pt idx="2638">
                  <c:v>33345</c:v>
                </c:pt>
                <c:pt idx="2639">
                  <c:v>33355</c:v>
                </c:pt>
                <c:pt idx="2640">
                  <c:v>33367</c:v>
                </c:pt>
                <c:pt idx="2641">
                  <c:v>33380</c:v>
                </c:pt>
                <c:pt idx="2642">
                  <c:v>33386</c:v>
                </c:pt>
                <c:pt idx="2643">
                  <c:v>33396</c:v>
                </c:pt>
                <c:pt idx="2644">
                  <c:v>33410</c:v>
                </c:pt>
                <c:pt idx="2645">
                  <c:v>33426</c:v>
                </c:pt>
                <c:pt idx="2646">
                  <c:v>33446</c:v>
                </c:pt>
                <c:pt idx="2647">
                  <c:v>33456</c:v>
                </c:pt>
                <c:pt idx="2648">
                  <c:v>33467</c:v>
                </c:pt>
                <c:pt idx="2649">
                  <c:v>33486</c:v>
                </c:pt>
                <c:pt idx="2650">
                  <c:v>33486</c:v>
                </c:pt>
                <c:pt idx="2651">
                  <c:v>33496</c:v>
                </c:pt>
                <c:pt idx="2652">
                  <c:v>33506</c:v>
                </c:pt>
                <c:pt idx="2653">
                  <c:v>33516</c:v>
                </c:pt>
                <c:pt idx="2654">
                  <c:v>33526</c:v>
                </c:pt>
                <c:pt idx="2655">
                  <c:v>33537</c:v>
                </c:pt>
                <c:pt idx="2656">
                  <c:v>33548</c:v>
                </c:pt>
                <c:pt idx="2657">
                  <c:v>33559</c:v>
                </c:pt>
                <c:pt idx="2658">
                  <c:v>33570</c:v>
                </c:pt>
                <c:pt idx="2659">
                  <c:v>33581</c:v>
                </c:pt>
                <c:pt idx="2660">
                  <c:v>33587</c:v>
                </c:pt>
                <c:pt idx="2661">
                  <c:v>33591</c:v>
                </c:pt>
                <c:pt idx="2662">
                  <c:v>33602</c:v>
                </c:pt>
                <c:pt idx="2663">
                  <c:v>33612</c:v>
                </c:pt>
                <c:pt idx="2664">
                  <c:v>33623</c:v>
                </c:pt>
                <c:pt idx="2665">
                  <c:v>33634</c:v>
                </c:pt>
                <c:pt idx="2666">
                  <c:v>33645</c:v>
                </c:pt>
                <c:pt idx="2667">
                  <c:v>33656</c:v>
                </c:pt>
                <c:pt idx="2668">
                  <c:v>33667</c:v>
                </c:pt>
                <c:pt idx="2669">
                  <c:v>33677</c:v>
                </c:pt>
                <c:pt idx="2670">
                  <c:v>33687</c:v>
                </c:pt>
                <c:pt idx="2671">
                  <c:v>33689</c:v>
                </c:pt>
                <c:pt idx="2672">
                  <c:v>33707</c:v>
                </c:pt>
                <c:pt idx="2673">
                  <c:v>33727</c:v>
                </c:pt>
                <c:pt idx="2674">
                  <c:v>33739</c:v>
                </c:pt>
                <c:pt idx="2675">
                  <c:v>33756</c:v>
                </c:pt>
                <c:pt idx="2676">
                  <c:v>33768</c:v>
                </c:pt>
                <c:pt idx="2677">
                  <c:v>33780</c:v>
                </c:pt>
                <c:pt idx="2678">
                  <c:v>33790</c:v>
                </c:pt>
                <c:pt idx="2679">
                  <c:v>33797</c:v>
                </c:pt>
                <c:pt idx="2680">
                  <c:v>33817</c:v>
                </c:pt>
                <c:pt idx="2681">
                  <c:v>33836</c:v>
                </c:pt>
                <c:pt idx="2682">
                  <c:v>33847</c:v>
                </c:pt>
                <c:pt idx="2683">
                  <c:v>33865</c:v>
                </c:pt>
                <c:pt idx="2684">
                  <c:v>33885</c:v>
                </c:pt>
                <c:pt idx="2685">
                  <c:v>33890</c:v>
                </c:pt>
                <c:pt idx="2686">
                  <c:v>33897</c:v>
                </c:pt>
                <c:pt idx="2687">
                  <c:v>33909</c:v>
                </c:pt>
                <c:pt idx="2688">
                  <c:v>33919</c:v>
                </c:pt>
                <c:pt idx="2689">
                  <c:v>33929</c:v>
                </c:pt>
                <c:pt idx="2690">
                  <c:v>33941</c:v>
                </c:pt>
                <c:pt idx="2691">
                  <c:v>33953</c:v>
                </c:pt>
                <c:pt idx="2692">
                  <c:v>33965</c:v>
                </c:pt>
                <c:pt idx="2693">
                  <c:v>33977</c:v>
                </c:pt>
                <c:pt idx="2694">
                  <c:v>33987</c:v>
                </c:pt>
                <c:pt idx="2695">
                  <c:v>33990</c:v>
                </c:pt>
                <c:pt idx="2696">
                  <c:v>34017</c:v>
                </c:pt>
                <c:pt idx="2697">
                  <c:v>34027</c:v>
                </c:pt>
                <c:pt idx="2698">
                  <c:v>34039</c:v>
                </c:pt>
                <c:pt idx="2699">
                  <c:v>34056</c:v>
                </c:pt>
                <c:pt idx="2700">
                  <c:v>34068</c:v>
                </c:pt>
                <c:pt idx="2701">
                  <c:v>34082</c:v>
                </c:pt>
                <c:pt idx="2702">
                  <c:v>34092</c:v>
                </c:pt>
                <c:pt idx="2703">
                  <c:v>34105</c:v>
                </c:pt>
                <c:pt idx="2704">
                  <c:v>34115</c:v>
                </c:pt>
                <c:pt idx="2705">
                  <c:v>34128</c:v>
                </c:pt>
                <c:pt idx="2706">
                  <c:v>34137</c:v>
                </c:pt>
                <c:pt idx="2707">
                  <c:v>34139</c:v>
                </c:pt>
                <c:pt idx="2708">
                  <c:v>34149</c:v>
                </c:pt>
                <c:pt idx="2709">
                  <c:v>34160</c:v>
                </c:pt>
                <c:pt idx="2710">
                  <c:v>34170</c:v>
                </c:pt>
                <c:pt idx="2711">
                  <c:v>34181</c:v>
                </c:pt>
                <c:pt idx="2712">
                  <c:v>34192</c:v>
                </c:pt>
                <c:pt idx="2713">
                  <c:v>34202</c:v>
                </c:pt>
                <c:pt idx="2714">
                  <c:v>34215</c:v>
                </c:pt>
                <c:pt idx="2715">
                  <c:v>34226</c:v>
                </c:pt>
                <c:pt idx="2716">
                  <c:v>34236</c:v>
                </c:pt>
                <c:pt idx="2717">
                  <c:v>34238</c:v>
                </c:pt>
                <c:pt idx="2718">
                  <c:v>34247</c:v>
                </c:pt>
                <c:pt idx="2719">
                  <c:v>34260</c:v>
                </c:pt>
                <c:pt idx="2720">
                  <c:v>34276</c:v>
                </c:pt>
                <c:pt idx="2721">
                  <c:v>34297</c:v>
                </c:pt>
                <c:pt idx="2722">
                  <c:v>34307</c:v>
                </c:pt>
                <c:pt idx="2723">
                  <c:v>34317</c:v>
                </c:pt>
                <c:pt idx="2724">
                  <c:v>34327</c:v>
                </c:pt>
                <c:pt idx="2725">
                  <c:v>34337</c:v>
                </c:pt>
                <c:pt idx="2726">
                  <c:v>34338</c:v>
                </c:pt>
                <c:pt idx="2727">
                  <c:v>34348</c:v>
                </c:pt>
                <c:pt idx="2728">
                  <c:v>34359</c:v>
                </c:pt>
                <c:pt idx="2729">
                  <c:v>34372</c:v>
                </c:pt>
                <c:pt idx="2730">
                  <c:v>34383</c:v>
                </c:pt>
                <c:pt idx="2731">
                  <c:v>34396</c:v>
                </c:pt>
                <c:pt idx="2732">
                  <c:v>34407</c:v>
                </c:pt>
                <c:pt idx="2733">
                  <c:v>34417</c:v>
                </c:pt>
                <c:pt idx="2734">
                  <c:v>34429</c:v>
                </c:pt>
                <c:pt idx="2735">
                  <c:v>34440</c:v>
                </c:pt>
                <c:pt idx="2736">
                  <c:v>34440</c:v>
                </c:pt>
                <c:pt idx="2737">
                  <c:v>34450</c:v>
                </c:pt>
                <c:pt idx="2738">
                  <c:v>34461</c:v>
                </c:pt>
                <c:pt idx="2739">
                  <c:v>34471</c:v>
                </c:pt>
                <c:pt idx="2740">
                  <c:v>34482</c:v>
                </c:pt>
                <c:pt idx="2741">
                  <c:v>34492</c:v>
                </c:pt>
                <c:pt idx="2742">
                  <c:v>34505</c:v>
                </c:pt>
                <c:pt idx="2743">
                  <c:v>34516</c:v>
                </c:pt>
                <c:pt idx="2744">
                  <c:v>34529</c:v>
                </c:pt>
                <c:pt idx="2745">
                  <c:v>34540</c:v>
                </c:pt>
                <c:pt idx="2746">
                  <c:v>34542</c:v>
                </c:pt>
                <c:pt idx="2747">
                  <c:v>34566</c:v>
                </c:pt>
                <c:pt idx="2748">
                  <c:v>34586</c:v>
                </c:pt>
                <c:pt idx="2749">
                  <c:v>34606</c:v>
                </c:pt>
                <c:pt idx="2750">
                  <c:v>34626</c:v>
                </c:pt>
                <c:pt idx="2751">
                  <c:v>34637</c:v>
                </c:pt>
                <c:pt idx="2752">
                  <c:v>34642</c:v>
                </c:pt>
                <c:pt idx="2753">
                  <c:v>34657</c:v>
                </c:pt>
                <c:pt idx="2754">
                  <c:v>34667</c:v>
                </c:pt>
                <c:pt idx="2755">
                  <c:v>34685</c:v>
                </c:pt>
                <c:pt idx="2756">
                  <c:v>34702</c:v>
                </c:pt>
                <c:pt idx="2757">
                  <c:v>34716</c:v>
                </c:pt>
                <c:pt idx="2758">
                  <c:v>34732</c:v>
                </c:pt>
                <c:pt idx="2759">
                  <c:v>34742</c:v>
                </c:pt>
                <c:pt idx="2760">
                  <c:v>34743</c:v>
                </c:pt>
                <c:pt idx="2761">
                  <c:v>34752</c:v>
                </c:pt>
                <c:pt idx="2762">
                  <c:v>34762</c:v>
                </c:pt>
                <c:pt idx="2763">
                  <c:v>34774</c:v>
                </c:pt>
                <c:pt idx="2764">
                  <c:v>34785</c:v>
                </c:pt>
                <c:pt idx="2765">
                  <c:v>34797</c:v>
                </c:pt>
                <c:pt idx="2766">
                  <c:v>34809</c:v>
                </c:pt>
                <c:pt idx="2767">
                  <c:v>34822</c:v>
                </c:pt>
                <c:pt idx="2768">
                  <c:v>34832</c:v>
                </c:pt>
                <c:pt idx="2769">
                  <c:v>34843</c:v>
                </c:pt>
                <c:pt idx="2770">
                  <c:v>34846</c:v>
                </c:pt>
                <c:pt idx="2771">
                  <c:v>34867</c:v>
                </c:pt>
                <c:pt idx="2772">
                  <c:v>34886</c:v>
                </c:pt>
                <c:pt idx="2773">
                  <c:v>34906</c:v>
                </c:pt>
                <c:pt idx="2774">
                  <c:v>34916</c:v>
                </c:pt>
                <c:pt idx="2775">
                  <c:v>34927</c:v>
                </c:pt>
                <c:pt idx="2776">
                  <c:v>34937</c:v>
                </c:pt>
                <c:pt idx="2777">
                  <c:v>34946</c:v>
                </c:pt>
                <c:pt idx="2778">
                  <c:v>34948</c:v>
                </c:pt>
                <c:pt idx="2779">
                  <c:v>34958</c:v>
                </c:pt>
                <c:pt idx="2780">
                  <c:v>34969</c:v>
                </c:pt>
                <c:pt idx="2781">
                  <c:v>34981</c:v>
                </c:pt>
                <c:pt idx="2782">
                  <c:v>34992</c:v>
                </c:pt>
                <c:pt idx="2783">
                  <c:v>35003</c:v>
                </c:pt>
                <c:pt idx="2784">
                  <c:v>35016</c:v>
                </c:pt>
                <c:pt idx="2785">
                  <c:v>35029</c:v>
                </c:pt>
                <c:pt idx="2786">
                  <c:v>35040</c:v>
                </c:pt>
                <c:pt idx="2787">
                  <c:v>35046</c:v>
                </c:pt>
                <c:pt idx="2788">
                  <c:v>35052</c:v>
                </c:pt>
                <c:pt idx="2789">
                  <c:v>35062</c:v>
                </c:pt>
                <c:pt idx="2790">
                  <c:v>35072</c:v>
                </c:pt>
                <c:pt idx="2791">
                  <c:v>35088</c:v>
                </c:pt>
                <c:pt idx="2792">
                  <c:v>35098</c:v>
                </c:pt>
                <c:pt idx="2793">
                  <c:v>35108</c:v>
                </c:pt>
                <c:pt idx="2794">
                  <c:v>35118</c:v>
                </c:pt>
                <c:pt idx="2795">
                  <c:v>35128</c:v>
                </c:pt>
                <c:pt idx="2796">
                  <c:v>35138</c:v>
                </c:pt>
                <c:pt idx="2797">
                  <c:v>35148</c:v>
                </c:pt>
                <c:pt idx="2798">
                  <c:v>35148</c:v>
                </c:pt>
                <c:pt idx="2799">
                  <c:v>35177</c:v>
                </c:pt>
                <c:pt idx="2800">
                  <c:v>35196</c:v>
                </c:pt>
                <c:pt idx="2801">
                  <c:v>35217</c:v>
                </c:pt>
                <c:pt idx="2802">
                  <c:v>35229</c:v>
                </c:pt>
                <c:pt idx="2803">
                  <c:v>35242</c:v>
                </c:pt>
                <c:pt idx="2804">
                  <c:v>35248</c:v>
                </c:pt>
                <c:pt idx="2805">
                  <c:v>35252</c:v>
                </c:pt>
                <c:pt idx="2806">
                  <c:v>35262</c:v>
                </c:pt>
                <c:pt idx="2807">
                  <c:v>35272</c:v>
                </c:pt>
                <c:pt idx="2808">
                  <c:v>35282</c:v>
                </c:pt>
                <c:pt idx="2809">
                  <c:v>35293</c:v>
                </c:pt>
                <c:pt idx="2810">
                  <c:v>35306</c:v>
                </c:pt>
                <c:pt idx="2811">
                  <c:v>35316</c:v>
                </c:pt>
                <c:pt idx="2812">
                  <c:v>35328</c:v>
                </c:pt>
                <c:pt idx="2813">
                  <c:v>35338</c:v>
                </c:pt>
                <c:pt idx="2814">
                  <c:v>35349</c:v>
                </c:pt>
                <c:pt idx="2815">
                  <c:v>35366</c:v>
                </c:pt>
                <c:pt idx="2816">
                  <c:v>35377</c:v>
                </c:pt>
                <c:pt idx="2817">
                  <c:v>35391</c:v>
                </c:pt>
                <c:pt idx="2818">
                  <c:v>35405</c:v>
                </c:pt>
                <c:pt idx="2819">
                  <c:v>35417</c:v>
                </c:pt>
                <c:pt idx="2820">
                  <c:v>35427</c:v>
                </c:pt>
                <c:pt idx="2821">
                  <c:v>35437</c:v>
                </c:pt>
                <c:pt idx="2822">
                  <c:v>35447</c:v>
                </c:pt>
                <c:pt idx="2823">
                  <c:v>35450</c:v>
                </c:pt>
                <c:pt idx="2824">
                  <c:v>35465</c:v>
                </c:pt>
                <c:pt idx="2825">
                  <c:v>35477</c:v>
                </c:pt>
                <c:pt idx="2826">
                  <c:v>35497</c:v>
                </c:pt>
                <c:pt idx="2827">
                  <c:v>35512</c:v>
                </c:pt>
                <c:pt idx="2828">
                  <c:v>35526</c:v>
                </c:pt>
                <c:pt idx="2829">
                  <c:v>35536</c:v>
                </c:pt>
                <c:pt idx="2830">
                  <c:v>35546</c:v>
                </c:pt>
                <c:pt idx="2831">
                  <c:v>35550</c:v>
                </c:pt>
                <c:pt idx="2832">
                  <c:v>35559</c:v>
                </c:pt>
                <c:pt idx="2833">
                  <c:v>35569</c:v>
                </c:pt>
                <c:pt idx="2834">
                  <c:v>35581</c:v>
                </c:pt>
                <c:pt idx="2835">
                  <c:v>35591</c:v>
                </c:pt>
                <c:pt idx="2836">
                  <c:v>35602</c:v>
                </c:pt>
                <c:pt idx="2837">
                  <c:v>35612</c:v>
                </c:pt>
                <c:pt idx="2838">
                  <c:v>35622</c:v>
                </c:pt>
                <c:pt idx="2839">
                  <c:v>35632</c:v>
                </c:pt>
                <c:pt idx="2840">
                  <c:v>35642</c:v>
                </c:pt>
                <c:pt idx="2841">
                  <c:v>35652</c:v>
                </c:pt>
                <c:pt idx="2842">
                  <c:v>35653</c:v>
                </c:pt>
                <c:pt idx="2843">
                  <c:v>35664</c:v>
                </c:pt>
                <c:pt idx="2844">
                  <c:v>35675</c:v>
                </c:pt>
                <c:pt idx="2845">
                  <c:v>35686</c:v>
                </c:pt>
                <c:pt idx="2846">
                  <c:v>35697</c:v>
                </c:pt>
                <c:pt idx="2847">
                  <c:v>35707</c:v>
                </c:pt>
                <c:pt idx="2848">
                  <c:v>35718</c:v>
                </c:pt>
                <c:pt idx="2849">
                  <c:v>35728</c:v>
                </c:pt>
                <c:pt idx="2850">
                  <c:v>35739</c:v>
                </c:pt>
                <c:pt idx="2851">
                  <c:v>35750</c:v>
                </c:pt>
                <c:pt idx="2852">
                  <c:v>35753</c:v>
                </c:pt>
                <c:pt idx="2853">
                  <c:v>35767</c:v>
                </c:pt>
                <c:pt idx="2854">
                  <c:v>35777</c:v>
                </c:pt>
                <c:pt idx="2855">
                  <c:v>35797</c:v>
                </c:pt>
                <c:pt idx="2856">
                  <c:v>35807</c:v>
                </c:pt>
                <c:pt idx="2857">
                  <c:v>35826</c:v>
                </c:pt>
                <c:pt idx="2858">
                  <c:v>35836</c:v>
                </c:pt>
                <c:pt idx="2859">
                  <c:v>35847</c:v>
                </c:pt>
                <c:pt idx="2860">
                  <c:v>35853</c:v>
                </c:pt>
                <c:pt idx="2861">
                  <c:v>35872</c:v>
                </c:pt>
                <c:pt idx="2862">
                  <c:v>35887</c:v>
                </c:pt>
                <c:pt idx="2863">
                  <c:v>35897</c:v>
                </c:pt>
                <c:pt idx="2864">
                  <c:v>35916</c:v>
                </c:pt>
                <c:pt idx="2865">
                  <c:v>35926</c:v>
                </c:pt>
                <c:pt idx="2866">
                  <c:v>35937</c:v>
                </c:pt>
                <c:pt idx="2867">
                  <c:v>35954</c:v>
                </c:pt>
                <c:pt idx="2868">
                  <c:v>35954</c:v>
                </c:pt>
                <c:pt idx="2869">
                  <c:v>35966</c:v>
                </c:pt>
                <c:pt idx="2870">
                  <c:v>35978</c:v>
                </c:pt>
                <c:pt idx="2871">
                  <c:v>35988</c:v>
                </c:pt>
                <c:pt idx="2872">
                  <c:v>35998</c:v>
                </c:pt>
                <c:pt idx="2873">
                  <c:v>36009</c:v>
                </c:pt>
                <c:pt idx="2874">
                  <c:v>36020</c:v>
                </c:pt>
                <c:pt idx="2875">
                  <c:v>36032</c:v>
                </c:pt>
                <c:pt idx="2876">
                  <c:v>36042</c:v>
                </c:pt>
                <c:pt idx="2877">
                  <c:v>36052</c:v>
                </c:pt>
                <c:pt idx="2878">
                  <c:v>36056</c:v>
                </c:pt>
                <c:pt idx="2879">
                  <c:v>36064</c:v>
                </c:pt>
                <c:pt idx="2880">
                  <c:v>36075</c:v>
                </c:pt>
                <c:pt idx="2881">
                  <c:v>36086</c:v>
                </c:pt>
                <c:pt idx="2882">
                  <c:v>36097</c:v>
                </c:pt>
                <c:pt idx="2883">
                  <c:v>36108</c:v>
                </c:pt>
                <c:pt idx="2884">
                  <c:v>36120</c:v>
                </c:pt>
                <c:pt idx="2885">
                  <c:v>36130</c:v>
                </c:pt>
                <c:pt idx="2886">
                  <c:v>36141</c:v>
                </c:pt>
                <c:pt idx="2887">
                  <c:v>36153</c:v>
                </c:pt>
                <c:pt idx="2888">
                  <c:v>36158</c:v>
                </c:pt>
                <c:pt idx="2889">
                  <c:v>36181</c:v>
                </c:pt>
                <c:pt idx="2890">
                  <c:v>36192</c:v>
                </c:pt>
                <c:pt idx="2891">
                  <c:v>36206</c:v>
                </c:pt>
                <c:pt idx="2892">
                  <c:v>36216</c:v>
                </c:pt>
                <c:pt idx="2893">
                  <c:v>36226</c:v>
                </c:pt>
                <c:pt idx="2894">
                  <c:v>36240</c:v>
                </c:pt>
                <c:pt idx="2895">
                  <c:v>36255</c:v>
                </c:pt>
                <c:pt idx="2896">
                  <c:v>36260</c:v>
                </c:pt>
                <c:pt idx="2897">
                  <c:v>36266</c:v>
                </c:pt>
                <c:pt idx="2898">
                  <c:v>36277</c:v>
                </c:pt>
                <c:pt idx="2899">
                  <c:v>36287</c:v>
                </c:pt>
                <c:pt idx="2900">
                  <c:v>36306</c:v>
                </c:pt>
                <c:pt idx="2901">
                  <c:v>36316</c:v>
                </c:pt>
                <c:pt idx="2902">
                  <c:v>36326</c:v>
                </c:pt>
                <c:pt idx="2903">
                  <c:v>36336</c:v>
                </c:pt>
                <c:pt idx="2904">
                  <c:v>36346</c:v>
                </c:pt>
                <c:pt idx="2905">
                  <c:v>36356</c:v>
                </c:pt>
                <c:pt idx="2906">
                  <c:v>36361</c:v>
                </c:pt>
                <c:pt idx="2907">
                  <c:v>36366</c:v>
                </c:pt>
                <c:pt idx="2908">
                  <c:v>36378</c:v>
                </c:pt>
                <c:pt idx="2909">
                  <c:v>36390</c:v>
                </c:pt>
                <c:pt idx="2910">
                  <c:v>36401</c:v>
                </c:pt>
                <c:pt idx="2911">
                  <c:v>36412</c:v>
                </c:pt>
                <c:pt idx="2912">
                  <c:v>36424</c:v>
                </c:pt>
                <c:pt idx="2913">
                  <c:v>36434</c:v>
                </c:pt>
                <c:pt idx="2914">
                  <c:v>36444</c:v>
                </c:pt>
                <c:pt idx="2915">
                  <c:v>36454</c:v>
                </c:pt>
                <c:pt idx="2916">
                  <c:v>36463</c:v>
                </c:pt>
                <c:pt idx="2917">
                  <c:v>36477</c:v>
                </c:pt>
                <c:pt idx="2918">
                  <c:v>36496</c:v>
                </c:pt>
                <c:pt idx="2919">
                  <c:v>36507</c:v>
                </c:pt>
                <c:pt idx="2920">
                  <c:v>36517</c:v>
                </c:pt>
                <c:pt idx="2921">
                  <c:v>36537</c:v>
                </c:pt>
                <c:pt idx="2922">
                  <c:v>36557</c:v>
                </c:pt>
                <c:pt idx="2923">
                  <c:v>36564</c:v>
                </c:pt>
                <c:pt idx="2924">
                  <c:v>36567</c:v>
                </c:pt>
                <c:pt idx="2925">
                  <c:v>36577</c:v>
                </c:pt>
                <c:pt idx="2926">
                  <c:v>36588</c:v>
                </c:pt>
                <c:pt idx="2927">
                  <c:v>36599</c:v>
                </c:pt>
                <c:pt idx="2928">
                  <c:v>36612</c:v>
                </c:pt>
                <c:pt idx="2929">
                  <c:v>36622</c:v>
                </c:pt>
                <c:pt idx="2930">
                  <c:v>36635</c:v>
                </c:pt>
                <c:pt idx="2931">
                  <c:v>36646</c:v>
                </c:pt>
                <c:pt idx="2932">
                  <c:v>36656</c:v>
                </c:pt>
                <c:pt idx="2933">
                  <c:v>36666</c:v>
                </c:pt>
                <c:pt idx="2934">
                  <c:v>36666</c:v>
                </c:pt>
                <c:pt idx="2935">
                  <c:v>36680</c:v>
                </c:pt>
                <c:pt idx="2936">
                  <c:v>36691</c:v>
                </c:pt>
                <c:pt idx="2937">
                  <c:v>36706</c:v>
                </c:pt>
                <c:pt idx="2938">
                  <c:v>36716</c:v>
                </c:pt>
                <c:pt idx="2939">
                  <c:v>36732</c:v>
                </c:pt>
                <c:pt idx="2940">
                  <c:v>36747</c:v>
                </c:pt>
                <c:pt idx="2941">
                  <c:v>36766</c:v>
                </c:pt>
                <c:pt idx="2942">
                  <c:v>36767</c:v>
                </c:pt>
                <c:pt idx="2943">
                  <c:v>36776</c:v>
                </c:pt>
                <c:pt idx="2944">
                  <c:v>36786</c:v>
                </c:pt>
                <c:pt idx="2945">
                  <c:v>36797</c:v>
                </c:pt>
                <c:pt idx="2946">
                  <c:v>36807</c:v>
                </c:pt>
                <c:pt idx="2947">
                  <c:v>36818</c:v>
                </c:pt>
                <c:pt idx="2948">
                  <c:v>36829</c:v>
                </c:pt>
                <c:pt idx="2949">
                  <c:v>36839</c:v>
                </c:pt>
                <c:pt idx="2950">
                  <c:v>36850</c:v>
                </c:pt>
                <c:pt idx="2951">
                  <c:v>36860</c:v>
                </c:pt>
                <c:pt idx="2952">
                  <c:v>36868</c:v>
                </c:pt>
                <c:pt idx="2953">
                  <c:v>36870</c:v>
                </c:pt>
                <c:pt idx="2954">
                  <c:v>36881</c:v>
                </c:pt>
                <c:pt idx="2955">
                  <c:v>36891</c:v>
                </c:pt>
                <c:pt idx="2956">
                  <c:v>36901</c:v>
                </c:pt>
                <c:pt idx="2957">
                  <c:v>36914</c:v>
                </c:pt>
                <c:pt idx="2958">
                  <c:v>36924</c:v>
                </c:pt>
                <c:pt idx="2959">
                  <c:v>36934</c:v>
                </c:pt>
                <c:pt idx="2960">
                  <c:v>36944</c:v>
                </c:pt>
                <c:pt idx="2961">
                  <c:v>36954</c:v>
                </c:pt>
                <c:pt idx="2962">
                  <c:v>36965</c:v>
                </c:pt>
                <c:pt idx="2963">
                  <c:v>36970</c:v>
                </c:pt>
                <c:pt idx="2964">
                  <c:v>36997</c:v>
                </c:pt>
                <c:pt idx="2965">
                  <c:v>37016</c:v>
                </c:pt>
                <c:pt idx="2966">
                  <c:v>37029</c:v>
                </c:pt>
                <c:pt idx="2967">
                  <c:v>37045</c:v>
                </c:pt>
                <c:pt idx="2968">
                  <c:v>37056</c:v>
                </c:pt>
                <c:pt idx="2969">
                  <c:v>37071</c:v>
                </c:pt>
                <c:pt idx="2970">
                  <c:v>37071</c:v>
                </c:pt>
                <c:pt idx="2971">
                  <c:v>37082</c:v>
                </c:pt>
                <c:pt idx="2972">
                  <c:v>37095</c:v>
                </c:pt>
                <c:pt idx="2973">
                  <c:v>37105</c:v>
                </c:pt>
                <c:pt idx="2974">
                  <c:v>37116</c:v>
                </c:pt>
                <c:pt idx="2975">
                  <c:v>37127</c:v>
                </c:pt>
                <c:pt idx="2976">
                  <c:v>37137</c:v>
                </c:pt>
                <c:pt idx="2977">
                  <c:v>37147</c:v>
                </c:pt>
                <c:pt idx="2978">
                  <c:v>37157</c:v>
                </c:pt>
                <c:pt idx="2979">
                  <c:v>37169</c:v>
                </c:pt>
                <c:pt idx="2980">
                  <c:v>37172</c:v>
                </c:pt>
                <c:pt idx="2981">
                  <c:v>37187</c:v>
                </c:pt>
                <c:pt idx="2982">
                  <c:v>37197</c:v>
                </c:pt>
                <c:pt idx="2983">
                  <c:v>37216</c:v>
                </c:pt>
                <c:pt idx="2984">
                  <c:v>37226</c:v>
                </c:pt>
                <c:pt idx="2985">
                  <c:v>37247</c:v>
                </c:pt>
                <c:pt idx="2986">
                  <c:v>37261</c:v>
                </c:pt>
                <c:pt idx="2987">
                  <c:v>37272</c:v>
                </c:pt>
                <c:pt idx="2988">
                  <c:v>37276</c:v>
                </c:pt>
                <c:pt idx="2989">
                  <c:v>37297</c:v>
                </c:pt>
                <c:pt idx="2990">
                  <c:v>37317</c:v>
                </c:pt>
                <c:pt idx="2991">
                  <c:v>37327</c:v>
                </c:pt>
                <c:pt idx="2992">
                  <c:v>37337</c:v>
                </c:pt>
                <c:pt idx="2993">
                  <c:v>37352</c:v>
                </c:pt>
                <c:pt idx="2994">
                  <c:v>37367</c:v>
                </c:pt>
                <c:pt idx="2995">
                  <c:v>37372</c:v>
                </c:pt>
                <c:pt idx="2996">
                  <c:v>37378</c:v>
                </c:pt>
                <c:pt idx="2997">
                  <c:v>37388</c:v>
                </c:pt>
                <c:pt idx="2998">
                  <c:v>37398</c:v>
                </c:pt>
                <c:pt idx="2999">
                  <c:v>37408</c:v>
                </c:pt>
                <c:pt idx="3000">
                  <c:v>37419</c:v>
                </c:pt>
                <c:pt idx="3001">
                  <c:v>37431</c:v>
                </c:pt>
                <c:pt idx="3002">
                  <c:v>37443</c:v>
                </c:pt>
                <c:pt idx="3003">
                  <c:v>37453</c:v>
                </c:pt>
                <c:pt idx="3004">
                  <c:v>37464</c:v>
                </c:pt>
                <c:pt idx="3005">
                  <c:v>37474</c:v>
                </c:pt>
                <c:pt idx="3006">
                  <c:v>37474</c:v>
                </c:pt>
                <c:pt idx="3007">
                  <c:v>37484</c:v>
                </c:pt>
                <c:pt idx="3008">
                  <c:v>37494</c:v>
                </c:pt>
                <c:pt idx="3009">
                  <c:v>37504</c:v>
                </c:pt>
                <c:pt idx="3010">
                  <c:v>37514</c:v>
                </c:pt>
                <c:pt idx="3011">
                  <c:v>37524</c:v>
                </c:pt>
                <c:pt idx="3012">
                  <c:v>37534</c:v>
                </c:pt>
                <c:pt idx="3013">
                  <c:v>37544</c:v>
                </c:pt>
                <c:pt idx="3014">
                  <c:v>37554</c:v>
                </c:pt>
                <c:pt idx="3015">
                  <c:v>37566</c:v>
                </c:pt>
                <c:pt idx="3016">
                  <c:v>37575</c:v>
                </c:pt>
                <c:pt idx="3017">
                  <c:v>37606</c:v>
                </c:pt>
                <c:pt idx="3018">
                  <c:v>37626</c:v>
                </c:pt>
                <c:pt idx="3019">
                  <c:v>37638</c:v>
                </c:pt>
                <c:pt idx="3020">
                  <c:v>37655</c:v>
                </c:pt>
                <c:pt idx="3021">
                  <c:v>37665</c:v>
                </c:pt>
                <c:pt idx="3022">
                  <c:v>37676</c:v>
                </c:pt>
                <c:pt idx="3023">
                  <c:v>37676</c:v>
                </c:pt>
                <c:pt idx="3024">
                  <c:v>37686</c:v>
                </c:pt>
                <c:pt idx="3025">
                  <c:v>37697</c:v>
                </c:pt>
                <c:pt idx="3026">
                  <c:v>37707</c:v>
                </c:pt>
                <c:pt idx="3027">
                  <c:v>37719</c:v>
                </c:pt>
                <c:pt idx="3028">
                  <c:v>37730</c:v>
                </c:pt>
                <c:pt idx="3029">
                  <c:v>37740</c:v>
                </c:pt>
                <c:pt idx="3030">
                  <c:v>37751</c:v>
                </c:pt>
                <c:pt idx="3031">
                  <c:v>37761</c:v>
                </c:pt>
                <c:pt idx="3032">
                  <c:v>37773</c:v>
                </c:pt>
                <c:pt idx="3033">
                  <c:v>37777</c:v>
                </c:pt>
                <c:pt idx="3034">
                  <c:v>37796</c:v>
                </c:pt>
                <c:pt idx="3035">
                  <c:v>37806</c:v>
                </c:pt>
                <c:pt idx="3036">
                  <c:v>37816</c:v>
                </c:pt>
                <c:pt idx="3037">
                  <c:v>37827</c:v>
                </c:pt>
                <c:pt idx="3038">
                  <c:v>37837</c:v>
                </c:pt>
                <c:pt idx="3039">
                  <c:v>37847</c:v>
                </c:pt>
                <c:pt idx="3040">
                  <c:v>37866</c:v>
                </c:pt>
                <c:pt idx="3041">
                  <c:v>37877</c:v>
                </c:pt>
                <c:pt idx="3042">
                  <c:v>37878</c:v>
                </c:pt>
                <c:pt idx="3043">
                  <c:v>37887</c:v>
                </c:pt>
                <c:pt idx="3044">
                  <c:v>37897</c:v>
                </c:pt>
                <c:pt idx="3045">
                  <c:v>37907</c:v>
                </c:pt>
                <c:pt idx="3046">
                  <c:v>37917</c:v>
                </c:pt>
                <c:pt idx="3047">
                  <c:v>37937</c:v>
                </c:pt>
                <c:pt idx="3048">
                  <c:v>37947</c:v>
                </c:pt>
                <c:pt idx="3049">
                  <c:v>37957</c:v>
                </c:pt>
                <c:pt idx="3050">
                  <c:v>37967</c:v>
                </c:pt>
                <c:pt idx="3051">
                  <c:v>37977</c:v>
                </c:pt>
                <c:pt idx="3052">
                  <c:v>37978</c:v>
                </c:pt>
                <c:pt idx="3053">
                  <c:v>37988</c:v>
                </c:pt>
                <c:pt idx="3054">
                  <c:v>37999</c:v>
                </c:pt>
                <c:pt idx="3055">
                  <c:v>38011</c:v>
                </c:pt>
                <c:pt idx="3056">
                  <c:v>38021</c:v>
                </c:pt>
                <c:pt idx="3057">
                  <c:v>38032</c:v>
                </c:pt>
                <c:pt idx="3058">
                  <c:v>38042</c:v>
                </c:pt>
                <c:pt idx="3059">
                  <c:v>38053</c:v>
                </c:pt>
                <c:pt idx="3060">
                  <c:v>38063</c:v>
                </c:pt>
                <c:pt idx="3061">
                  <c:v>38076</c:v>
                </c:pt>
                <c:pt idx="3062">
                  <c:v>38079</c:v>
                </c:pt>
                <c:pt idx="3063">
                  <c:v>38088</c:v>
                </c:pt>
                <c:pt idx="3064">
                  <c:v>38100</c:v>
                </c:pt>
                <c:pt idx="3065">
                  <c:v>38116</c:v>
                </c:pt>
                <c:pt idx="3066">
                  <c:v>38127</c:v>
                </c:pt>
                <c:pt idx="3067">
                  <c:v>38137</c:v>
                </c:pt>
                <c:pt idx="3068">
                  <c:v>38147</c:v>
                </c:pt>
                <c:pt idx="3069">
                  <c:v>38157</c:v>
                </c:pt>
                <c:pt idx="3070">
                  <c:v>38168</c:v>
                </c:pt>
                <c:pt idx="3071">
                  <c:v>38178</c:v>
                </c:pt>
                <c:pt idx="3072">
                  <c:v>38180</c:v>
                </c:pt>
                <c:pt idx="3073">
                  <c:v>38189</c:v>
                </c:pt>
                <c:pt idx="3074">
                  <c:v>38199</c:v>
                </c:pt>
                <c:pt idx="3075">
                  <c:v>38209</c:v>
                </c:pt>
                <c:pt idx="3076">
                  <c:v>38221</c:v>
                </c:pt>
                <c:pt idx="3077">
                  <c:v>38232</c:v>
                </c:pt>
                <c:pt idx="3078">
                  <c:v>38242</c:v>
                </c:pt>
                <c:pt idx="3079">
                  <c:v>38254</c:v>
                </c:pt>
                <c:pt idx="3080">
                  <c:v>38265</c:v>
                </c:pt>
                <c:pt idx="3081">
                  <c:v>38277</c:v>
                </c:pt>
                <c:pt idx="3082">
                  <c:v>38281</c:v>
                </c:pt>
                <c:pt idx="3083">
                  <c:v>38296</c:v>
                </c:pt>
                <c:pt idx="3084">
                  <c:v>38308</c:v>
                </c:pt>
                <c:pt idx="3085">
                  <c:v>38327</c:v>
                </c:pt>
                <c:pt idx="3086">
                  <c:v>38347</c:v>
                </c:pt>
                <c:pt idx="3087">
                  <c:v>38367</c:v>
                </c:pt>
                <c:pt idx="3088">
                  <c:v>38382</c:v>
                </c:pt>
                <c:pt idx="3089">
                  <c:v>38382</c:v>
                </c:pt>
                <c:pt idx="3090">
                  <c:v>38393</c:v>
                </c:pt>
                <c:pt idx="3091">
                  <c:v>38403</c:v>
                </c:pt>
                <c:pt idx="3092">
                  <c:v>38416</c:v>
                </c:pt>
                <c:pt idx="3093">
                  <c:v>38429</c:v>
                </c:pt>
                <c:pt idx="3094">
                  <c:v>38440</c:v>
                </c:pt>
                <c:pt idx="3095">
                  <c:v>38453</c:v>
                </c:pt>
                <c:pt idx="3096">
                  <c:v>38463</c:v>
                </c:pt>
                <c:pt idx="3097">
                  <c:v>38473</c:v>
                </c:pt>
                <c:pt idx="3098">
                  <c:v>38483</c:v>
                </c:pt>
                <c:pt idx="3099">
                  <c:v>38483</c:v>
                </c:pt>
                <c:pt idx="3100">
                  <c:v>38494</c:v>
                </c:pt>
                <c:pt idx="3101">
                  <c:v>38504</c:v>
                </c:pt>
                <c:pt idx="3102">
                  <c:v>38514</c:v>
                </c:pt>
                <c:pt idx="3103">
                  <c:v>38525</c:v>
                </c:pt>
                <c:pt idx="3104">
                  <c:v>38536</c:v>
                </c:pt>
                <c:pt idx="3105">
                  <c:v>38546</c:v>
                </c:pt>
                <c:pt idx="3106">
                  <c:v>38556</c:v>
                </c:pt>
                <c:pt idx="3107">
                  <c:v>38566</c:v>
                </c:pt>
                <c:pt idx="3108">
                  <c:v>38576</c:v>
                </c:pt>
                <c:pt idx="3109">
                  <c:v>38584</c:v>
                </c:pt>
                <c:pt idx="3110">
                  <c:v>38588</c:v>
                </c:pt>
                <c:pt idx="3111">
                  <c:v>38616</c:v>
                </c:pt>
                <c:pt idx="3112">
                  <c:v>38627</c:v>
                </c:pt>
                <c:pt idx="3113">
                  <c:v>38646</c:v>
                </c:pt>
                <c:pt idx="3114">
                  <c:v>38657</c:v>
                </c:pt>
                <c:pt idx="3115">
                  <c:v>38672</c:v>
                </c:pt>
                <c:pt idx="3116">
                  <c:v>38684</c:v>
                </c:pt>
                <c:pt idx="3117">
                  <c:v>38687</c:v>
                </c:pt>
                <c:pt idx="3118">
                  <c:v>38705</c:v>
                </c:pt>
                <c:pt idx="3119">
                  <c:v>38717</c:v>
                </c:pt>
                <c:pt idx="3120">
                  <c:v>38728</c:v>
                </c:pt>
                <c:pt idx="3121">
                  <c:v>38747</c:v>
                </c:pt>
                <c:pt idx="3122">
                  <c:v>38757</c:v>
                </c:pt>
                <c:pt idx="3123">
                  <c:v>38774</c:v>
                </c:pt>
                <c:pt idx="3124">
                  <c:v>38785</c:v>
                </c:pt>
                <c:pt idx="3125">
                  <c:v>38785</c:v>
                </c:pt>
                <c:pt idx="3126">
                  <c:v>38796</c:v>
                </c:pt>
                <c:pt idx="3127">
                  <c:v>38807</c:v>
                </c:pt>
                <c:pt idx="3128">
                  <c:v>38818</c:v>
                </c:pt>
                <c:pt idx="3129">
                  <c:v>38829</c:v>
                </c:pt>
                <c:pt idx="3130">
                  <c:v>38843</c:v>
                </c:pt>
                <c:pt idx="3131">
                  <c:v>38853</c:v>
                </c:pt>
                <c:pt idx="3132">
                  <c:v>38866</c:v>
                </c:pt>
                <c:pt idx="3133">
                  <c:v>38878</c:v>
                </c:pt>
                <c:pt idx="3134">
                  <c:v>38886</c:v>
                </c:pt>
                <c:pt idx="3135">
                  <c:v>38889</c:v>
                </c:pt>
                <c:pt idx="3136">
                  <c:v>38902</c:v>
                </c:pt>
                <c:pt idx="3137">
                  <c:v>38912</c:v>
                </c:pt>
                <c:pt idx="3138">
                  <c:v>38923</c:v>
                </c:pt>
                <c:pt idx="3139">
                  <c:v>38935</c:v>
                </c:pt>
                <c:pt idx="3140">
                  <c:v>38946</c:v>
                </c:pt>
                <c:pt idx="3141">
                  <c:v>38958</c:v>
                </c:pt>
                <c:pt idx="3142">
                  <c:v>38968</c:v>
                </c:pt>
                <c:pt idx="3143">
                  <c:v>38978</c:v>
                </c:pt>
                <c:pt idx="3144">
                  <c:v>38988</c:v>
                </c:pt>
                <c:pt idx="3145">
                  <c:v>39006</c:v>
                </c:pt>
                <c:pt idx="3146">
                  <c:v>39026</c:v>
                </c:pt>
                <c:pt idx="3147">
                  <c:v>39037</c:v>
                </c:pt>
                <c:pt idx="3148">
                  <c:v>39047</c:v>
                </c:pt>
                <c:pt idx="3149">
                  <c:v>39067</c:v>
                </c:pt>
                <c:pt idx="3150">
                  <c:v>39077</c:v>
                </c:pt>
                <c:pt idx="3151">
                  <c:v>39088</c:v>
                </c:pt>
                <c:pt idx="3152">
                  <c:v>39091</c:v>
                </c:pt>
                <c:pt idx="3153">
                  <c:v>39103</c:v>
                </c:pt>
                <c:pt idx="3154">
                  <c:v>39114</c:v>
                </c:pt>
                <c:pt idx="3155">
                  <c:v>39125</c:v>
                </c:pt>
                <c:pt idx="3156">
                  <c:v>39136</c:v>
                </c:pt>
                <c:pt idx="3157">
                  <c:v>39148</c:v>
                </c:pt>
                <c:pt idx="3158">
                  <c:v>39160</c:v>
                </c:pt>
                <c:pt idx="3159">
                  <c:v>39170</c:v>
                </c:pt>
                <c:pt idx="3160">
                  <c:v>39182</c:v>
                </c:pt>
                <c:pt idx="3161">
                  <c:v>39190</c:v>
                </c:pt>
                <c:pt idx="3162">
                  <c:v>39207</c:v>
                </c:pt>
                <c:pt idx="3163">
                  <c:v>39217</c:v>
                </c:pt>
                <c:pt idx="3164">
                  <c:v>39227</c:v>
                </c:pt>
                <c:pt idx="3165">
                  <c:v>39247</c:v>
                </c:pt>
                <c:pt idx="3166">
                  <c:v>39265</c:v>
                </c:pt>
                <c:pt idx="3167">
                  <c:v>39279</c:v>
                </c:pt>
                <c:pt idx="3168">
                  <c:v>39291</c:v>
                </c:pt>
                <c:pt idx="3169">
                  <c:v>39301</c:v>
                </c:pt>
                <c:pt idx="3170">
                  <c:v>39313</c:v>
                </c:pt>
                <c:pt idx="3171">
                  <c:v>39323</c:v>
                </c:pt>
                <c:pt idx="3172">
                  <c:v>39334</c:v>
                </c:pt>
                <c:pt idx="3173">
                  <c:v>39346</c:v>
                </c:pt>
                <c:pt idx="3174">
                  <c:v>39356</c:v>
                </c:pt>
                <c:pt idx="3175">
                  <c:v>39366</c:v>
                </c:pt>
                <c:pt idx="3176">
                  <c:v>39376</c:v>
                </c:pt>
                <c:pt idx="3177">
                  <c:v>39387</c:v>
                </c:pt>
                <c:pt idx="3178">
                  <c:v>39398</c:v>
                </c:pt>
                <c:pt idx="3179">
                  <c:v>39410</c:v>
                </c:pt>
                <c:pt idx="3180">
                  <c:v>39421</c:v>
                </c:pt>
                <c:pt idx="3181">
                  <c:v>39431</c:v>
                </c:pt>
                <c:pt idx="3182">
                  <c:v>39441</c:v>
                </c:pt>
                <c:pt idx="3183">
                  <c:v>39452</c:v>
                </c:pt>
                <c:pt idx="3184">
                  <c:v>39462</c:v>
                </c:pt>
                <c:pt idx="3185">
                  <c:v>39474</c:v>
                </c:pt>
                <c:pt idx="3186">
                  <c:v>39485</c:v>
                </c:pt>
                <c:pt idx="3187">
                  <c:v>39495</c:v>
                </c:pt>
                <c:pt idx="3188">
                  <c:v>39505</c:v>
                </c:pt>
                <c:pt idx="3189">
                  <c:v>39517</c:v>
                </c:pt>
                <c:pt idx="3190">
                  <c:v>39527</c:v>
                </c:pt>
                <c:pt idx="3191">
                  <c:v>39537</c:v>
                </c:pt>
                <c:pt idx="3192">
                  <c:v>39548</c:v>
                </c:pt>
                <c:pt idx="3193">
                  <c:v>39558</c:v>
                </c:pt>
                <c:pt idx="3194">
                  <c:v>39568</c:v>
                </c:pt>
                <c:pt idx="3195">
                  <c:v>39580</c:v>
                </c:pt>
                <c:pt idx="3196">
                  <c:v>39592</c:v>
                </c:pt>
                <c:pt idx="3197">
                  <c:v>39602</c:v>
                </c:pt>
                <c:pt idx="3198">
                  <c:v>39612</c:v>
                </c:pt>
                <c:pt idx="3199">
                  <c:v>39623</c:v>
                </c:pt>
                <c:pt idx="3200">
                  <c:v>39633</c:v>
                </c:pt>
                <c:pt idx="3201">
                  <c:v>39644</c:v>
                </c:pt>
                <c:pt idx="3202">
                  <c:v>39654</c:v>
                </c:pt>
                <c:pt idx="3203">
                  <c:v>39665</c:v>
                </c:pt>
                <c:pt idx="3204">
                  <c:v>39675</c:v>
                </c:pt>
                <c:pt idx="3205">
                  <c:v>39685</c:v>
                </c:pt>
                <c:pt idx="3206">
                  <c:v>39696</c:v>
                </c:pt>
                <c:pt idx="3207">
                  <c:v>39706</c:v>
                </c:pt>
                <c:pt idx="3208">
                  <c:v>39717</c:v>
                </c:pt>
                <c:pt idx="3209">
                  <c:v>39727</c:v>
                </c:pt>
                <c:pt idx="3210">
                  <c:v>39738</c:v>
                </c:pt>
                <c:pt idx="3211">
                  <c:v>39748</c:v>
                </c:pt>
                <c:pt idx="3212">
                  <c:v>39758</c:v>
                </c:pt>
                <c:pt idx="3213">
                  <c:v>39769</c:v>
                </c:pt>
                <c:pt idx="3214">
                  <c:v>39779</c:v>
                </c:pt>
                <c:pt idx="3215">
                  <c:v>39790</c:v>
                </c:pt>
                <c:pt idx="3216">
                  <c:v>39801</c:v>
                </c:pt>
                <c:pt idx="3217">
                  <c:v>39812</c:v>
                </c:pt>
                <c:pt idx="3218">
                  <c:v>39823</c:v>
                </c:pt>
                <c:pt idx="3219">
                  <c:v>39833</c:v>
                </c:pt>
                <c:pt idx="3220">
                  <c:v>39843</c:v>
                </c:pt>
                <c:pt idx="3221">
                  <c:v>39854</c:v>
                </c:pt>
                <c:pt idx="3222">
                  <c:v>39865</c:v>
                </c:pt>
                <c:pt idx="3223">
                  <c:v>39875</c:v>
                </c:pt>
                <c:pt idx="3224">
                  <c:v>39885</c:v>
                </c:pt>
                <c:pt idx="3225">
                  <c:v>39895</c:v>
                </c:pt>
                <c:pt idx="3226">
                  <c:v>39907</c:v>
                </c:pt>
                <c:pt idx="3227">
                  <c:v>39918</c:v>
                </c:pt>
                <c:pt idx="3228">
                  <c:v>39928</c:v>
                </c:pt>
                <c:pt idx="3229">
                  <c:v>39938</c:v>
                </c:pt>
                <c:pt idx="3230">
                  <c:v>39948</c:v>
                </c:pt>
                <c:pt idx="3231">
                  <c:v>39958</c:v>
                </c:pt>
                <c:pt idx="3232">
                  <c:v>39969</c:v>
                </c:pt>
                <c:pt idx="3233">
                  <c:v>39980</c:v>
                </c:pt>
                <c:pt idx="3234">
                  <c:v>39992</c:v>
                </c:pt>
                <c:pt idx="3235">
                  <c:v>40002</c:v>
                </c:pt>
                <c:pt idx="3236">
                  <c:v>40012</c:v>
                </c:pt>
                <c:pt idx="3237">
                  <c:v>40022</c:v>
                </c:pt>
                <c:pt idx="3238">
                  <c:v>40032</c:v>
                </c:pt>
                <c:pt idx="3239">
                  <c:v>40044</c:v>
                </c:pt>
                <c:pt idx="3240">
                  <c:v>40054</c:v>
                </c:pt>
                <c:pt idx="3241">
                  <c:v>40064</c:v>
                </c:pt>
                <c:pt idx="3242">
                  <c:v>40075</c:v>
                </c:pt>
                <c:pt idx="3243">
                  <c:v>40086</c:v>
                </c:pt>
                <c:pt idx="3244">
                  <c:v>40097</c:v>
                </c:pt>
                <c:pt idx="3245">
                  <c:v>40107</c:v>
                </c:pt>
                <c:pt idx="3246">
                  <c:v>40118</c:v>
                </c:pt>
                <c:pt idx="3247">
                  <c:v>40130</c:v>
                </c:pt>
                <c:pt idx="3248">
                  <c:v>40140</c:v>
                </c:pt>
                <c:pt idx="3249">
                  <c:v>40152</c:v>
                </c:pt>
                <c:pt idx="3250">
                  <c:v>40162</c:v>
                </c:pt>
                <c:pt idx="3251">
                  <c:v>40172</c:v>
                </c:pt>
                <c:pt idx="3252">
                  <c:v>40183</c:v>
                </c:pt>
                <c:pt idx="3253">
                  <c:v>40193</c:v>
                </c:pt>
                <c:pt idx="3254">
                  <c:v>40203</c:v>
                </c:pt>
                <c:pt idx="3255">
                  <c:v>40214</c:v>
                </c:pt>
                <c:pt idx="3256">
                  <c:v>40224</c:v>
                </c:pt>
                <c:pt idx="3257">
                  <c:v>40234</c:v>
                </c:pt>
                <c:pt idx="3258">
                  <c:v>40244</c:v>
                </c:pt>
                <c:pt idx="3259">
                  <c:v>40256</c:v>
                </c:pt>
                <c:pt idx="3260">
                  <c:v>40266</c:v>
                </c:pt>
                <c:pt idx="3261">
                  <c:v>40277</c:v>
                </c:pt>
                <c:pt idx="3262">
                  <c:v>40287</c:v>
                </c:pt>
                <c:pt idx="3263">
                  <c:v>40297</c:v>
                </c:pt>
                <c:pt idx="3264">
                  <c:v>40309</c:v>
                </c:pt>
                <c:pt idx="3265">
                  <c:v>40320</c:v>
                </c:pt>
                <c:pt idx="3266">
                  <c:v>40330</c:v>
                </c:pt>
                <c:pt idx="3267">
                  <c:v>40341</c:v>
                </c:pt>
                <c:pt idx="3268">
                  <c:v>40353</c:v>
                </c:pt>
                <c:pt idx="3269">
                  <c:v>40363</c:v>
                </c:pt>
                <c:pt idx="3270">
                  <c:v>40375</c:v>
                </c:pt>
                <c:pt idx="3271">
                  <c:v>40386</c:v>
                </c:pt>
                <c:pt idx="3272">
                  <c:v>40397</c:v>
                </c:pt>
                <c:pt idx="3273">
                  <c:v>40408</c:v>
                </c:pt>
                <c:pt idx="3274">
                  <c:v>40419</c:v>
                </c:pt>
                <c:pt idx="3275">
                  <c:v>40429</c:v>
                </c:pt>
                <c:pt idx="3276">
                  <c:v>40441</c:v>
                </c:pt>
                <c:pt idx="3277">
                  <c:v>40451</c:v>
                </c:pt>
                <c:pt idx="3278">
                  <c:v>40462</c:v>
                </c:pt>
                <c:pt idx="3279">
                  <c:v>40472</c:v>
                </c:pt>
                <c:pt idx="3280">
                  <c:v>40482</c:v>
                </c:pt>
                <c:pt idx="3281">
                  <c:v>40493</c:v>
                </c:pt>
                <c:pt idx="3282">
                  <c:v>40503</c:v>
                </c:pt>
                <c:pt idx="3283">
                  <c:v>40513</c:v>
                </c:pt>
                <c:pt idx="3284">
                  <c:v>40526</c:v>
                </c:pt>
                <c:pt idx="3285">
                  <c:v>40536</c:v>
                </c:pt>
                <c:pt idx="3286">
                  <c:v>40546</c:v>
                </c:pt>
                <c:pt idx="3287">
                  <c:v>40557</c:v>
                </c:pt>
                <c:pt idx="3288">
                  <c:v>40567</c:v>
                </c:pt>
                <c:pt idx="3289">
                  <c:v>40578</c:v>
                </c:pt>
                <c:pt idx="3290">
                  <c:v>40588</c:v>
                </c:pt>
                <c:pt idx="3291">
                  <c:v>40599</c:v>
                </c:pt>
                <c:pt idx="3292">
                  <c:v>40610</c:v>
                </c:pt>
                <c:pt idx="3293">
                  <c:v>40620</c:v>
                </c:pt>
                <c:pt idx="3294">
                  <c:v>40631</c:v>
                </c:pt>
                <c:pt idx="3295">
                  <c:v>40641</c:v>
                </c:pt>
                <c:pt idx="3296">
                  <c:v>40651</c:v>
                </c:pt>
                <c:pt idx="3297">
                  <c:v>40661</c:v>
                </c:pt>
                <c:pt idx="3298">
                  <c:v>40671</c:v>
                </c:pt>
                <c:pt idx="3299">
                  <c:v>40681</c:v>
                </c:pt>
                <c:pt idx="3300">
                  <c:v>40693</c:v>
                </c:pt>
                <c:pt idx="3301">
                  <c:v>40703</c:v>
                </c:pt>
                <c:pt idx="3302">
                  <c:v>40714</c:v>
                </c:pt>
                <c:pt idx="3303">
                  <c:v>40724</c:v>
                </c:pt>
                <c:pt idx="3304">
                  <c:v>40734</c:v>
                </c:pt>
                <c:pt idx="3305">
                  <c:v>40745</c:v>
                </c:pt>
                <c:pt idx="3306">
                  <c:v>40756</c:v>
                </c:pt>
                <c:pt idx="3307">
                  <c:v>40766</c:v>
                </c:pt>
                <c:pt idx="3308">
                  <c:v>40776</c:v>
                </c:pt>
                <c:pt idx="3309">
                  <c:v>40786</c:v>
                </c:pt>
                <c:pt idx="3310">
                  <c:v>40796</c:v>
                </c:pt>
                <c:pt idx="3311">
                  <c:v>40806</c:v>
                </c:pt>
                <c:pt idx="3312">
                  <c:v>40817</c:v>
                </c:pt>
                <c:pt idx="3313">
                  <c:v>40828</c:v>
                </c:pt>
                <c:pt idx="3314">
                  <c:v>40838</c:v>
                </c:pt>
                <c:pt idx="3315">
                  <c:v>40848</c:v>
                </c:pt>
                <c:pt idx="3316">
                  <c:v>40858</c:v>
                </c:pt>
                <c:pt idx="3317">
                  <c:v>40869</c:v>
                </c:pt>
                <c:pt idx="3318">
                  <c:v>40880</c:v>
                </c:pt>
                <c:pt idx="3319">
                  <c:v>40892</c:v>
                </c:pt>
                <c:pt idx="3320">
                  <c:v>40892</c:v>
                </c:pt>
                <c:pt idx="3321">
                  <c:v>40902</c:v>
                </c:pt>
                <c:pt idx="3322">
                  <c:v>40912</c:v>
                </c:pt>
                <c:pt idx="3323">
                  <c:v>40922</c:v>
                </c:pt>
                <c:pt idx="3324">
                  <c:v>40932</c:v>
                </c:pt>
                <c:pt idx="3325">
                  <c:v>40942</c:v>
                </c:pt>
                <c:pt idx="3326">
                  <c:v>40952</c:v>
                </c:pt>
                <c:pt idx="3327">
                  <c:v>40962</c:v>
                </c:pt>
                <c:pt idx="3328">
                  <c:v>40972</c:v>
                </c:pt>
                <c:pt idx="3329">
                  <c:v>40972</c:v>
                </c:pt>
                <c:pt idx="3330">
                  <c:v>40983</c:v>
                </c:pt>
                <c:pt idx="3331">
                  <c:v>40983</c:v>
                </c:pt>
                <c:pt idx="3332">
                  <c:v>40994</c:v>
                </c:pt>
                <c:pt idx="3333">
                  <c:v>41005</c:v>
                </c:pt>
                <c:pt idx="3334">
                  <c:v>41005</c:v>
                </c:pt>
                <c:pt idx="3335">
                  <c:v>41016</c:v>
                </c:pt>
                <c:pt idx="3336">
                  <c:v>41016</c:v>
                </c:pt>
                <c:pt idx="3337">
                  <c:v>41027</c:v>
                </c:pt>
                <c:pt idx="3338">
                  <c:v>41038</c:v>
                </c:pt>
                <c:pt idx="3339">
                  <c:v>41067</c:v>
                </c:pt>
                <c:pt idx="3340">
                  <c:v>41077</c:v>
                </c:pt>
                <c:pt idx="3341">
                  <c:v>41089</c:v>
                </c:pt>
                <c:pt idx="3342">
                  <c:v>41095</c:v>
                </c:pt>
                <c:pt idx="3343">
                  <c:v>41099</c:v>
                </c:pt>
                <c:pt idx="3344">
                  <c:v>41126</c:v>
                </c:pt>
                <c:pt idx="3345">
                  <c:v>41138</c:v>
                </c:pt>
                <c:pt idx="3346">
                  <c:v>41156</c:v>
                </c:pt>
                <c:pt idx="3347">
                  <c:v>41177</c:v>
                </c:pt>
                <c:pt idx="3348">
                  <c:v>41195</c:v>
                </c:pt>
                <c:pt idx="3349">
                  <c:v>41195</c:v>
                </c:pt>
                <c:pt idx="3350">
                  <c:v>41205</c:v>
                </c:pt>
                <c:pt idx="3351">
                  <c:v>41215</c:v>
                </c:pt>
                <c:pt idx="3352">
                  <c:v>41225</c:v>
                </c:pt>
                <c:pt idx="3353">
                  <c:v>41235</c:v>
                </c:pt>
                <c:pt idx="3354">
                  <c:v>41246</c:v>
                </c:pt>
                <c:pt idx="3355">
                  <c:v>41260</c:v>
                </c:pt>
                <c:pt idx="3356">
                  <c:v>41271</c:v>
                </c:pt>
                <c:pt idx="3357">
                  <c:v>41282</c:v>
                </c:pt>
                <c:pt idx="3358">
                  <c:v>41293</c:v>
                </c:pt>
                <c:pt idx="3359">
                  <c:v>41296</c:v>
                </c:pt>
                <c:pt idx="3360">
                  <c:v>41305</c:v>
                </c:pt>
                <c:pt idx="3361">
                  <c:v>41318</c:v>
                </c:pt>
                <c:pt idx="3362">
                  <c:v>41329</c:v>
                </c:pt>
                <c:pt idx="3363">
                  <c:v>41339</c:v>
                </c:pt>
                <c:pt idx="3364">
                  <c:v>41349</c:v>
                </c:pt>
                <c:pt idx="3365">
                  <c:v>41359</c:v>
                </c:pt>
                <c:pt idx="3366">
                  <c:v>41369</c:v>
                </c:pt>
                <c:pt idx="3367">
                  <c:v>41379</c:v>
                </c:pt>
                <c:pt idx="3368">
                  <c:v>41389</c:v>
                </c:pt>
                <c:pt idx="3369">
                  <c:v>41396</c:v>
                </c:pt>
                <c:pt idx="3370">
                  <c:v>41407</c:v>
                </c:pt>
                <c:pt idx="3371">
                  <c:v>41417</c:v>
                </c:pt>
                <c:pt idx="3372">
                  <c:v>41432</c:v>
                </c:pt>
                <c:pt idx="3373">
                  <c:v>41450</c:v>
                </c:pt>
                <c:pt idx="3374">
                  <c:v>41462</c:v>
                </c:pt>
                <c:pt idx="3375">
                  <c:v>41482</c:v>
                </c:pt>
                <c:pt idx="3376">
                  <c:v>41498</c:v>
                </c:pt>
                <c:pt idx="3377">
                  <c:v>41510</c:v>
                </c:pt>
                <c:pt idx="3378">
                  <c:v>41527</c:v>
                </c:pt>
                <c:pt idx="3379">
                  <c:v>41546</c:v>
                </c:pt>
                <c:pt idx="3380">
                  <c:v>41576</c:v>
                </c:pt>
                <c:pt idx="3381">
                  <c:v>41588</c:v>
                </c:pt>
                <c:pt idx="3382">
                  <c:v>41600</c:v>
                </c:pt>
                <c:pt idx="3383">
                  <c:v>41600</c:v>
                </c:pt>
                <c:pt idx="3384">
                  <c:v>41610</c:v>
                </c:pt>
                <c:pt idx="3385">
                  <c:v>41623</c:v>
                </c:pt>
                <c:pt idx="3386">
                  <c:v>41635</c:v>
                </c:pt>
                <c:pt idx="3387">
                  <c:v>41646</c:v>
                </c:pt>
                <c:pt idx="3388">
                  <c:v>41656</c:v>
                </c:pt>
                <c:pt idx="3389">
                  <c:v>41667</c:v>
                </c:pt>
                <c:pt idx="3390">
                  <c:v>41678</c:v>
                </c:pt>
                <c:pt idx="3391">
                  <c:v>41690</c:v>
                </c:pt>
                <c:pt idx="3392">
                  <c:v>41700</c:v>
                </c:pt>
                <c:pt idx="3393">
                  <c:v>41700</c:v>
                </c:pt>
                <c:pt idx="3394">
                  <c:v>41712</c:v>
                </c:pt>
                <c:pt idx="3395">
                  <c:v>41723</c:v>
                </c:pt>
                <c:pt idx="3396">
                  <c:v>41733</c:v>
                </c:pt>
                <c:pt idx="3397">
                  <c:v>41743</c:v>
                </c:pt>
                <c:pt idx="3398">
                  <c:v>41754</c:v>
                </c:pt>
                <c:pt idx="3399">
                  <c:v>41767</c:v>
                </c:pt>
                <c:pt idx="3400">
                  <c:v>41780</c:v>
                </c:pt>
                <c:pt idx="3401">
                  <c:v>41792</c:v>
                </c:pt>
                <c:pt idx="3402">
                  <c:v>41801</c:v>
                </c:pt>
                <c:pt idx="3403">
                  <c:v>41818</c:v>
                </c:pt>
                <c:pt idx="3404">
                  <c:v>41833</c:v>
                </c:pt>
                <c:pt idx="3405">
                  <c:v>41863</c:v>
                </c:pt>
                <c:pt idx="3406">
                  <c:v>41879</c:v>
                </c:pt>
                <c:pt idx="3407">
                  <c:v>41900</c:v>
                </c:pt>
                <c:pt idx="3408">
                  <c:v>41903</c:v>
                </c:pt>
                <c:pt idx="3409">
                  <c:v>41913</c:v>
                </c:pt>
                <c:pt idx="3410">
                  <c:v>41927</c:v>
                </c:pt>
                <c:pt idx="3411">
                  <c:v>41946</c:v>
                </c:pt>
                <c:pt idx="3412">
                  <c:v>41957</c:v>
                </c:pt>
                <c:pt idx="3413">
                  <c:v>41977</c:v>
                </c:pt>
                <c:pt idx="3414">
                  <c:v>41997</c:v>
                </c:pt>
                <c:pt idx="3415">
                  <c:v>42003</c:v>
                </c:pt>
                <c:pt idx="3416">
                  <c:v>42009</c:v>
                </c:pt>
                <c:pt idx="3417">
                  <c:v>42019</c:v>
                </c:pt>
                <c:pt idx="3418">
                  <c:v>42031</c:v>
                </c:pt>
                <c:pt idx="3419">
                  <c:v>42043</c:v>
                </c:pt>
                <c:pt idx="3420">
                  <c:v>42053</c:v>
                </c:pt>
                <c:pt idx="3421">
                  <c:v>42063</c:v>
                </c:pt>
                <c:pt idx="3422">
                  <c:v>42075</c:v>
                </c:pt>
                <c:pt idx="3423">
                  <c:v>42085</c:v>
                </c:pt>
                <c:pt idx="3424">
                  <c:v>42096</c:v>
                </c:pt>
                <c:pt idx="3425">
                  <c:v>42106</c:v>
                </c:pt>
                <c:pt idx="3426">
                  <c:v>42108</c:v>
                </c:pt>
                <c:pt idx="3427">
                  <c:v>42118</c:v>
                </c:pt>
                <c:pt idx="3428">
                  <c:v>42128</c:v>
                </c:pt>
                <c:pt idx="3429">
                  <c:v>42139</c:v>
                </c:pt>
                <c:pt idx="3430">
                  <c:v>42149</c:v>
                </c:pt>
                <c:pt idx="3431">
                  <c:v>42159</c:v>
                </c:pt>
                <c:pt idx="3432">
                  <c:v>42169</c:v>
                </c:pt>
                <c:pt idx="3433">
                  <c:v>42180</c:v>
                </c:pt>
                <c:pt idx="3434">
                  <c:v>42191</c:v>
                </c:pt>
                <c:pt idx="3435">
                  <c:v>42201</c:v>
                </c:pt>
                <c:pt idx="3436">
                  <c:v>42207</c:v>
                </c:pt>
                <c:pt idx="3437">
                  <c:v>42237</c:v>
                </c:pt>
                <c:pt idx="3438">
                  <c:v>42247</c:v>
                </c:pt>
                <c:pt idx="3439">
                  <c:v>42264</c:v>
                </c:pt>
                <c:pt idx="3440">
                  <c:v>42285</c:v>
                </c:pt>
                <c:pt idx="3441">
                  <c:v>42306</c:v>
                </c:pt>
                <c:pt idx="3442">
                  <c:v>42308</c:v>
                </c:pt>
                <c:pt idx="3443">
                  <c:v>42317</c:v>
                </c:pt>
                <c:pt idx="3444">
                  <c:v>42337</c:v>
                </c:pt>
                <c:pt idx="3445">
                  <c:v>42357</c:v>
                </c:pt>
                <c:pt idx="3446">
                  <c:v>42377</c:v>
                </c:pt>
                <c:pt idx="3447">
                  <c:v>42397</c:v>
                </c:pt>
                <c:pt idx="3448">
                  <c:v>42408</c:v>
                </c:pt>
                <c:pt idx="3449">
                  <c:v>42411</c:v>
                </c:pt>
                <c:pt idx="3450">
                  <c:v>42421</c:v>
                </c:pt>
                <c:pt idx="3451">
                  <c:v>42433</c:v>
                </c:pt>
                <c:pt idx="3452">
                  <c:v>42443</c:v>
                </c:pt>
                <c:pt idx="3453">
                  <c:v>42453</c:v>
                </c:pt>
                <c:pt idx="3454">
                  <c:v>42465</c:v>
                </c:pt>
                <c:pt idx="3455">
                  <c:v>42477</c:v>
                </c:pt>
                <c:pt idx="3456">
                  <c:v>42489</c:v>
                </c:pt>
                <c:pt idx="3457">
                  <c:v>42499</c:v>
                </c:pt>
                <c:pt idx="3458">
                  <c:v>42509</c:v>
                </c:pt>
                <c:pt idx="3459">
                  <c:v>42510</c:v>
                </c:pt>
                <c:pt idx="3460">
                  <c:v>42521</c:v>
                </c:pt>
                <c:pt idx="3461">
                  <c:v>42532</c:v>
                </c:pt>
                <c:pt idx="3462">
                  <c:v>42542</c:v>
                </c:pt>
                <c:pt idx="3463">
                  <c:v>42552</c:v>
                </c:pt>
                <c:pt idx="3464">
                  <c:v>42562</c:v>
                </c:pt>
                <c:pt idx="3465">
                  <c:v>42572</c:v>
                </c:pt>
                <c:pt idx="3466">
                  <c:v>42582</c:v>
                </c:pt>
                <c:pt idx="3467">
                  <c:v>42592</c:v>
                </c:pt>
                <c:pt idx="3468">
                  <c:v>42602</c:v>
                </c:pt>
                <c:pt idx="3469">
                  <c:v>42610</c:v>
                </c:pt>
                <c:pt idx="3470">
                  <c:v>42623</c:v>
                </c:pt>
                <c:pt idx="3471">
                  <c:v>42666</c:v>
                </c:pt>
                <c:pt idx="3472">
                  <c:v>42686</c:v>
                </c:pt>
                <c:pt idx="3473">
                  <c:v>42697</c:v>
                </c:pt>
                <c:pt idx="3474">
                  <c:v>42711</c:v>
                </c:pt>
                <c:pt idx="3475">
                  <c:v>42717</c:v>
                </c:pt>
                <c:pt idx="3476">
                  <c:v>42735</c:v>
                </c:pt>
                <c:pt idx="3477">
                  <c:v>42750</c:v>
                </c:pt>
                <c:pt idx="3478">
                  <c:v>42772</c:v>
                </c:pt>
                <c:pt idx="3479">
                  <c:v>42789</c:v>
                </c:pt>
                <c:pt idx="3480">
                  <c:v>42812</c:v>
                </c:pt>
                <c:pt idx="3481">
                  <c:v>42812</c:v>
                </c:pt>
                <c:pt idx="3482">
                  <c:v>42823</c:v>
                </c:pt>
                <c:pt idx="3483">
                  <c:v>42834</c:v>
                </c:pt>
                <c:pt idx="3484">
                  <c:v>42845</c:v>
                </c:pt>
                <c:pt idx="3485">
                  <c:v>42857</c:v>
                </c:pt>
                <c:pt idx="3486">
                  <c:v>42867</c:v>
                </c:pt>
                <c:pt idx="3487">
                  <c:v>42878</c:v>
                </c:pt>
                <c:pt idx="3488">
                  <c:v>42890</c:v>
                </c:pt>
                <c:pt idx="3489">
                  <c:v>42903</c:v>
                </c:pt>
                <c:pt idx="3490">
                  <c:v>42915</c:v>
                </c:pt>
                <c:pt idx="3491">
                  <c:v>42915</c:v>
                </c:pt>
                <c:pt idx="3492">
                  <c:v>42926</c:v>
                </c:pt>
                <c:pt idx="3493">
                  <c:v>42936</c:v>
                </c:pt>
                <c:pt idx="3494">
                  <c:v>42946</c:v>
                </c:pt>
                <c:pt idx="3495">
                  <c:v>42957</c:v>
                </c:pt>
                <c:pt idx="3496">
                  <c:v>42969</c:v>
                </c:pt>
                <c:pt idx="3497">
                  <c:v>42980</c:v>
                </c:pt>
                <c:pt idx="3498">
                  <c:v>42992</c:v>
                </c:pt>
                <c:pt idx="3499">
                  <c:v>43003</c:v>
                </c:pt>
                <c:pt idx="3500">
                  <c:v>43015</c:v>
                </c:pt>
                <c:pt idx="3501">
                  <c:v>43016</c:v>
                </c:pt>
                <c:pt idx="3502">
                  <c:v>43027</c:v>
                </c:pt>
                <c:pt idx="3503">
                  <c:v>43047</c:v>
                </c:pt>
                <c:pt idx="3504">
                  <c:v>43065</c:v>
                </c:pt>
                <c:pt idx="3505">
                  <c:v>43087</c:v>
                </c:pt>
                <c:pt idx="3506">
                  <c:v>43106</c:v>
                </c:pt>
                <c:pt idx="3507">
                  <c:v>43119</c:v>
                </c:pt>
                <c:pt idx="3508">
                  <c:v>43136</c:v>
                </c:pt>
                <c:pt idx="3509">
                  <c:v>43147</c:v>
                </c:pt>
                <c:pt idx="3510">
                  <c:v>43157</c:v>
                </c:pt>
                <c:pt idx="3511">
                  <c:v>43169</c:v>
                </c:pt>
                <c:pt idx="3512">
                  <c:v>43186</c:v>
                </c:pt>
                <c:pt idx="3513">
                  <c:v>43220</c:v>
                </c:pt>
                <c:pt idx="3514">
                  <c:v>43220</c:v>
                </c:pt>
                <c:pt idx="3515">
                  <c:v>43232</c:v>
                </c:pt>
                <c:pt idx="3516">
                  <c:v>43243</c:v>
                </c:pt>
                <c:pt idx="3517">
                  <c:v>43255</c:v>
                </c:pt>
                <c:pt idx="3518">
                  <c:v>43266</c:v>
                </c:pt>
                <c:pt idx="3519">
                  <c:v>43277</c:v>
                </c:pt>
                <c:pt idx="3520">
                  <c:v>43287</c:v>
                </c:pt>
                <c:pt idx="3521">
                  <c:v>43297</c:v>
                </c:pt>
                <c:pt idx="3522">
                  <c:v>43307</c:v>
                </c:pt>
                <c:pt idx="3523">
                  <c:v>43317</c:v>
                </c:pt>
                <c:pt idx="3524">
                  <c:v>43320</c:v>
                </c:pt>
                <c:pt idx="3525">
                  <c:v>43328</c:v>
                </c:pt>
                <c:pt idx="3526">
                  <c:v>43339</c:v>
                </c:pt>
                <c:pt idx="3527">
                  <c:v>43349</c:v>
                </c:pt>
                <c:pt idx="3528">
                  <c:v>43359</c:v>
                </c:pt>
                <c:pt idx="3529">
                  <c:v>43369</c:v>
                </c:pt>
                <c:pt idx="3530">
                  <c:v>43379</c:v>
                </c:pt>
                <c:pt idx="3531">
                  <c:v>43389</c:v>
                </c:pt>
                <c:pt idx="3532">
                  <c:v>43399</c:v>
                </c:pt>
                <c:pt idx="3533">
                  <c:v>43411</c:v>
                </c:pt>
                <c:pt idx="3534">
                  <c:v>43421</c:v>
                </c:pt>
                <c:pt idx="3535">
                  <c:v>43421</c:v>
                </c:pt>
                <c:pt idx="3536">
                  <c:v>43438</c:v>
                </c:pt>
                <c:pt idx="3537">
                  <c:v>43451</c:v>
                </c:pt>
                <c:pt idx="3538">
                  <c:v>43462</c:v>
                </c:pt>
                <c:pt idx="3539">
                  <c:v>43480</c:v>
                </c:pt>
                <c:pt idx="3540">
                  <c:v>43496</c:v>
                </c:pt>
                <c:pt idx="3541">
                  <c:v>43512</c:v>
                </c:pt>
                <c:pt idx="3542">
                  <c:v>43521</c:v>
                </c:pt>
                <c:pt idx="3543">
                  <c:v>43527</c:v>
                </c:pt>
                <c:pt idx="3544">
                  <c:v>43546</c:v>
                </c:pt>
                <c:pt idx="3545">
                  <c:v>43563</c:v>
                </c:pt>
                <c:pt idx="3546">
                  <c:v>43580</c:v>
                </c:pt>
                <c:pt idx="3547">
                  <c:v>43597</c:v>
                </c:pt>
                <c:pt idx="3548">
                  <c:v>43613</c:v>
                </c:pt>
                <c:pt idx="3549">
                  <c:v>43622</c:v>
                </c:pt>
                <c:pt idx="3550">
                  <c:v>43624</c:v>
                </c:pt>
                <c:pt idx="3551">
                  <c:v>43634</c:v>
                </c:pt>
                <c:pt idx="3552">
                  <c:v>43645</c:v>
                </c:pt>
                <c:pt idx="3553">
                  <c:v>43657</c:v>
                </c:pt>
                <c:pt idx="3554">
                  <c:v>43667</c:v>
                </c:pt>
                <c:pt idx="3555">
                  <c:v>43680</c:v>
                </c:pt>
                <c:pt idx="3556">
                  <c:v>43693</c:v>
                </c:pt>
                <c:pt idx="3557">
                  <c:v>43706</c:v>
                </c:pt>
                <c:pt idx="3558">
                  <c:v>43716</c:v>
                </c:pt>
                <c:pt idx="3559">
                  <c:v>43725</c:v>
                </c:pt>
                <c:pt idx="3560">
                  <c:v>43727</c:v>
                </c:pt>
                <c:pt idx="3561">
                  <c:v>43737</c:v>
                </c:pt>
                <c:pt idx="3562">
                  <c:v>43748</c:v>
                </c:pt>
                <c:pt idx="3563">
                  <c:v>43758</c:v>
                </c:pt>
                <c:pt idx="3564">
                  <c:v>43768</c:v>
                </c:pt>
                <c:pt idx="3565">
                  <c:v>43780</c:v>
                </c:pt>
                <c:pt idx="3566">
                  <c:v>43790</c:v>
                </c:pt>
                <c:pt idx="3567">
                  <c:v>43802</c:v>
                </c:pt>
                <c:pt idx="3568">
                  <c:v>43812</c:v>
                </c:pt>
                <c:pt idx="3569">
                  <c:v>43824</c:v>
                </c:pt>
                <c:pt idx="3570">
                  <c:v>43826</c:v>
                </c:pt>
                <c:pt idx="3571">
                  <c:v>43836</c:v>
                </c:pt>
                <c:pt idx="3572">
                  <c:v>43848</c:v>
                </c:pt>
                <c:pt idx="3573">
                  <c:v>43858</c:v>
                </c:pt>
                <c:pt idx="3574">
                  <c:v>43880</c:v>
                </c:pt>
                <c:pt idx="3575">
                  <c:v>43898</c:v>
                </c:pt>
                <c:pt idx="3576">
                  <c:v>43926</c:v>
                </c:pt>
                <c:pt idx="3577">
                  <c:v>43926</c:v>
                </c:pt>
                <c:pt idx="3578">
                  <c:v>43936</c:v>
                </c:pt>
                <c:pt idx="3579">
                  <c:v>43947</c:v>
                </c:pt>
                <c:pt idx="3580">
                  <c:v>43965</c:v>
                </c:pt>
                <c:pt idx="3581">
                  <c:v>43976</c:v>
                </c:pt>
                <c:pt idx="3582">
                  <c:v>43986</c:v>
                </c:pt>
                <c:pt idx="3583">
                  <c:v>43996</c:v>
                </c:pt>
                <c:pt idx="3584">
                  <c:v>44006</c:v>
                </c:pt>
                <c:pt idx="3585">
                  <c:v>44016</c:v>
                </c:pt>
                <c:pt idx="3586">
                  <c:v>44026</c:v>
                </c:pt>
                <c:pt idx="3587">
                  <c:v>44027</c:v>
                </c:pt>
                <c:pt idx="3588">
                  <c:v>44038</c:v>
                </c:pt>
                <c:pt idx="3589">
                  <c:v>44049</c:v>
                </c:pt>
                <c:pt idx="3590">
                  <c:v>44061</c:v>
                </c:pt>
                <c:pt idx="3591">
                  <c:v>44071</c:v>
                </c:pt>
                <c:pt idx="3592">
                  <c:v>44082</c:v>
                </c:pt>
                <c:pt idx="3593">
                  <c:v>44093</c:v>
                </c:pt>
                <c:pt idx="3594">
                  <c:v>44105</c:v>
                </c:pt>
                <c:pt idx="3595">
                  <c:v>44115</c:v>
                </c:pt>
                <c:pt idx="3596">
                  <c:v>44126</c:v>
                </c:pt>
                <c:pt idx="3597">
                  <c:v>44128</c:v>
                </c:pt>
                <c:pt idx="3598">
                  <c:v>44136</c:v>
                </c:pt>
                <c:pt idx="3599">
                  <c:v>44146</c:v>
                </c:pt>
                <c:pt idx="3600">
                  <c:v>44158</c:v>
                </c:pt>
                <c:pt idx="3601">
                  <c:v>44169</c:v>
                </c:pt>
                <c:pt idx="3602">
                  <c:v>44179</c:v>
                </c:pt>
                <c:pt idx="3603">
                  <c:v>44190</c:v>
                </c:pt>
                <c:pt idx="3604">
                  <c:v>44201</c:v>
                </c:pt>
                <c:pt idx="3605">
                  <c:v>44211</c:v>
                </c:pt>
                <c:pt idx="3606">
                  <c:v>44221</c:v>
                </c:pt>
                <c:pt idx="3607">
                  <c:v>44230</c:v>
                </c:pt>
                <c:pt idx="3608">
                  <c:v>44246</c:v>
                </c:pt>
                <c:pt idx="3609">
                  <c:v>44259</c:v>
                </c:pt>
                <c:pt idx="3610">
                  <c:v>44275</c:v>
                </c:pt>
                <c:pt idx="3611">
                  <c:v>44293</c:v>
                </c:pt>
                <c:pt idx="3612">
                  <c:v>44312</c:v>
                </c:pt>
                <c:pt idx="3613">
                  <c:v>44329</c:v>
                </c:pt>
                <c:pt idx="3614">
                  <c:v>44330</c:v>
                </c:pt>
                <c:pt idx="3615">
                  <c:v>44339</c:v>
                </c:pt>
                <c:pt idx="3616">
                  <c:v>44349</c:v>
                </c:pt>
                <c:pt idx="3617">
                  <c:v>44360</c:v>
                </c:pt>
                <c:pt idx="3618">
                  <c:v>44373</c:v>
                </c:pt>
                <c:pt idx="3619">
                  <c:v>44383</c:v>
                </c:pt>
                <c:pt idx="3620">
                  <c:v>44402</c:v>
                </c:pt>
                <c:pt idx="3621">
                  <c:v>44427</c:v>
                </c:pt>
                <c:pt idx="3622">
                  <c:v>44430</c:v>
                </c:pt>
                <c:pt idx="3623">
                  <c:v>44437</c:v>
                </c:pt>
                <c:pt idx="3624">
                  <c:v>44447</c:v>
                </c:pt>
                <c:pt idx="3625">
                  <c:v>44459</c:v>
                </c:pt>
                <c:pt idx="3626">
                  <c:v>44469</c:v>
                </c:pt>
                <c:pt idx="3627">
                  <c:v>44479</c:v>
                </c:pt>
                <c:pt idx="3628">
                  <c:v>44489</c:v>
                </c:pt>
                <c:pt idx="3629">
                  <c:v>44500</c:v>
                </c:pt>
                <c:pt idx="3630">
                  <c:v>44512</c:v>
                </c:pt>
                <c:pt idx="3631">
                  <c:v>44522</c:v>
                </c:pt>
                <c:pt idx="3632">
                  <c:v>44532</c:v>
                </c:pt>
                <c:pt idx="3633">
                  <c:v>44533</c:v>
                </c:pt>
                <c:pt idx="3634">
                  <c:v>44544</c:v>
                </c:pt>
                <c:pt idx="3635">
                  <c:v>44555</c:v>
                </c:pt>
                <c:pt idx="3636">
                  <c:v>44565</c:v>
                </c:pt>
                <c:pt idx="3637">
                  <c:v>44575</c:v>
                </c:pt>
                <c:pt idx="3638">
                  <c:v>44586</c:v>
                </c:pt>
                <c:pt idx="3639">
                  <c:v>44596</c:v>
                </c:pt>
                <c:pt idx="3640">
                  <c:v>44608</c:v>
                </c:pt>
                <c:pt idx="3641">
                  <c:v>44618</c:v>
                </c:pt>
                <c:pt idx="3642">
                  <c:v>44629</c:v>
                </c:pt>
                <c:pt idx="3643">
                  <c:v>44634</c:v>
                </c:pt>
                <c:pt idx="3644">
                  <c:v>44677</c:v>
                </c:pt>
                <c:pt idx="3645">
                  <c:v>44687</c:v>
                </c:pt>
                <c:pt idx="3646">
                  <c:v>44707</c:v>
                </c:pt>
                <c:pt idx="3647">
                  <c:v>44717</c:v>
                </c:pt>
                <c:pt idx="3648">
                  <c:v>44727</c:v>
                </c:pt>
                <c:pt idx="3649">
                  <c:v>44734</c:v>
                </c:pt>
                <c:pt idx="3650">
                  <c:v>44737</c:v>
                </c:pt>
                <c:pt idx="3651">
                  <c:v>44749</c:v>
                </c:pt>
                <c:pt idx="3652">
                  <c:v>44760</c:v>
                </c:pt>
                <c:pt idx="3653">
                  <c:v>44777</c:v>
                </c:pt>
                <c:pt idx="3654">
                  <c:v>44796</c:v>
                </c:pt>
                <c:pt idx="3655">
                  <c:v>44811</c:v>
                </c:pt>
                <c:pt idx="3656">
                  <c:v>44821</c:v>
                </c:pt>
                <c:pt idx="3657">
                  <c:v>44833</c:v>
                </c:pt>
                <c:pt idx="3658">
                  <c:v>44835</c:v>
                </c:pt>
                <c:pt idx="3659">
                  <c:v>44846</c:v>
                </c:pt>
                <c:pt idx="3660">
                  <c:v>44856</c:v>
                </c:pt>
                <c:pt idx="3661">
                  <c:v>44866</c:v>
                </c:pt>
                <c:pt idx="3662">
                  <c:v>44880</c:v>
                </c:pt>
                <c:pt idx="3663">
                  <c:v>44890</c:v>
                </c:pt>
                <c:pt idx="3664">
                  <c:v>44901</c:v>
                </c:pt>
                <c:pt idx="3665">
                  <c:v>44912</c:v>
                </c:pt>
                <c:pt idx="3666">
                  <c:v>44923</c:v>
                </c:pt>
                <c:pt idx="3667">
                  <c:v>44934</c:v>
                </c:pt>
                <c:pt idx="3668">
                  <c:v>44936</c:v>
                </c:pt>
                <c:pt idx="3669">
                  <c:v>44945</c:v>
                </c:pt>
                <c:pt idx="3670">
                  <c:v>44957</c:v>
                </c:pt>
                <c:pt idx="3671">
                  <c:v>44968</c:v>
                </c:pt>
                <c:pt idx="3672">
                  <c:v>44979</c:v>
                </c:pt>
                <c:pt idx="3673">
                  <c:v>44989</c:v>
                </c:pt>
                <c:pt idx="3674">
                  <c:v>45000</c:v>
                </c:pt>
                <c:pt idx="3675">
                  <c:v>45011</c:v>
                </c:pt>
                <c:pt idx="3676">
                  <c:v>45025</c:v>
                </c:pt>
                <c:pt idx="3677">
                  <c:v>45035</c:v>
                </c:pt>
                <c:pt idx="3678">
                  <c:v>45037</c:v>
                </c:pt>
                <c:pt idx="3679">
                  <c:v>45056</c:v>
                </c:pt>
                <c:pt idx="3680">
                  <c:v>45067</c:v>
                </c:pt>
                <c:pt idx="3681">
                  <c:v>45086</c:v>
                </c:pt>
                <c:pt idx="3682">
                  <c:v>45096</c:v>
                </c:pt>
                <c:pt idx="3683">
                  <c:v>45106</c:v>
                </c:pt>
                <c:pt idx="3684">
                  <c:v>45116</c:v>
                </c:pt>
                <c:pt idx="3685">
                  <c:v>45126</c:v>
                </c:pt>
                <c:pt idx="3686">
                  <c:v>45137</c:v>
                </c:pt>
                <c:pt idx="3687">
                  <c:v>45138</c:v>
                </c:pt>
                <c:pt idx="3688">
                  <c:v>45147</c:v>
                </c:pt>
                <c:pt idx="3689">
                  <c:v>45167</c:v>
                </c:pt>
                <c:pt idx="3690">
                  <c:v>45187</c:v>
                </c:pt>
                <c:pt idx="3691">
                  <c:v>45206</c:v>
                </c:pt>
                <c:pt idx="3692">
                  <c:v>45216</c:v>
                </c:pt>
                <c:pt idx="3693">
                  <c:v>45233</c:v>
                </c:pt>
                <c:pt idx="3694">
                  <c:v>45238</c:v>
                </c:pt>
                <c:pt idx="3695">
                  <c:v>45244</c:v>
                </c:pt>
                <c:pt idx="3696">
                  <c:v>45255</c:v>
                </c:pt>
                <c:pt idx="3697">
                  <c:v>45266</c:v>
                </c:pt>
                <c:pt idx="3698">
                  <c:v>45276</c:v>
                </c:pt>
                <c:pt idx="3699">
                  <c:v>45287</c:v>
                </c:pt>
                <c:pt idx="3700">
                  <c:v>45298</c:v>
                </c:pt>
                <c:pt idx="3701">
                  <c:v>45309</c:v>
                </c:pt>
                <c:pt idx="3702">
                  <c:v>45319</c:v>
                </c:pt>
                <c:pt idx="3703">
                  <c:v>45332</c:v>
                </c:pt>
                <c:pt idx="3704">
                  <c:v>45340</c:v>
                </c:pt>
                <c:pt idx="3705">
                  <c:v>45342</c:v>
                </c:pt>
                <c:pt idx="3706">
                  <c:v>45353</c:v>
                </c:pt>
                <c:pt idx="3707">
                  <c:v>45363</c:v>
                </c:pt>
                <c:pt idx="3708">
                  <c:v>45375</c:v>
                </c:pt>
                <c:pt idx="3709">
                  <c:v>45386</c:v>
                </c:pt>
                <c:pt idx="3710">
                  <c:v>45396</c:v>
                </c:pt>
                <c:pt idx="3711">
                  <c:v>45406</c:v>
                </c:pt>
                <c:pt idx="3712">
                  <c:v>45416</c:v>
                </c:pt>
                <c:pt idx="3713">
                  <c:v>45428</c:v>
                </c:pt>
                <c:pt idx="3714">
                  <c:v>45438</c:v>
                </c:pt>
                <c:pt idx="3715">
                  <c:v>45442</c:v>
                </c:pt>
                <c:pt idx="3716">
                  <c:v>45451</c:v>
                </c:pt>
                <c:pt idx="3717">
                  <c:v>45468</c:v>
                </c:pt>
                <c:pt idx="3718">
                  <c:v>45478</c:v>
                </c:pt>
                <c:pt idx="3719">
                  <c:v>45496</c:v>
                </c:pt>
                <c:pt idx="3720">
                  <c:v>45506</c:v>
                </c:pt>
                <c:pt idx="3721">
                  <c:v>45521</c:v>
                </c:pt>
                <c:pt idx="3722">
                  <c:v>45537</c:v>
                </c:pt>
                <c:pt idx="3723">
                  <c:v>45542</c:v>
                </c:pt>
                <c:pt idx="3724">
                  <c:v>45557</c:v>
                </c:pt>
                <c:pt idx="3725">
                  <c:v>45577</c:v>
                </c:pt>
                <c:pt idx="3726">
                  <c:v>45596</c:v>
                </c:pt>
                <c:pt idx="3727">
                  <c:v>45607</c:v>
                </c:pt>
                <c:pt idx="3728">
                  <c:v>45627</c:v>
                </c:pt>
                <c:pt idx="3729">
                  <c:v>45637</c:v>
                </c:pt>
                <c:pt idx="3730">
                  <c:v>45642</c:v>
                </c:pt>
                <c:pt idx="3731">
                  <c:v>45648</c:v>
                </c:pt>
                <c:pt idx="3732">
                  <c:v>45658</c:v>
                </c:pt>
                <c:pt idx="3733">
                  <c:v>45668</c:v>
                </c:pt>
                <c:pt idx="3734">
                  <c:v>45678</c:v>
                </c:pt>
                <c:pt idx="3735">
                  <c:v>45690</c:v>
                </c:pt>
                <c:pt idx="3736">
                  <c:v>45703</c:v>
                </c:pt>
                <c:pt idx="3737">
                  <c:v>45713</c:v>
                </c:pt>
                <c:pt idx="3738">
                  <c:v>45723</c:v>
                </c:pt>
                <c:pt idx="3739">
                  <c:v>45736</c:v>
                </c:pt>
                <c:pt idx="3740">
                  <c:v>45745</c:v>
                </c:pt>
                <c:pt idx="3741">
                  <c:v>45748</c:v>
                </c:pt>
                <c:pt idx="3742">
                  <c:v>45759</c:v>
                </c:pt>
                <c:pt idx="3743">
                  <c:v>45770</c:v>
                </c:pt>
                <c:pt idx="3744">
                  <c:v>45780</c:v>
                </c:pt>
                <c:pt idx="3745">
                  <c:v>45792</c:v>
                </c:pt>
                <c:pt idx="3746">
                  <c:v>45802</c:v>
                </c:pt>
                <c:pt idx="3747">
                  <c:v>45812</c:v>
                </c:pt>
                <c:pt idx="3748">
                  <c:v>45823</c:v>
                </c:pt>
                <c:pt idx="3749">
                  <c:v>45834</c:v>
                </c:pt>
                <c:pt idx="3750">
                  <c:v>45844</c:v>
                </c:pt>
                <c:pt idx="3751">
                  <c:v>45846</c:v>
                </c:pt>
                <c:pt idx="3752">
                  <c:v>45867</c:v>
                </c:pt>
                <c:pt idx="3753">
                  <c:v>45887</c:v>
                </c:pt>
                <c:pt idx="3754">
                  <c:v>45897</c:v>
                </c:pt>
                <c:pt idx="3755">
                  <c:v>45907</c:v>
                </c:pt>
                <c:pt idx="3756">
                  <c:v>45926</c:v>
                </c:pt>
                <c:pt idx="3757">
                  <c:v>45936</c:v>
                </c:pt>
                <c:pt idx="3758">
                  <c:v>45946</c:v>
                </c:pt>
                <c:pt idx="3759">
                  <c:v>45946</c:v>
                </c:pt>
                <c:pt idx="3760">
                  <c:v>45957</c:v>
                </c:pt>
                <c:pt idx="3761">
                  <c:v>45976</c:v>
                </c:pt>
                <c:pt idx="3762">
                  <c:v>45986</c:v>
                </c:pt>
                <c:pt idx="3763">
                  <c:v>46004</c:v>
                </c:pt>
                <c:pt idx="3764">
                  <c:v>46015</c:v>
                </c:pt>
                <c:pt idx="3765">
                  <c:v>46037</c:v>
                </c:pt>
                <c:pt idx="3766">
                  <c:v>46047</c:v>
                </c:pt>
                <c:pt idx="3767">
                  <c:v>46049</c:v>
                </c:pt>
                <c:pt idx="3768">
                  <c:v>46060</c:v>
                </c:pt>
                <c:pt idx="3769">
                  <c:v>46070</c:v>
                </c:pt>
                <c:pt idx="3770">
                  <c:v>46081</c:v>
                </c:pt>
                <c:pt idx="3771">
                  <c:v>46092</c:v>
                </c:pt>
                <c:pt idx="3772">
                  <c:v>46102</c:v>
                </c:pt>
                <c:pt idx="3773">
                  <c:v>46114</c:v>
                </c:pt>
                <c:pt idx="3774">
                  <c:v>46124</c:v>
                </c:pt>
                <c:pt idx="3775">
                  <c:v>46134</c:v>
                </c:pt>
                <c:pt idx="3776">
                  <c:v>46144</c:v>
                </c:pt>
                <c:pt idx="3777">
                  <c:v>46149</c:v>
                </c:pt>
                <c:pt idx="3778">
                  <c:v>46156</c:v>
                </c:pt>
                <c:pt idx="3779">
                  <c:v>46166</c:v>
                </c:pt>
                <c:pt idx="3780">
                  <c:v>46176</c:v>
                </c:pt>
                <c:pt idx="3781">
                  <c:v>46186</c:v>
                </c:pt>
                <c:pt idx="3782">
                  <c:v>46196</c:v>
                </c:pt>
                <c:pt idx="3783">
                  <c:v>46206</c:v>
                </c:pt>
                <c:pt idx="3784">
                  <c:v>46216</c:v>
                </c:pt>
                <c:pt idx="3785">
                  <c:v>46226</c:v>
                </c:pt>
                <c:pt idx="3786">
                  <c:v>46238</c:v>
                </c:pt>
                <c:pt idx="3787">
                  <c:v>46248</c:v>
                </c:pt>
                <c:pt idx="3788">
                  <c:v>46250</c:v>
                </c:pt>
                <c:pt idx="3789">
                  <c:v>46268</c:v>
                </c:pt>
                <c:pt idx="3790">
                  <c:v>46281</c:v>
                </c:pt>
                <c:pt idx="3791">
                  <c:v>46296</c:v>
                </c:pt>
                <c:pt idx="3792">
                  <c:v>46309</c:v>
                </c:pt>
                <c:pt idx="3793">
                  <c:v>46325</c:v>
                </c:pt>
                <c:pt idx="3794">
                  <c:v>46346</c:v>
                </c:pt>
                <c:pt idx="3795">
                  <c:v>46350</c:v>
                </c:pt>
                <c:pt idx="3796">
                  <c:v>46357</c:v>
                </c:pt>
                <c:pt idx="3797">
                  <c:v>46367</c:v>
                </c:pt>
                <c:pt idx="3798">
                  <c:v>46386</c:v>
                </c:pt>
                <c:pt idx="3799">
                  <c:v>46396</c:v>
                </c:pt>
                <c:pt idx="3800">
                  <c:v>46408</c:v>
                </c:pt>
                <c:pt idx="3801">
                  <c:v>46421</c:v>
                </c:pt>
                <c:pt idx="3802">
                  <c:v>46431</c:v>
                </c:pt>
                <c:pt idx="3803">
                  <c:v>46443</c:v>
                </c:pt>
                <c:pt idx="3804">
                  <c:v>46463</c:v>
                </c:pt>
                <c:pt idx="3805">
                  <c:v>46476</c:v>
                </c:pt>
                <c:pt idx="3806">
                  <c:v>46486</c:v>
                </c:pt>
                <c:pt idx="3807">
                  <c:v>46498</c:v>
                </c:pt>
                <c:pt idx="3808">
                  <c:v>46510</c:v>
                </c:pt>
                <c:pt idx="3809">
                  <c:v>46520</c:v>
                </c:pt>
                <c:pt idx="3810">
                  <c:v>46532</c:v>
                </c:pt>
                <c:pt idx="3811">
                  <c:v>46546</c:v>
                </c:pt>
                <c:pt idx="3812">
                  <c:v>46547</c:v>
                </c:pt>
                <c:pt idx="3813">
                  <c:v>46559</c:v>
                </c:pt>
                <c:pt idx="3814">
                  <c:v>46571</c:v>
                </c:pt>
                <c:pt idx="3815">
                  <c:v>46584</c:v>
                </c:pt>
                <c:pt idx="3816">
                  <c:v>46595</c:v>
                </c:pt>
                <c:pt idx="3817">
                  <c:v>46605</c:v>
                </c:pt>
                <c:pt idx="3818">
                  <c:v>46617</c:v>
                </c:pt>
                <c:pt idx="3819">
                  <c:v>46629</c:v>
                </c:pt>
                <c:pt idx="3820">
                  <c:v>46641</c:v>
                </c:pt>
                <c:pt idx="3821">
                  <c:v>46649</c:v>
                </c:pt>
                <c:pt idx="3822">
                  <c:v>46652</c:v>
                </c:pt>
                <c:pt idx="3823">
                  <c:v>46662</c:v>
                </c:pt>
                <c:pt idx="3824">
                  <c:v>46672</c:v>
                </c:pt>
                <c:pt idx="3825">
                  <c:v>46682</c:v>
                </c:pt>
                <c:pt idx="3826">
                  <c:v>46692</c:v>
                </c:pt>
                <c:pt idx="3827">
                  <c:v>46702</c:v>
                </c:pt>
                <c:pt idx="3828">
                  <c:v>46712</c:v>
                </c:pt>
                <c:pt idx="3829">
                  <c:v>46723</c:v>
                </c:pt>
                <c:pt idx="3830">
                  <c:v>46735</c:v>
                </c:pt>
                <c:pt idx="3831">
                  <c:v>46745</c:v>
                </c:pt>
                <c:pt idx="3832">
                  <c:v>46750</c:v>
                </c:pt>
                <c:pt idx="3833">
                  <c:v>46767</c:v>
                </c:pt>
                <c:pt idx="3834">
                  <c:v>46780</c:v>
                </c:pt>
                <c:pt idx="3835">
                  <c:v>46796</c:v>
                </c:pt>
                <c:pt idx="3836">
                  <c:v>46806</c:v>
                </c:pt>
                <c:pt idx="3837">
                  <c:v>46827</c:v>
                </c:pt>
                <c:pt idx="3838">
                  <c:v>46847</c:v>
                </c:pt>
                <c:pt idx="3839">
                  <c:v>46850</c:v>
                </c:pt>
                <c:pt idx="3840">
                  <c:v>46859</c:v>
                </c:pt>
                <c:pt idx="3841">
                  <c:v>46870</c:v>
                </c:pt>
                <c:pt idx="3842">
                  <c:v>46881</c:v>
                </c:pt>
                <c:pt idx="3843">
                  <c:v>46891</c:v>
                </c:pt>
                <c:pt idx="3844">
                  <c:v>46901</c:v>
                </c:pt>
                <c:pt idx="3845">
                  <c:v>46914</c:v>
                </c:pt>
                <c:pt idx="3846">
                  <c:v>46932</c:v>
                </c:pt>
                <c:pt idx="3847">
                  <c:v>46942</c:v>
                </c:pt>
                <c:pt idx="3848">
                  <c:v>46950</c:v>
                </c:pt>
                <c:pt idx="3849">
                  <c:v>46954</c:v>
                </c:pt>
                <c:pt idx="3850">
                  <c:v>46964</c:v>
                </c:pt>
                <c:pt idx="3851">
                  <c:v>46975</c:v>
                </c:pt>
                <c:pt idx="3852">
                  <c:v>46986</c:v>
                </c:pt>
                <c:pt idx="3853">
                  <c:v>46996</c:v>
                </c:pt>
                <c:pt idx="3854">
                  <c:v>47006</c:v>
                </c:pt>
                <c:pt idx="3855">
                  <c:v>47016</c:v>
                </c:pt>
                <c:pt idx="3856">
                  <c:v>47028</c:v>
                </c:pt>
                <c:pt idx="3857">
                  <c:v>47038</c:v>
                </c:pt>
                <c:pt idx="3858">
                  <c:v>47048</c:v>
                </c:pt>
                <c:pt idx="3859">
                  <c:v>47052</c:v>
                </c:pt>
                <c:pt idx="3860">
                  <c:v>47059</c:v>
                </c:pt>
                <c:pt idx="3861">
                  <c:v>47069</c:v>
                </c:pt>
                <c:pt idx="3862">
                  <c:v>47079</c:v>
                </c:pt>
                <c:pt idx="3863">
                  <c:v>47089</c:v>
                </c:pt>
                <c:pt idx="3864">
                  <c:v>47101</c:v>
                </c:pt>
                <c:pt idx="3865">
                  <c:v>47112</c:v>
                </c:pt>
                <c:pt idx="3866">
                  <c:v>47125</c:v>
                </c:pt>
                <c:pt idx="3867">
                  <c:v>47136</c:v>
                </c:pt>
                <c:pt idx="3868">
                  <c:v>47147</c:v>
                </c:pt>
                <c:pt idx="3869">
                  <c:v>47153</c:v>
                </c:pt>
                <c:pt idx="3870">
                  <c:v>47177</c:v>
                </c:pt>
                <c:pt idx="3871">
                  <c:v>47187</c:v>
                </c:pt>
                <c:pt idx="3872">
                  <c:v>47207</c:v>
                </c:pt>
                <c:pt idx="3873">
                  <c:v>47217</c:v>
                </c:pt>
                <c:pt idx="3874">
                  <c:v>47237</c:v>
                </c:pt>
                <c:pt idx="3875">
                  <c:v>47254</c:v>
                </c:pt>
                <c:pt idx="3876">
                  <c:v>47254</c:v>
                </c:pt>
                <c:pt idx="3877">
                  <c:v>47266</c:v>
                </c:pt>
                <c:pt idx="3878">
                  <c:v>47279</c:v>
                </c:pt>
                <c:pt idx="3879">
                  <c:v>47289</c:v>
                </c:pt>
                <c:pt idx="3880">
                  <c:v>47299</c:v>
                </c:pt>
                <c:pt idx="3881">
                  <c:v>47314</c:v>
                </c:pt>
                <c:pt idx="3882">
                  <c:v>47330</c:v>
                </c:pt>
                <c:pt idx="3883">
                  <c:v>47342</c:v>
                </c:pt>
                <c:pt idx="3884">
                  <c:v>47355</c:v>
                </c:pt>
                <c:pt idx="3885">
                  <c:v>47355</c:v>
                </c:pt>
                <c:pt idx="3886">
                  <c:v>47366</c:v>
                </c:pt>
                <c:pt idx="3887">
                  <c:v>47376</c:v>
                </c:pt>
                <c:pt idx="3888">
                  <c:v>47387</c:v>
                </c:pt>
                <c:pt idx="3889">
                  <c:v>47398</c:v>
                </c:pt>
                <c:pt idx="3890">
                  <c:v>47409</c:v>
                </c:pt>
                <c:pt idx="3891">
                  <c:v>47419</c:v>
                </c:pt>
                <c:pt idx="3892">
                  <c:v>47429</c:v>
                </c:pt>
                <c:pt idx="3893">
                  <c:v>47441</c:v>
                </c:pt>
                <c:pt idx="3894">
                  <c:v>47453</c:v>
                </c:pt>
                <c:pt idx="3895">
                  <c:v>47456</c:v>
                </c:pt>
                <c:pt idx="3896">
                  <c:v>47463</c:v>
                </c:pt>
                <c:pt idx="3897">
                  <c:v>47474</c:v>
                </c:pt>
                <c:pt idx="3898">
                  <c:v>47484</c:v>
                </c:pt>
                <c:pt idx="3899">
                  <c:v>47495</c:v>
                </c:pt>
                <c:pt idx="3900">
                  <c:v>47506</c:v>
                </c:pt>
                <c:pt idx="3901">
                  <c:v>47516</c:v>
                </c:pt>
                <c:pt idx="3902">
                  <c:v>47526</c:v>
                </c:pt>
                <c:pt idx="3903">
                  <c:v>47537</c:v>
                </c:pt>
                <c:pt idx="3904">
                  <c:v>47547</c:v>
                </c:pt>
                <c:pt idx="3905">
                  <c:v>47557</c:v>
                </c:pt>
                <c:pt idx="3906">
                  <c:v>47567</c:v>
                </c:pt>
                <c:pt idx="3907">
                  <c:v>47579</c:v>
                </c:pt>
                <c:pt idx="3908">
                  <c:v>47590</c:v>
                </c:pt>
                <c:pt idx="3909">
                  <c:v>47626</c:v>
                </c:pt>
                <c:pt idx="3910">
                  <c:v>47636</c:v>
                </c:pt>
                <c:pt idx="3911">
                  <c:v>47646</c:v>
                </c:pt>
                <c:pt idx="3912">
                  <c:v>47657</c:v>
                </c:pt>
                <c:pt idx="3913">
                  <c:v>47657</c:v>
                </c:pt>
                <c:pt idx="3914">
                  <c:v>47669</c:v>
                </c:pt>
                <c:pt idx="3915">
                  <c:v>47681</c:v>
                </c:pt>
                <c:pt idx="3916">
                  <c:v>47692</c:v>
                </c:pt>
                <c:pt idx="3917">
                  <c:v>47702</c:v>
                </c:pt>
                <c:pt idx="3918">
                  <c:v>47716</c:v>
                </c:pt>
                <c:pt idx="3919">
                  <c:v>47726</c:v>
                </c:pt>
                <c:pt idx="3920">
                  <c:v>47736</c:v>
                </c:pt>
                <c:pt idx="3921">
                  <c:v>47747</c:v>
                </c:pt>
                <c:pt idx="3922">
                  <c:v>47757</c:v>
                </c:pt>
                <c:pt idx="3923">
                  <c:v>47758</c:v>
                </c:pt>
                <c:pt idx="3924">
                  <c:v>47768</c:v>
                </c:pt>
                <c:pt idx="3925">
                  <c:v>47780</c:v>
                </c:pt>
                <c:pt idx="3926">
                  <c:v>47791</c:v>
                </c:pt>
                <c:pt idx="3927">
                  <c:v>47801</c:v>
                </c:pt>
                <c:pt idx="3928">
                  <c:v>47812</c:v>
                </c:pt>
                <c:pt idx="3929">
                  <c:v>47823</c:v>
                </c:pt>
                <c:pt idx="3930">
                  <c:v>47836</c:v>
                </c:pt>
                <c:pt idx="3931">
                  <c:v>47849</c:v>
                </c:pt>
                <c:pt idx="3932">
                  <c:v>47859</c:v>
                </c:pt>
                <c:pt idx="3933">
                  <c:v>47861</c:v>
                </c:pt>
                <c:pt idx="3934">
                  <c:v>47873</c:v>
                </c:pt>
                <c:pt idx="3935">
                  <c:v>47883</c:v>
                </c:pt>
                <c:pt idx="3936">
                  <c:v>47894</c:v>
                </c:pt>
                <c:pt idx="3937">
                  <c:v>47904</c:v>
                </c:pt>
                <c:pt idx="3938">
                  <c:v>47915</c:v>
                </c:pt>
                <c:pt idx="3939">
                  <c:v>47925</c:v>
                </c:pt>
                <c:pt idx="3940">
                  <c:v>47936</c:v>
                </c:pt>
                <c:pt idx="3941">
                  <c:v>47946</c:v>
                </c:pt>
                <c:pt idx="3942">
                  <c:v>47956</c:v>
                </c:pt>
                <c:pt idx="3943">
                  <c:v>47963</c:v>
                </c:pt>
                <c:pt idx="3944">
                  <c:v>47977</c:v>
                </c:pt>
                <c:pt idx="3945">
                  <c:v>47996</c:v>
                </c:pt>
                <c:pt idx="3946">
                  <c:v>48009</c:v>
                </c:pt>
                <c:pt idx="3947">
                  <c:v>48027</c:v>
                </c:pt>
                <c:pt idx="3948">
                  <c:v>48037</c:v>
                </c:pt>
                <c:pt idx="3949">
                  <c:v>48047</c:v>
                </c:pt>
                <c:pt idx="3950">
                  <c:v>48064</c:v>
                </c:pt>
                <c:pt idx="3951">
                  <c:v>48067</c:v>
                </c:pt>
                <c:pt idx="3952">
                  <c:v>48077</c:v>
                </c:pt>
                <c:pt idx="3953">
                  <c:v>48087</c:v>
                </c:pt>
                <c:pt idx="3954">
                  <c:v>48107</c:v>
                </c:pt>
                <c:pt idx="3955">
                  <c:v>48117</c:v>
                </c:pt>
                <c:pt idx="3956">
                  <c:v>48127</c:v>
                </c:pt>
                <c:pt idx="3957">
                  <c:v>48138</c:v>
                </c:pt>
                <c:pt idx="3958">
                  <c:v>48155</c:v>
                </c:pt>
                <c:pt idx="3959">
                  <c:v>48164</c:v>
                </c:pt>
                <c:pt idx="3960">
                  <c:v>48166</c:v>
                </c:pt>
                <c:pt idx="3961">
                  <c:v>48176</c:v>
                </c:pt>
                <c:pt idx="3962">
                  <c:v>48187</c:v>
                </c:pt>
                <c:pt idx="3963">
                  <c:v>48197</c:v>
                </c:pt>
                <c:pt idx="3964">
                  <c:v>48208</c:v>
                </c:pt>
                <c:pt idx="3965">
                  <c:v>48218</c:v>
                </c:pt>
                <c:pt idx="3966">
                  <c:v>48229</c:v>
                </c:pt>
                <c:pt idx="3967">
                  <c:v>48239</c:v>
                </c:pt>
                <c:pt idx="3968">
                  <c:v>48251</c:v>
                </c:pt>
                <c:pt idx="3969">
                  <c:v>48262</c:v>
                </c:pt>
                <c:pt idx="3970">
                  <c:v>48266</c:v>
                </c:pt>
                <c:pt idx="3971">
                  <c:v>48273</c:v>
                </c:pt>
                <c:pt idx="3972">
                  <c:v>48284</c:v>
                </c:pt>
                <c:pt idx="3973">
                  <c:v>48295</c:v>
                </c:pt>
                <c:pt idx="3974">
                  <c:v>48306</c:v>
                </c:pt>
                <c:pt idx="3975">
                  <c:v>48316</c:v>
                </c:pt>
                <c:pt idx="3976">
                  <c:v>48327</c:v>
                </c:pt>
                <c:pt idx="3977">
                  <c:v>48337</c:v>
                </c:pt>
                <c:pt idx="3978">
                  <c:v>48348</c:v>
                </c:pt>
                <c:pt idx="3979">
                  <c:v>48358</c:v>
                </c:pt>
                <c:pt idx="3980">
                  <c:v>48366</c:v>
                </c:pt>
                <c:pt idx="3981">
                  <c:v>48387</c:v>
                </c:pt>
                <c:pt idx="3982">
                  <c:v>48397</c:v>
                </c:pt>
                <c:pt idx="3983">
                  <c:v>48407</c:v>
                </c:pt>
                <c:pt idx="3984">
                  <c:v>48426</c:v>
                </c:pt>
                <c:pt idx="3985">
                  <c:v>48437</c:v>
                </c:pt>
                <c:pt idx="3986">
                  <c:v>48457</c:v>
                </c:pt>
                <c:pt idx="3987">
                  <c:v>48466</c:v>
                </c:pt>
                <c:pt idx="3988">
                  <c:v>48477</c:v>
                </c:pt>
                <c:pt idx="3989">
                  <c:v>48489</c:v>
                </c:pt>
                <c:pt idx="3990">
                  <c:v>48501</c:v>
                </c:pt>
                <c:pt idx="3991">
                  <c:v>48516</c:v>
                </c:pt>
                <c:pt idx="3992">
                  <c:v>48527</c:v>
                </c:pt>
                <c:pt idx="3993">
                  <c:v>48538</c:v>
                </c:pt>
                <c:pt idx="3994">
                  <c:v>48557</c:v>
                </c:pt>
                <c:pt idx="3995">
                  <c:v>48567</c:v>
                </c:pt>
                <c:pt idx="3996">
                  <c:v>48567</c:v>
                </c:pt>
                <c:pt idx="3997">
                  <c:v>48579</c:v>
                </c:pt>
                <c:pt idx="3998">
                  <c:v>48590</c:v>
                </c:pt>
                <c:pt idx="3999">
                  <c:v>48604</c:v>
                </c:pt>
                <c:pt idx="4000">
                  <c:v>48616</c:v>
                </c:pt>
                <c:pt idx="4001">
                  <c:v>48629</c:v>
                </c:pt>
                <c:pt idx="4002">
                  <c:v>48642</c:v>
                </c:pt>
                <c:pt idx="4003">
                  <c:v>48652</c:v>
                </c:pt>
                <c:pt idx="4004">
                  <c:v>48662</c:v>
                </c:pt>
                <c:pt idx="4005">
                  <c:v>48668</c:v>
                </c:pt>
                <c:pt idx="4006">
                  <c:v>48672</c:v>
                </c:pt>
                <c:pt idx="4007">
                  <c:v>48684</c:v>
                </c:pt>
                <c:pt idx="4008">
                  <c:v>48696</c:v>
                </c:pt>
                <c:pt idx="4009">
                  <c:v>48708</c:v>
                </c:pt>
                <c:pt idx="4010">
                  <c:v>48718</c:v>
                </c:pt>
                <c:pt idx="4011">
                  <c:v>48730</c:v>
                </c:pt>
                <c:pt idx="4012">
                  <c:v>48740</c:v>
                </c:pt>
                <c:pt idx="4013">
                  <c:v>48759</c:v>
                </c:pt>
                <c:pt idx="4014">
                  <c:v>48769</c:v>
                </c:pt>
                <c:pt idx="4015">
                  <c:v>48769</c:v>
                </c:pt>
                <c:pt idx="4016">
                  <c:v>48797</c:v>
                </c:pt>
                <c:pt idx="4017">
                  <c:v>48807</c:v>
                </c:pt>
                <c:pt idx="4018">
                  <c:v>48818</c:v>
                </c:pt>
                <c:pt idx="4019">
                  <c:v>48830</c:v>
                </c:pt>
                <c:pt idx="4020">
                  <c:v>48849</c:v>
                </c:pt>
                <c:pt idx="4021">
                  <c:v>48864</c:v>
                </c:pt>
                <c:pt idx="4022">
                  <c:v>48869</c:v>
                </c:pt>
                <c:pt idx="4023">
                  <c:v>48876</c:v>
                </c:pt>
                <c:pt idx="4024">
                  <c:v>48896</c:v>
                </c:pt>
                <c:pt idx="4025">
                  <c:v>48906</c:v>
                </c:pt>
                <c:pt idx="4026">
                  <c:v>48916</c:v>
                </c:pt>
                <c:pt idx="4027">
                  <c:v>48927</c:v>
                </c:pt>
                <c:pt idx="4028">
                  <c:v>48937</c:v>
                </c:pt>
                <c:pt idx="4029">
                  <c:v>48947</c:v>
                </c:pt>
                <c:pt idx="4030">
                  <c:v>48957</c:v>
                </c:pt>
                <c:pt idx="4031">
                  <c:v>48967</c:v>
                </c:pt>
                <c:pt idx="4032">
                  <c:v>48969</c:v>
                </c:pt>
                <c:pt idx="4033">
                  <c:v>48978</c:v>
                </c:pt>
                <c:pt idx="4034">
                  <c:v>48989</c:v>
                </c:pt>
                <c:pt idx="4035">
                  <c:v>48999</c:v>
                </c:pt>
                <c:pt idx="4036">
                  <c:v>49009</c:v>
                </c:pt>
                <c:pt idx="4037">
                  <c:v>49020</c:v>
                </c:pt>
                <c:pt idx="4038">
                  <c:v>49032</c:v>
                </c:pt>
                <c:pt idx="4039">
                  <c:v>49042</c:v>
                </c:pt>
                <c:pt idx="4040">
                  <c:v>49052</c:v>
                </c:pt>
                <c:pt idx="4041">
                  <c:v>49065</c:v>
                </c:pt>
                <c:pt idx="4042">
                  <c:v>49071</c:v>
                </c:pt>
                <c:pt idx="4043">
                  <c:v>49079</c:v>
                </c:pt>
                <c:pt idx="4044">
                  <c:v>49090</c:v>
                </c:pt>
                <c:pt idx="4045">
                  <c:v>49101</c:v>
                </c:pt>
                <c:pt idx="4046">
                  <c:v>49112</c:v>
                </c:pt>
                <c:pt idx="4047">
                  <c:v>49123</c:v>
                </c:pt>
                <c:pt idx="4048">
                  <c:v>49136</c:v>
                </c:pt>
                <c:pt idx="4049">
                  <c:v>49148</c:v>
                </c:pt>
                <c:pt idx="4050">
                  <c:v>49162</c:v>
                </c:pt>
                <c:pt idx="4051">
                  <c:v>49172</c:v>
                </c:pt>
                <c:pt idx="4052">
                  <c:v>49186</c:v>
                </c:pt>
                <c:pt idx="4053">
                  <c:v>49204</c:v>
                </c:pt>
                <c:pt idx="4054">
                  <c:v>49248</c:v>
                </c:pt>
                <c:pt idx="4055">
                  <c:v>49266</c:v>
                </c:pt>
                <c:pt idx="4056">
                  <c:v>49272</c:v>
                </c:pt>
                <c:pt idx="4057">
                  <c:v>49278</c:v>
                </c:pt>
                <c:pt idx="4058">
                  <c:v>49288</c:v>
                </c:pt>
                <c:pt idx="4059">
                  <c:v>49298</c:v>
                </c:pt>
                <c:pt idx="4060">
                  <c:v>49308</c:v>
                </c:pt>
                <c:pt idx="4061">
                  <c:v>49319</c:v>
                </c:pt>
                <c:pt idx="4062">
                  <c:v>49329</c:v>
                </c:pt>
                <c:pt idx="4063">
                  <c:v>49340</c:v>
                </c:pt>
                <c:pt idx="4064">
                  <c:v>49352</c:v>
                </c:pt>
                <c:pt idx="4065">
                  <c:v>49362</c:v>
                </c:pt>
                <c:pt idx="4066">
                  <c:v>49372</c:v>
                </c:pt>
                <c:pt idx="4067">
                  <c:v>49374</c:v>
                </c:pt>
                <c:pt idx="4068">
                  <c:v>49385</c:v>
                </c:pt>
                <c:pt idx="4069">
                  <c:v>49396</c:v>
                </c:pt>
                <c:pt idx="4070">
                  <c:v>49416</c:v>
                </c:pt>
                <c:pt idx="4071">
                  <c:v>49431</c:v>
                </c:pt>
                <c:pt idx="4072">
                  <c:v>49446</c:v>
                </c:pt>
                <c:pt idx="4073">
                  <c:v>49462</c:v>
                </c:pt>
                <c:pt idx="4074">
                  <c:v>49475</c:v>
                </c:pt>
                <c:pt idx="4075">
                  <c:v>49475</c:v>
                </c:pt>
                <c:pt idx="4076">
                  <c:v>49485</c:v>
                </c:pt>
                <c:pt idx="4077">
                  <c:v>49495</c:v>
                </c:pt>
                <c:pt idx="4078">
                  <c:v>49506</c:v>
                </c:pt>
                <c:pt idx="4079">
                  <c:v>49517</c:v>
                </c:pt>
                <c:pt idx="4080">
                  <c:v>49527</c:v>
                </c:pt>
                <c:pt idx="4081">
                  <c:v>49537</c:v>
                </c:pt>
                <c:pt idx="4082">
                  <c:v>49547</c:v>
                </c:pt>
                <c:pt idx="4083">
                  <c:v>49557</c:v>
                </c:pt>
                <c:pt idx="4084">
                  <c:v>49567</c:v>
                </c:pt>
                <c:pt idx="4085">
                  <c:v>49577</c:v>
                </c:pt>
                <c:pt idx="4086">
                  <c:v>49595</c:v>
                </c:pt>
                <c:pt idx="4087">
                  <c:v>49616</c:v>
                </c:pt>
                <c:pt idx="4088">
                  <c:v>49633</c:v>
                </c:pt>
                <c:pt idx="4089">
                  <c:v>49643</c:v>
                </c:pt>
                <c:pt idx="4090">
                  <c:v>49663</c:v>
                </c:pt>
                <c:pt idx="4091">
                  <c:v>49677</c:v>
                </c:pt>
                <c:pt idx="4092">
                  <c:v>49678</c:v>
                </c:pt>
                <c:pt idx="4093">
                  <c:v>49689</c:v>
                </c:pt>
                <c:pt idx="4094">
                  <c:v>49699</c:v>
                </c:pt>
                <c:pt idx="4095">
                  <c:v>49709</c:v>
                </c:pt>
                <c:pt idx="4096">
                  <c:v>49719</c:v>
                </c:pt>
                <c:pt idx="4097">
                  <c:v>49729</c:v>
                </c:pt>
                <c:pt idx="4098">
                  <c:v>49739</c:v>
                </c:pt>
                <c:pt idx="4099">
                  <c:v>49749</c:v>
                </c:pt>
                <c:pt idx="4100">
                  <c:v>49761</c:v>
                </c:pt>
                <c:pt idx="4101">
                  <c:v>49771</c:v>
                </c:pt>
                <c:pt idx="4102">
                  <c:v>49780</c:v>
                </c:pt>
                <c:pt idx="4103">
                  <c:v>49786</c:v>
                </c:pt>
                <c:pt idx="4104">
                  <c:v>49798</c:v>
                </c:pt>
                <c:pt idx="4105">
                  <c:v>49821</c:v>
                </c:pt>
                <c:pt idx="4106">
                  <c:v>49847</c:v>
                </c:pt>
                <c:pt idx="4107">
                  <c:v>49877</c:v>
                </c:pt>
                <c:pt idx="4108">
                  <c:v>49881</c:v>
                </c:pt>
                <c:pt idx="4109">
                  <c:v>49887</c:v>
                </c:pt>
                <c:pt idx="4110">
                  <c:v>49899</c:v>
                </c:pt>
                <c:pt idx="4111">
                  <c:v>49909</c:v>
                </c:pt>
                <c:pt idx="4112">
                  <c:v>49919</c:v>
                </c:pt>
                <c:pt idx="4113">
                  <c:v>49931</c:v>
                </c:pt>
                <c:pt idx="4114">
                  <c:v>49943</c:v>
                </c:pt>
                <c:pt idx="4115">
                  <c:v>49957</c:v>
                </c:pt>
                <c:pt idx="4116">
                  <c:v>49969</c:v>
                </c:pt>
                <c:pt idx="4117">
                  <c:v>49982</c:v>
                </c:pt>
                <c:pt idx="4118">
                  <c:v>49998</c:v>
                </c:pt>
                <c:pt idx="4119">
                  <c:v>50016</c:v>
                </c:pt>
                <c:pt idx="4120">
                  <c:v>50037</c:v>
                </c:pt>
                <c:pt idx="4121">
                  <c:v>50056</c:v>
                </c:pt>
                <c:pt idx="4122">
                  <c:v>50077</c:v>
                </c:pt>
                <c:pt idx="4123">
                  <c:v>50084</c:v>
                </c:pt>
                <c:pt idx="4124">
                  <c:v>50088</c:v>
                </c:pt>
                <c:pt idx="4125">
                  <c:v>50098</c:v>
                </c:pt>
                <c:pt idx="4126">
                  <c:v>50108</c:v>
                </c:pt>
                <c:pt idx="4127">
                  <c:v>50118</c:v>
                </c:pt>
                <c:pt idx="4128">
                  <c:v>50132</c:v>
                </c:pt>
                <c:pt idx="4129">
                  <c:v>50142</c:v>
                </c:pt>
                <c:pt idx="4130">
                  <c:v>50154</c:v>
                </c:pt>
                <c:pt idx="4131">
                  <c:v>50165</c:v>
                </c:pt>
                <c:pt idx="4132">
                  <c:v>50175</c:v>
                </c:pt>
                <c:pt idx="4133">
                  <c:v>50184</c:v>
                </c:pt>
                <c:pt idx="4134">
                  <c:v>50188</c:v>
                </c:pt>
                <c:pt idx="4135">
                  <c:v>50216</c:v>
                </c:pt>
                <c:pt idx="4136">
                  <c:v>50238</c:v>
                </c:pt>
                <c:pt idx="4137">
                  <c:v>50248</c:v>
                </c:pt>
                <c:pt idx="4138">
                  <c:v>50261</c:v>
                </c:pt>
                <c:pt idx="4139">
                  <c:v>50277</c:v>
                </c:pt>
                <c:pt idx="4140">
                  <c:v>50284</c:v>
                </c:pt>
                <c:pt idx="4141">
                  <c:v>50287</c:v>
                </c:pt>
                <c:pt idx="4142">
                  <c:v>50320</c:v>
                </c:pt>
                <c:pt idx="4143">
                  <c:v>50356</c:v>
                </c:pt>
                <c:pt idx="4144">
                  <c:v>50375</c:v>
                </c:pt>
                <c:pt idx="4145">
                  <c:v>50385</c:v>
                </c:pt>
                <c:pt idx="4146">
                  <c:v>50385</c:v>
                </c:pt>
                <c:pt idx="4147">
                  <c:v>50396</c:v>
                </c:pt>
                <c:pt idx="4148">
                  <c:v>50407</c:v>
                </c:pt>
                <c:pt idx="4149">
                  <c:v>50419</c:v>
                </c:pt>
                <c:pt idx="4150">
                  <c:v>50429</c:v>
                </c:pt>
                <c:pt idx="4151">
                  <c:v>50440</c:v>
                </c:pt>
                <c:pt idx="4152">
                  <c:v>50453</c:v>
                </c:pt>
                <c:pt idx="4153">
                  <c:v>50465</c:v>
                </c:pt>
                <c:pt idx="4154">
                  <c:v>50475</c:v>
                </c:pt>
                <c:pt idx="4155">
                  <c:v>50485</c:v>
                </c:pt>
                <c:pt idx="4156">
                  <c:v>50487</c:v>
                </c:pt>
                <c:pt idx="4157">
                  <c:v>50496</c:v>
                </c:pt>
                <c:pt idx="4158">
                  <c:v>50527</c:v>
                </c:pt>
                <c:pt idx="4159">
                  <c:v>50540</c:v>
                </c:pt>
                <c:pt idx="4160">
                  <c:v>50557</c:v>
                </c:pt>
                <c:pt idx="4161">
                  <c:v>50568</c:v>
                </c:pt>
                <c:pt idx="4162">
                  <c:v>50586</c:v>
                </c:pt>
                <c:pt idx="4163">
                  <c:v>50588</c:v>
                </c:pt>
                <c:pt idx="4164">
                  <c:v>50596</c:v>
                </c:pt>
                <c:pt idx="4165">
                  <c:v>50608</c:v>
                </c:pt>
                <c:pt idx="4166">
                  <c:v>50620</c:v>
                </c:pt>
                <c:pt idx="4167">
                  <c:v>50630</c:v>
                </c:pt>
                <c:pt idx="4168">
                  <c:v>50640</c:v>
                </c:pt>
                <c:pt idx="4169">
                  <c:v>50652</c:v>
                </c:pt>
                <c:pt idx="4170">
                  <c:v>50662</c:v>
                </c:pt>
                <c:pt idx="4171">
                  <c:v>50672</c:v>
                </c:pt>
                <c:pt idx="4172">
                  <c:v>50683</c:v>
                </c:pt>
                <c:pt idx="4173">
                  <c:v>50689</c:v>
                </c:pt>
                <c:pt idx="4174">
                  <c:v>50706</c:v>
                </c:pt>
                <c:pt idx="4175">
                  <c:v>50717</c:v>
                </c:pt>
                <c:pt idx="4176">
                  <c:v>50727</c:v>
                </c:pt>
                <c:pt idx="4177">
                  <c:v>50746</c:v>
                </c:pt>
                <c:pt idx="4178">
                  <c:v>50765</c:v>
                </c:pt>
                <c:pt idx="4179">
                  <c:v>50776</c:v>
                </c:pt>
                <c:pt idx="4180">
                  <c:v>50786</c:v>
                </c:pt>
                <c:pt idx="4181">
                  <c:v>50789</c:v>
                </c:pt>
                <c:pt idx="4182">
                  <c:v>50797</c:v>
                </c:pt>
                <c:pt idx="4183">
                  <c:v>50807</c:v>
                </c:pt>
                <c:pt idx="4184">
                  <c:v>50817</c:v>
                </c:pt>
                <c:pt idx="4185">
                  <c:v>50827</c:v>
                </c:pt>
                <c:pt idx="4186">
                  <c:v>50837</c:v>
                </c:pt>
                <c:pt idx="4187">
                  <c:v>50848</c:v>
                </c:pt>
                <c:pt idx="4188">
                  <c:v>50858</c:v>
                </c:pt>
                <c:pt idx="4189">
                  <c:v>50869</c:v>
                </c:pt>
                <c:pt idx="4190">
                  <c:v>50881</c:v>
                </c:pt>
                <c:pt idx="4191">
                  <c:v>50890</c:v>
                </c:pt>
                <c:pt idx="4192">
                  <c:v>50892</c:v>
                </c:pt>
                <c:pt idx="4193">
                  <c:v>50905</c:v>
                </c:pt>
                <c:pt idx="4194">
                  <c:v>50915</c:v>
                </c:pt>
                <c:pt idx="4195">
                  <c:v>50925</c:v>
                </c:pt>
                <c:pt idx="4196">
                  <c:v>50937</c:v>
                </c:pt>
                <c:pt idx="4197">
                  <c:v>50948</c:v>
                </c:pt>
                <c:pt idx="4198">
                  <c:v>50959</c:v>
                </c:pt>
                <c:pt idx="4199">
                  <c:v>50969</c:v>
                </c:pt>
                <c:pt idx="4200">
                  <c:v>50981</c:v>
                </c:pt>
                <c:pt idx="4201">
                  <c:v>50993</c:v>
                </c:pt>
                <c:pt idx="4202">
                  <c:v>50993</c:v>
                </c:pt>
                <c:pt idx="4203">
                  <c:v>51016</c:v>
                </c:pt>
                <c:pt idx="4204">
                  <c:v>51047</c:v>
                </c:pt>
                <c:pt idx="4205">
                  <c:v>51077</c:v>
                </c:pt>
                <c:pt idx="4206">
                  <c:v>51094</c:v>
                </c:pt>
                <c:pt idx="4207">
                  <c:v>51096</c:v>
                </c:pt>
                <c:pt idx="4208">
                  <c:v>51107</c:v>
                </c:pt>
                <c:pt idx="4209">
                  <c:v>51117</c:v>
                </c:pt>
                <c:pt idx="4210">
                  <c:v>51128</c:v>
                </c:pt>
                <c:pt idx="4211">
                  <c:v>51138</c:v>
                </c:pt>
                <c:pt idx="4212">
                  <c:v>51150</c:v>
                </c:pt>
                <c:pt idx="4213">
                  <c:v>51163</c:v>
                </c:pt>
                <c:pt idx="4214">
                  <c:v>51174</c:v>
                </c:pt>
                <c:pt idx="4215">
                  <c:v>51185</c:v>
                </c:pt>
                <c:pt idx="4216">
                  <c:v>51195</c:v>
                </c:pt>
                <c:pt idx="4217">
                  <c:v>51195</c:v>
                </c:pt>
                <c:pt idx="4218">
                  <c:v>51213</c:v>
                </c:pt>
                <c:pt idx="4219">
                  <c:v>51225</c:v>
                </c:pt>
                <c:pt idx="4220">
                  <c:v>51246</c:v>
                </c:pt>
                <c:pt idx="4221">
                  <c:v>51265</c:v>
                </c:pt>
                <c:pt idx="4222">
                  <c:v>51277</c:v>
                </c:pt>
                <c:pt idx="4223">
                  <c:v>51295</c:v>
                </c:pt>
                <c:pt idx="4224">
                  <c:v>51296</c:v>
                </c:pt>
                <c:pt idx="4225">
                  <c:v>51308</c:v>
                </c:pt>
                <c:pt idx="4226">
                  <c:v>51319</c:v>
                </c:pt>
                <c:pt idx="4227">
                  <c:v>51329</c:v>
                </c:pt>
                <c:pt idx="4228">
                  <c:v>51339</c:v>
                </c:pt>
                <c:pt idx="4229">
                  <c:v>51350</c:v>
                </c:pt>
                <c:pt idx="4230">
                  <c:v>51362</c:v>
                </c:pt>
                <c:pt idx="4231">
                  <c:v>51374</c:v>
                </c:pt>
                <c:pt idx="4232">
                  <c:v>51385</c:v>
                </c:pt>
                <c:pt idx="4233">
                  <c:v>51396</c:v>
                </c:pt>
                <c:pt idx="4234">
                  <c:v>51396</c:v>
                </c:pt>
                <c:pt idx="4235">
                  <c:v>51407</c:v>
                </c:pt>
                <c:pt idx="4236">
                  <c:v>51422</c:v>
                </c:pt>
                <c:pt idx="4237">
                  <c:v>51435</c:v>
                </c:pt>
                <c:pt idx="4238">
                  <c:v>51453</c:v>
                </c:pt>
                <c:pt idx="4239">
                  <c:v>51466</c:v>
                </c:pt>
                <c:pt idx="4240">
                  <c:v>51481</c:v>
                </c:pt>
                <c:pt idx="4241">
                  <c:v>51496</c:v>
                </c:pt>
                <c:pt idx="4242">
                  <c:v>51499</c:v>
                </c:pt>
                <c:pt idx="4243">
                  <c:v>51506</c:v>
                </c:pt>
                <c:pt idx="4244">
                  <c:v>51516</c:v>
                </c:pt>
                <c:pt idx="4245">
                  <c:v>51526</c:v>
                </c:pt>
                <c:pt idx="4246">
                  <c:v>51536</c:v>
                </c:pt>
                <c:pt idx="4247">
                  <c:v>51548</c:v>
                </c:pt>
                <c:pt idx="4248">
                  <c:v>51559</c:v>
                </c:pt>
                <c:pt idx="4249">
                  <c:v>51570</c:v>
                </c:pt>
                <c:pt idx="4250">
                  <c:v>51583</c:v>
                </c:pt>
                <c:pt idx="4251">
                  <c:v>51593</c:v>
                </c:pt>
                <c:pt idx="4252">
                  <c:v>51600</c:v>
                </c:pt>
                <c:pt idx="4253">
                  <c:v>51618</c:v>
                </c:pt>
                <c:pt idx="4254">
                  <c:v>51629</c:v>
                </c:pt>
                <c:pt idx="4255">
                  <c:v>51652</c:v>
                </c:pt>
                <c:pt idx="4256">
                  <c:v>51665</c:v>
                </c:pt>
                <c:pt idx="4257">
                  <c:v>51676</c:v>
                </c:pt>
                <c:pt idx="4258">
                  <c:v>51687</c:v>
                </c:pt>
                <c:pt idx="4259">
                  <c:v>51701</c:v>
                </c:pt>
                <c:pt idx="4260">
                  <c:v>51701</c:v>
                </c:pt>
                <c:pt idx="4261">
                  <c:v>51711</c:v>
                </c:pt>
                <c:pt idx="4262">
                  <c:v>51721</c:v>
                </c:pt>
                <c:pt idx="4263">
                  <c:v>51732</c:v>
                </c:pt>
                <c:pt idx="4264">
                  <c:v>51744</c:v>
                </c:pt>
                <c:pt idx="4265">
                  <c:v>51755</c:v>
                </c:pt>
                <c:pt idx="4266">
                  <c:v>51766</c:v>
                </c:pt>
                <c:pt idx="4267">
                  <c:v>51778</c:v>
                </c:pt>
                <c:pt idx="4268">
                  <c:v>51789</c:v>
                </c:pt>
                <c:pt idx="4269">
                  <c:v>51801</c:v>
                </c:pt>
                <c:pt idx="4270">
                  <c:v>51803</c:v>
                </c:pt>
                <c:pt idx="4271">
                  <c:v>51819</c:v>
                </c:pt>
                <c:pt idx="4272">
                  <c:v>51829</c:v>
                </c:pt>
                <c:pt idx="4273">
                  <c:v>51845</c:v>
                </c:pt>
                <c:pt idx="4274">
                  <c:v>51855</c:v>
                </c:pt>
                <c:pt idx="4275">
                  <c:v>51876</c:v>
                </c:pt>
                <c:pt idx="4276">
                  <c:v>51895</c:v>
                </c:pt>
                <c:pt idx="4277">
                  <c:v>51903</c:v>
                </c:pt>
                <c:pt idx="4278">
                  <c:v>51907</c:v>
                </c:pt>
                <c:pt idx="4279">
                  <c:v>51922</c:v>
                </c:pt>
                <c:pt idx="4280">
                  <c:v>51957</c:v>
                </c:pt>
                <c:pt idx="4281">
                  <c:v>51977</c:v>
                </c:pt>
                <c:pt idx="4282">
                  <c:v>52004</c:v>
                </c:pt>
                <c:pt idx="4283">
                  <c:v>52004</c:v>
                </c:pt>
                <c:pt idx="4284">
                  <c:v>52016</c:v>
                </c:pt>
                <c:pt idx="4285">
                  <c:v>52026</c:v>
                </c:pt>
                <c:pt idx="4286">
                  <c:v>52038</c:v>
                </c:pt>
                <c:pt idx="4287">
                  <c:v>52049</c:v>
                </c:pt>
                <c:pt idx="4288">
                  <c:v>52059</c:v>
                </c:pt>
                <c:pt idx="4289">
                  <c:v>52069</c:v>
                </c:pt>
                <c:pt idx="4290">
                  <c:v>52080</c:v>
                </c:pt>
                <c:pt idx="4291">
                  <c:v>52091</c:v>
                </c:pt>
                <c:pt idx="4292">
                  <c:v>52102</c:v>
                </c:pt>
                <c:pt idx="4293">
                  <c:v>52106</c:v>
                </c:pt>
                <c:pt idx="4294">
                  <c:v>52127</c:v>
                </c:pt>
                <c:pt idx="4295">
                  <c:v>52147</c:v>
                </c:pt>
                <c:pt idx="4296">
                  <c:v>52157</c:v>
                </c:pt>
                <c:pt idx="4297">
                  <c:v>52177</c:v>
                </c:pt>
                <c:pt idx="4298">
                  <c:v>52197</c:v>
                </c:pt>
                <c:pt idx="4299">
                  <c:v>52206</c:v>
                </c:pt>
                <c:pt idx="4300">
                  <c:v>52210</c:v>
                </c:pt>
                <c:pt idx="4301">
                  <c:v>52221</c:v>
                </c:pt>
                <c:pt idx="4302">
                  <c:v>52231</c:v>
                </c:pt>
                <c:pt idx="4303">
                  <c:v>52241</c:v>
                </c:pt>
                <c:pt idx="4304">
                  <c:v>52252</c:v>
                </c:pt>
                <c:pt idx="4305">
                  <c:v>52264</c:v>
                </c:pt>
                <c:pt idx="4306">
                  <c:v>52276</c:v>
                </c:pt>
                <c:pt idx="4307">
                  <c:v>52288</c:v>
                </c:pt>
                <c:pt idx="4308">
                  <c:v>52299</c:v>
                </c:pt>
                <c:pt idx="4309">
                  <c:v>52307</c:v>
                </c:pt>
                <c:pt idx="4310">
                  <c:v>52309</c:v>
                </c:pt>
                <c:pt idx="4311">
                  <c:v>52319</c:v>
                </c:pt>
                <c:pt idx="4312">
                  <c:v>52329</c:v>
                </c:pt>
                <c:pt idx="4313">
                  <c:v>52339</c:v>
                </c:pt>
                <c:pt idx="4314">
                  <c:v>52350</c:v>
                </c:pt>
                <c:pt idx="4315">
                  <c:v>52360</c:v>
                </c:pt>
                <c:pt idx="4316">
                  <c:v>52370</c:v>
                </c:pt>
                <c:pt idx="4317">
                  <c:v>52380</c:v>
                </c:pt>
                <c:pt idx="4318">
                  <c:v>52390</c:v>
                </c:pt>
                <c:pt idx="4319">
                  <c:v>52400</c:v>
                </c:pt>
                <c:pt idx="4320">
                  <c:v>52408</c:v>
                </c:pt>
                <c:pt idx="4321">
                  <c:v>52422</c:v>
                </c:pt>
                <c:pt idx="4322">
                  <c:v>52437</c:v>
                </c:pt>
                <c:pt idx="4323">
                  <c:v>52455</c:v>
                </c:pt>
                <c:pt idx="4324">
                  <c:v>52467</c:v>
                </c:pt>
                <c:pt idx="4325">
                  <c:v>52497</c:v>
                </c:pt>
                <c:pt idx="4326">
                  <c:v>52508</c:v>
                </c:pt>
                <c:pt idx="4327">
                  <c:v>52510</c:v>
                </c:pt>
                <c:pt idx="4328">
                  <c:v>52528</c:v>
                </c:pt>
                <c:pt idx="4329">
                  <c:v>52556</c:v>
                </c:pt>
                <c:pt idx="4330">
                  <c:v>52567</c:v>
                </c:pt>
                <c:pt idx="4331">
                  <c:v>52586</c:v>
                </c:pt>
                <c:pt idx="4332">
                  <c:v>52598</c:v>
                </c:pt>
                <c:pt idx="4333">
                  <c:v>52608</c:v>
                </c:pt>
                <c:pt idx="4334">
                  <c:v>52608</c:v>
                </c:pt>
                <c:pt idx="4335">
                  <c:v>52619</c:v>
                </c:pt>
                <c:pt idx="4336">
                  <c:v>52630</c:v>
                </c:pt>
                <c:pt idx="4337">
                  <c:v>52641</c:v>
                </c:pt>
                <c:pt idx="4338">
                  <c:v>52651</c:v>
                </c:pt>
                <c:pt idx="4339">
                  <c:v>52663</c:v>
                </c:pt>
                <c:pt idx="4340">
                  <c:v>52674</c:v>
                </c:pt>
                <c:pt idx="4341">
                  <c:v>52686</c:v>
                </c:pt>
                <c:pt idx="4342">
                  <c:v>52696</c:v>
                </c:pt>
                <c:pt idx="4343">
                  <c:v>52707</c:v>
                </c:pt>
                <c:pt idx="4344">
                  <c:v>52709</c:v>
                </c:pt>
                <c:pt idx="4345">
                  <c:v>52722</c:v>
                </c:pt>
                <c:pt idx="4346">
                  <c:v>52737</c:v>
                </c:pt>
                <c:pt idx="4347">
                  <c:v>52756</c:v>
                </c:pt>
                <c:pt idx="4348">
                  <c:v>52787</c:v>
                </c:pt>
                <c:pt idx="4349">
                  <c:v>52802</c:v>
                </c:pt>
                <c:pt idx="4350">
                  <c:v>52809</c:v>
                </c:pt>
                <c:pt idx="4351">
                  <c:v>52812</c:v>
                </c:pt>
                <c:pt idx="4352">
                  <c:v>52823</c:v>
                </c:pt>
                <c:pt idx="4353">
                  <c:v>52834</c:v>
                </c:pt>
                <c:pt idx="4354">
                  <c:v>52845</c:v>
                </c:pt>
                <c:pt idx="4355">
                  <c:v>52855</c:v>
                </c:pt>
                <c:pt idx="4356">
                  <c:v>52866</c:v>
                </c:pt>
                <c:pt idx="4357">
                  <c:v>52878</c:v>
                </c:pt>
                <c:pt idx="4358">
                  <c:v>52889</c:v>
                </c:pt>
                <c:pt idx="4359">
                  <c:v>52901</c:v>
                </c:pt>
                <c:pt idx="4360">
                  <c:v>52911</c:v>
                </c:pt>
                <c:pt idx="4361">
                  <c:v>52911</c:v>
                </c:pt>
                <c:pt idx="4362">
                  <c:v>52928</c:v>
                </c:pt>
                <c:pt idx="4363">
                  <c:v>52946</c:v>
                </c:pt>
                <c:pt idx="4364">
                  <c:v>52956</c:v>
                </c:pt>
                <c:pt idx="4365">
                  <c:v>52966</c:v>
                </c:pt>
                <c:pt idx="4366">
                  <c:v>52986</c:v>
                </c:pt>
                <c:pt idx="4367">
                  <c:v>53005</c:v>
                </c:pt>
                <c:pt idx="4368">
                  <c:v>53011</c:v>
                </c:pt>
                <c:pt idx="4369">
                  <c:v>53016</c:v>
                </c:pt>
                <c:pt idx="4370">
                  <c:v>53027</c:v>
                </c:pt>
                <c:pt idx="4371">
                  <c:v>53039</c:v>
                </c:pt>
                <c:pt idx="4372">
                  <c:v>53049</c:v>
                </c:pt>
                <c:pt idx="4373">
                  <c:v>53060</c:v>
                </c:pt>
                <c:pt idx="4374">
                  <c:v>53071</c:v>
                </c:pt>
                <c:pt idx="4375">
                  <c:v>53081</c:v>
                </c:pt>
                <c:pt idx="4376">
                  <c:v>53091</c:v>
                </c:pt>
                <c:pt idx="4377">
                  <c:v>53102</c:v>
                </c:pt>
                <c:pt idx="4378">
                  <c:v>53113</c:v>
                </c:pt>
                <c:pt idx="4379">
                  <c:v>53113</c:v>
                </c:pt>
                <c:pt idx="4380">
                  <c:v>53126</c:v>
                </c:pt>
                <c:pt idx="4381">
                  <c:v>53142</c:v>
                </c:pt>
                <c:pt idx="4382">
                  <c:v>53152</c:v>
                </c:pt>
                <c:pt idx="4383">
                  <c:v>53175</c:v>
                </c:pt>
                <c:pt idx="4384">
                  <c:v>53186</c:v>
                </c:pt>
                <c:pt idx="4385">
                  <c:v>53198</c:v>
                </c:pt>
                <c:pt idx="4386">
                  <c:v>53212</c:v>
                </c:pt>
                <c:pt idx="4387">
                  <c:v>53215</c:v>
                </c:pt>
                <c:pt idx="4388">
                  <c:v>53222</c:v>
                </c:pt>
                <c:pt idx="4389">
                  <c:v>53232</c:v>
                </c:pt>
                <c:pt idx="4390">
                  <c:v>53242</c:v>
                </c:pt>
                <c:pt idx="4391">
                  <c:v>53252</c:v>
                </c:pt>
                <c:pt idx="4392">
                  <c:v>53262</c:v>
                </c:pt>
                <c:pt idx="4393">
                  <c:v>53272</c:v>
                </c:pt>
                <c:pt idx="4394">
                  <c:v>53283</c:v>
                </c:pt>
                <c:pt idx="4395">
                  <c:v>53296</c:v>
                </c:pt>
                <c:pt idx="4396">
                  <c:v>53308</c:v>
                </c:pt>
                <c:pt idx="4397">
                  <c:v>53315</c:v>
                </c:pt>
                <c:pt idx="4398">
                  <c:v>53319</c:v>
                </c:pt>
                <c:pt idx="4399">
                  <c:v>53330</c:v>
                </c:pt>
                <c:pt idx="4400">
                  <c:v>53340</c:v>
                </c:pt>
                <c:pt idx="4401">
                  <c:v>53350</c:v>
                </c:pt>
                <c:pt idx="4402">
                  <c:v>53360</c:v>
                </c:pt>
                <c:pt idx="4403">
                  <c:v>53371</c:v>
                </c:pt>
                <c:pt idx="4404">
                  <c:v>53384</c:v>
                </c:pt>
                <c:pt idx="4405">
                  <c:v>53394</c:v>
                </c:pt>
                <c:pt idx="4406">
                  <c:v>53405</c:v>
                </c:pt>
                <c:pt idx="4407">
                  <c:v>53415</c:v>
                </c:pt>
                <c:pt idx="4408">
                  <c:v>53417</c:v>
                </c:pt>
                <c:pt idx="4409">
                  <c:v>53434</c:v>
                </c:pt>
                <c:pt idx="4410">
                  <c:v>53449</c:v>
                </c:pt>
                <c:pt idx="4411">
                  <c:v>53461</c:v>
                </c:pt>
                <c:pt idx="4412">
                  <c:v>53475</c:v>
                </c:pt>
                <c:pt idx="4413">
                  <c:v>53496</c:v>
                </c:pt>
                <c:pt idx="4414">
                  <c:v>53514</c:v>
                </c:pt>
                <c:pt idx="4415">
                  <c:v>53517</c:v>
                </c:pt>
                <c:pt idx="4416">
                  <c:v>53530</c:v>
                </c:pt>
                <c:pt idx="4417">
                  <c:v>53546</c:v>
                </c:pt>
                <c:pt idx="4418">
                  <c:v>53564</c:v>
                </c:pt>
                <c:pt idx="4419">
                  <c:v>53576</c:v>
                </c:pt>
                <c:pt idx="4420">
                  <c:v>53590</c:v>
                </c:pt>
                <c:pt idx="4421">
                  <c:v>53600</c:v>
                </c:pt>
                <c:pt idx="4422">
                  <c:v>53613</c:v>
                </c:pt>
                <c:pt idx="4423">
                  <c:v>53618</c:v>
                </c:pt>
                <c:pt idx="4424">
                  <c:v>53623</c:v>
                </c:pt>
                <c:pt idx="4425">
                  <c:v>53634</c:v>
                </c:pt>
                <c:pt idx="4426">
                  <c:v>53644</c:v>
                </c:pt>
                <c:pt idx="4427">
                  <c:v>53656</c:v>
                </c:pt>
                <c:pt idx="4428">
                  <c:v>53669</c:v>
                </c:pt>
                <c:pt idx="4429">
                  <c:v>53682</c:v>
                </c:pt>
                <c:pt idx="4430">
                  <c:v>53692</c:v>
                </c:pt>
                <c:pt idx="4431">
                  <c:v>53705</c:v>
                </c:pt>
                <c:pt idx="4432">
                  <c:v>53715</c:v>
                </c:pt>
                <c:pt idx="4433">
                  <c:v>53720</c:v>
                </c:pt>
                <c:pt idx="4434">
                  <c:v>53733</c:v>
                </c:pt>
                <c:pt idx="4435">
                  <c:v>53744</c:v>
                </c:pt>
                <c:pt idx="4436">
                  <c:v>53754</c:v>
                </c:pt>
                <c:pt idx="4437">
                  <c:v>53765</c:v>
                </c:pt>
                <c:pt idx="4438">
                  <c:v>53780</c:v>
                </c:pt>
                <c:pt idx="4439">
                  <c:v>53796</c:v>
                </c:pt>
                <c:pt idx="4440">
                  <c:v>53813</c:v>
                </c:pt>
                <c:pt idx="4441">
                  <c:v>53821</c:v>
                </c:pt>
                <c:pt idx="4442">
                  <c:v>53824</c:v>
                </c:pt>
                <c:pt idx="4443">
                  <c:v>53834</c:v>
                </c:pt>
                <c:pt idx="4444">
                  <c:v>53846</c:v>
                </c:pt>
                <c:pt idx="4445">
                  <c:v>53856</c:v>
                </c:pt>
                <c:pt idx="4446">
                  <c:v>53866</c:v>
                </c:pt>
                <c:pt idx="4447">
                  <c:v>53878</c:v>
                </c:pt>
                <c:pt idx="4448">
                  <c:v>53889</c:v>
                </c:pt>
                <c:pt idx="4449">
                  <c:v>53899</c:v>
                </c:pt>
                <c:pt idx="4450">
                  <c:v>53909</c:v>
                </c:pt>
                <c:pt idx="4451">
                  <c:v>53920</c:v>
                </c:pt>
                <c:pt idx="4452">
                  <c:v>53923</c:v>
                </c:pt>
                <c:pt idx="4453">
                  <c:v>53936</c:v>
                </c:pt>
                <c:pt idx="4454">
                  <c:v>53946</c:v>
                </c:pt>
                <c:pt idx="4455">
                  <c:v>53956</c:v>
                </c:pt>
                <c:pt idx="4456">
                  <c:v>53972</c:v>
                </c:pt>
                <c:pt idx="4457">
                  <c:v>53989</c:v>
                </c:pt>
                <c:pt idx="4458">
                  <c:v>54007</c:v>
                </c:pt>
                <c:pt idx="4459">
                  <c:v>54017</c:v>
                </c:pt>
                <c:pt idx="4460">
                  <c:v>54023</c:v>
                </c:pt>
                <c:pt idx="4461">
                  <c:v>54029</c:v>
                </c:pt>
                <c:pt idx="4462">
                  <c:v>54040</c:v>
                </c:pt>
                <c:pt idx="4463">
                  <c:v>54051</c:v>
                </c:pt>
                <c:pt idx="4464">
                  <c:v>54063</c:v>
                </c:pt>
                <c:pt idx="4465">
                  <c:v>54073</c:v>
                </c:pt>
                <c:pt idx="4466">
                  <c:v>54084</c:v>
                </c:pt>
                <c:pt idx="4467">
                  <c:v>54095</c:v>
                </c:pt>
                <c:pt idx="4468">
                  <c:v>54105</c:v>
                </c:pt>
                <c:pt idx="4469">
                  <c:v>54116</c:v>
                </c:pt>
                <c:pt idx="4470">
                  <c:v>54125</c:v>
                </c:pt>
                <c:pt idx="4471">
                  <c:v>54127</c:v>
                </c:pt>
                <c:pt idx="4472">
                  <c:v>54139</c:v>
                </c:pt>
                <c:pt idx="4473">
                  <c:v>54149</c:v>
                </c:pt>
                <c:pt idx="4474">
                  <c:v>54159</c:v>
                </c:pt>
                <c:pt idx="4475">
                  <c:v>54169</c:v>
                </c:pt>
                <c:pt idx="4476">
                  <c:v>54180</c:v>
                </c:pt>
                <c:pt idx="4477">
                  <c:v>54191</c:v>
                </c:pt>
                <c:pt idx="4478">
                  <c:v>54201</c:v>
                </c:pt>
                <c:pt idx="4479">
                  <c:v>54212</c:v>
                </c:pt>
                <c:pt idx="4480">
                  <c:v>54223</c:v>
                </c:pt>
                <c:pt idx="4481">
                  <c:v>54226</c:v>
                </c:pt>
                <c:pt idx="4482">
                  <c:v>54236</c:v>
                </c:pt>
                <c:pt idx="4483">
                  <c:v>54246</c:v>
                </c:pt>
                <c:pt idx="4484">
                  <c:v>54265</c:v>
                </c:pt>
                <c:pt idx="4485">
                  <c:v>54277</c:v>
                </c:pt>
                <c:pt idx="4486">
                  <c:v>54287</c:v>
                </c:pt>
                <c:pt idx="4487">
                  <c:v>54297</c:v>
                </c:pt>
                <c:pt idx="4488">
                  <c:v>54314</c:v>
                </c:pt>
                <c:pt idx="4489">
                  <c:v>54326</c:v>
                </c:pt>
                <c:pt idx="4490">
                  <c:v>54327</c:v>
                </c:pt>
                <c:pt idx="4491">
                  <c:v>54345</c:v>
                </c:pt>
                <c:pt idx="4492">
                  <c:v>54357</c:v>
                </c:pt>
                <c:pt idx="4493">
                  <c:v>54367</c:v>
                </c:pt>
                <c:pt idx="4494">
                  <c:v>54377</c:v>
                </c:pt>
                <c:pt idx="4495">
                  <c:v>54387</c:v>
                </c:pt>
                <c:pt idx="4496">
                  <c:v>54416</c:v>
                </c:pt>
                <c:pt idx="4497">
                  <c:v>54426</c:v>
                </c:pt>
                <c:pt idx="4498">
                  <c:v>54428</c:v>
                </c:pt>
                <c:pt idx="4499">
                  <c:v>54436</c:v>
                </c:pt>
                <c:pt idx="4500">
                  <c:v>54446</c:v>
                </c:pt>
                <c:pt idx="4501">
                  <c:v>54456</c:v>
                </c:pt>
                <c:pt idx="4502">
                  <c:v>54466</c:v>
                </c:pt>
                <c:pt idx="4503">
                  <c:v>54476</c:v>
                </c:pt>
                <c:pt idx="4504">
                  <c:v>54488</c:v>
                </c:pt>
                <c:pt idx="4505">
                  <c:v>54498</c:v>
                </c:pt>
                <c:pt idx="4506">
                  <c:v>54509</c:v>
                </c:pt>
                <c:pt idx="4507">
                  <c:v>54520</c:v>
                </c:pt>
                <c:pt idx="4508">
                  <c:v>54529</c:v>
                </c:pt>
                <c:pt idx="4509">
                  <c:v>54536</c:v>
                </c:pt>
                <c:pt idx="4510">
                  <c:v>54556</c:v>
                </c:pt>
                <c:pt idx="4511">
                  <c:v>54567</c:v>
                </c:pt>
                <c:pt idx="4512">
                  <c:v>54577</c:v>
                </c:pt>
                <c:pt idx="4513">
                  <c:v>54597</c:v>
                </c:pt>
                <c:pt idx="4514">
                  <c:v>54611</c:v>
                </c:pt>
                <c:pt idx="4515">
                  <c:v>54621</c:v>
                </c:pt>
                <c:pt idx="4516">
                  <c:v>54629</c:v>
                </c:pt>
                <c:pt idx="4517">
                  <c:v>54632</c:v>
                </c:pt>
                <c:pt idx="4518">
                  <c:v>54644</c:v>
                </c:pt>
                <c:pt idx="4519">
                  <c:v>54657</c:v>
                </c:pt>
                <c:pt idx="4520">
                  <c:v>54667</c:v>
                </c:pt>
                <c:pt idx="4521">
                  <c:v>54680</c:v>
                </c:pt>
                <c:pt idx="4522">
                  <c:v>54691</c:v>
                </c:pt>
                <c:pt idx="4523">
                  <c:v>54703</c:v>
                </c:pt>
                <c:pt idx="4524">
                  <c:v>54713</c:v>
                </c:pt>
                <c:pt idx="4525">
                  <c:v>54723</c:v>
                </c:pt>
                <c:pt idx="4526">
                  <c:v>54730</c:v>
                </c:pt>
                <c:pt idx="4527">
                  <c:v>54746</c:v>
                </c:pt>
                <c:pt idx="4528">
                  <c:v>54767</c:v>
                </c:pt>
                <c:pt idx="4529">
                  <c:v>54787</c:v>
                </c:pt>
                <c:pt idx="4530">
                  <c:v>54797</c:v>
                </c:pt>
                <c:pt idx="4531">
                  <c:v>54817</c:v>
                </c:pt>
                <c:pt idx="4532">
                  <c:v>54827</c:v>
                </c:pt>
                <c:pt idx="4533">
                  <c:v>54831</c:v>
                </c:pt>
                <c:pt idx="4534">
                  <c:v>54837</c:v>
                </c:pt>
                <c:pt idx="4535">
                  <c:v>54847</c:v>
                </c:pt>
                <c:pt idx="4536">
                  <c:v>54859</c:v>
                </c:pt>
                <c:pt idx="4537">
                  <c:v>54871</c:v>
                </c:pt>
                <c:pt idx="4538">
                  <c:v>54881</c:v>
                </c:pt>
                <c:pt idx="4539">
                  <c:v>54891</c:v>
                </c:pt>
                <c:pt idx="4540">
                  <c:v>54903</c:v>
                </c:pt>
                <c:pt idx="4541">
                  <c:v>54915</c:v>
                </c:pt>
                <c:pt idx="4542">
                  <c:v>54926</c:v>
                </c:pt>
                <c:pt idx="4543">
                  <c:v>54934</c:v>
                </c:pt>
                <c:pt idx="4544">
                  <c:v>54936</c:v>
                </c:pt>
                <c:pt idx="4545">
                  <c:v>54946</c:v>
                </c:pt>
                <c:pt idx="4546">
                  <c:v>54956</c:v>
                </c:pt>
                <c:pt idx="4547">
                  <c:v>54968</c:v>
                </c:pt>
                <c:pt idx="4548">
                  <c:v>54978</c:v>
                </c:pt>
                <c:pt idx="4549">
                  <c:v>54989</c:v>
                </c:pt>
                <c:pt idx="4550">
                  <c:v>54999</c:v>
                </c:pt>
                <c:pt idx="4551">
                  <c:v>55010</c:v>
                </c:pt>
                <c:pt idx="4552">
                  <c:v>55021</c:v>
                </c:pt>
                <c:pt idx="4553">
                  <c:v>55031</c:v>
                </c:pt>
                <c:pt idx="4554">
                  <c:v>55036</c:v>
                </c:pt>
                <c:pt idx="4555">
                  <c:v>55076</c:v>
                </c:pt>
                <c:pt idx="4556">
                  <c:v>55086</c:v>
                </c:pt>
                <c:pt idx="4557">
                  <c:v>55096</c:v>
                </c:pt>
                <c:pt idx="4558">
                  <c:v>55107</c:v>
                </c:pt>
                <c:pt idx="4559">
                  <c:v>55117</c:v>
                </c:pt>
                <c:pt idx="4560">
                  <c:v>55127</c:v>
                </c:pt>
                <c:pt idx="4561">
                  <c:v>55137</c:v>
                </c:pt>
                <c:pt idx="4562">
                  <c:v>55137</c:v>
                </c:pt>
                <c:pt idx="4563">
                  <c:v>55147</c:v>
                </c:pt>
                <c:pt idx="4564">
                  <c:v>55166</c:v>
                </c:pt>
                <c:pt idx="4565">
                  <c:v>55183</c:v>
                </c:pt>
                <c:pt idx="4566">
                  <c:v>55204</c:v>
                </c:pt>
                <c:pt idx="4567">
                  <c:v>55217</c:v>
                </c:pt>
                <c:pt idx="4568">
                  <c:v>55227</c:v>
                </c:pt>
                <c:pt idx="4569">
                  <c:v>55237</c:v>
                </c:pt>
                <c:pt idx="4570">
                  <c:v>55237</c:v>
                </c:pt>
                <c:pt idx="4571">
                  <c:v>55249</c:v>
                </c:pt>
                <c:pt idx="4572">
                  <c:v>55260</c:v>
                </c:pt>
                <c:pt idx="4573">
                  <c:v>55271</c:v>
                </c:pt>
                <c:pt idx="4574">
                  <c:v>55281</c:v>
                </c:pt>
                <c:pt idx="4575">
                  <c:v>55293</c:v>
                </c:pt>
                <c:pt idx="4576">
                  <c:v>55305</c:v>
                </c:pt>
                <c:pt idx="4577">
                  <c:v>55315</c:v>
                </c:pt>
                <c:pt idx="4578">
                  <c:v>55325</c:v>
                </c:pt>
                <c:pt idx="4579">
                  <c:v>55336</c:v>
                </c:pt>
                <c:pt idx="4580">
                  <c:v>55339</c:v>
                </c:pt>
                <c:pt idx="4581">
                  <c:v>55357</c:v>
                </c:pt>
                <c:pt idx="4582">
                  <c:v>55374</c:v>
                </c:pt>
                <c:pt idx="4583">
                  <c:v>55388</c:v>
                </c:pt>
                <c:pt idx="4584">
                  <c:v>55407</c:v>
                </c:pt>
                <c:pt idx="4585">
                  <c:v>55417</c:v>
                </c:pt>
                <c:pt idx="4586">
                  <c:v>55436</c:v>
                </c:pt>
                <c:pt idx="4587">
                  <c:v>55440</c:v>
                </c:pt>
                <c:pt idx="4588">
                  <c:v>55447</c:v>
                </c:pt>
                <c:pt idx="4589">
                  <c:v>55457</c:v>
                </c:pt>
                <c:pt idx="4590">
                  <c:v>55468</c:v>
                </c:pt>
                <c:pt idx="4591">
                  <c:v>55479</c:v>
                </c:pt>
                <c:pt idx="4592">
                  <c:v>55492</c:v>
                </c:pt>
                <c:pt idx="4593">
                  <c:v>55505</c:v>
                </c:pt>
                <c:pt idx="4594">
                  <c:v>55515</c:v>
                </c:pt>
                <c:pt idx="4595">
                  <c:v>55526</c:v>
                </c:pt>
                <c:pt idx="4596">
                  <c:v>55538</c:v>
                </c:pt>
                <c:pt idx="4597">
                  <c:v>55541</c:v>
                </c:pt>
                <c:pt idx="4598">
                  <c:v>55548</c:v>
                </c:pt>
                <c:pt idx="4599">
                  <c:v>55560</c:v>
                </c:pt>
                <c:pt idx="4600">
                  <c:v>55570</c:v>
                </c:pt>
                <c:pt idx="4601">
                  <c:v>55580</c:v>
                </c:pt>
                <c:pt idx="4602">
                  <c:v>55591</c:v>
                </c:pt>
                <c:pt idx="4603">
                  <c:v>55602</c:v>
                </c:pt>
                <c:pt idx="4604">
                  <c:v>55613</c:v>
                </c:pt>
                <c:pt idx="4605">
                  <c:v>55624</c:v>
                </c:pt>
                <c:pt idx="4606">
                  <c:v>55634</c:v>
                </c:pt>
                <c:pt idx="4607">
                  <c:v>55642</c:v>
                </c:pt>
                <c:pt idx="4608">
                  <c:v>55657</c:v>
                </c:pt>
                <c:pt idx="4609">
                  <c:v>55673</c:v>
                </c:pt>
                <c:pt idx="4610">
                  <c:v>55687</c:v>
                </c:pt>
                <c:pt idx="4611">
                  <c:v>55697</c:v>
                </c:pt>
                <c:pt idx="4612">
                  <c:v>55707</c:v>
                </c:pt>
                <c:pt idx="4613">
                  <c:v>55717</c:v>
                </c:pt>
                <c:pt idx="4614">
                  <c:v>55727</c:v>
                </c:pt>
                <c:pt idx="4615">
                  <c:v>55737</c:v>
                </c:pt>
                <c:pt idx="4616">
                  <c:v>55743</c:v>
                </c:pt>
                <c:pt idx="4617">
                  <c:v>55747</c:v>
                </c:pt>
                <c:pt idx="4618">
                  <c:v>55758</c:v>
                </c:pt>
                <c:pt idx="4619">
                  <c:v>55770</c:v>
                </c:pt>
                <c:pt idx="4620">
                  <c:v>55783</c:v>
                </c:pt>
                <c:pt idx="4621">
                  <c:v>55795</c:v>
                </c:pt>
                <c:pt idx="4622">
                  <c:v>55806</c:v>
                </c:pt>
                <c:pt idx="4623">
                  <c:v>55817</c:v>
                </c:pt>
                <c:pt idx="4624">
                  <c:v>55828</c:v>
                </c:pt>
                <c:pt idx="4625">
                  <c:v>55840</c:v>
                </c:pt>
                <c:pt idx="4626">
                  <c:v>55844</c:v>
                </c:pt>
                <c:pt idx="4627">
                  <c:v>55860</c:v>
                </c:pt>
                <c:pt idx="4628">
                  <c:v>55877</c:v>
                </c:pt>
                <c:pt idx="4629">
                  <c:v>55897</c:v>
                </c:pt>
                <c:pt idx="4630">
                  <c:v>55916</c:v>
                </c:pt>
                <c:pt idx="4631">
                  <c:v>55927</c:v>
                </c:pt>
                <c:pt idx="4632">
                  <c:v>55945</c:v>
                </c:pt>
                <c:pt idx="4633">
                  <c:v>55947</c:v>
                </c:pt>
                <c:pt idx="4634">
                  <c:v>55957</c:v>
                </c:pt>
                <c:pt idx="4635">
                  <c:v>55967</c:v>
                </c:pt>
                <c:pt idx="4636">
                  <c:v>55977</c:v>
                </c:pt>
                <c:pt idx="4637">
                  <c:v>55987</c:v>
                </c:pt>
                <c:pt idx="4638">
                  <c:v>55997</c:v>
                </c:pt>
                <c:pt idx="4639">
                  <c:v>56007</c:v>
                </c:pt>
                <c:pt idx="4640">
                  <c:v>56017</c:v>
                </c:pt>
                <c:pt idx="4641">
                  <c:v>56027</c:v>
                </c:pt>
                <c:pt idx="4642">
                  <c:v>56045</c:v>
                </c:pt>
                <c:pt idx="4643">
                  <c:v>56045</c:v>
                </c:pt>
                <c:pt idx="4644">
                  <c:v>56055</c:v>
                </c:pt>
                <c:pt idx="4645">
                  <c:v>56065</c:v>
                </c:pt>
                <c:pt idx="4646">
                  <c:v>56075</c:v>
                </c:pt>
                <c:pt idx="4647">
                  <c:v>56087</c:v>
                </c:pt>
                <c:pt idx="4648">
                  <c:v>56098</c:v>
                </c:pt>
                <c:pt idx="4649">
                  <c:v>56111</c:v>
                </c:pt>
                <c:pt idx="4650">
                  <c:v>56122</c:v>
                </c:pt>
                <c:pt idx="4651">
                  <c:v>56132</c:v>
                </c:pt>
                <c:pt idx="4652">
                  <c:v>56144</c:v>
                </c:pt>
                <c:pt idx="4653">
                  <c:v>56146</c:v>
                </c:pt>
                <c:pt idx="4654">
                  <c:v>56155</c:v>
                </c:pt>
                <c:pt idx="4655">
                  <c:v>56165</c:v>
                </c:pt>
                <c:pt idx="4656">
                  <c:v>56175</c:v>
                </c:pt>
                <c:pt idx="4657">
                  <c:v>56186</c:v>
                </c:pt>
                <c:pt idx="4658">
                  <c:v>56196</c:v>
                </c:pt>
                <c:pt idx="4659">
                  <c:v>56208</c:v>
                </c:pt>
                <c:pt idx="4660">
                  <c:v>56220</c:v>
                </c:pt>
                <c:pt idx="4661">
                  <c:v>56230</c:v>
                </c:pt>
                <c:pt idx="4662">
                  <c:v>56241</c:v>
                </c:pt>
                <c:pt idx="4663">
                  <c:v>56247</c:v>
                </c:pt>
                <c:pt idx="4664">
                  <c:v>56257</c:v>
                </c:pt>
                <c:pt idx="4665">
                  <c:v>56277</c:v>
                </c:pt>
                <c:pt idx="4666">
                  <c:v>56287</c:v>
                </c:pt>
                <c:pt idx="4667">
                  <c:v>56306</c:v>
                </c:pt>
                <c:pt idx="4668">
                  <c:v>56316</c:v>
                </c:pt>
                <c:pt idx="4669">
                  <c:v>56332</c:v>
                </c:pt>
                <c:pt idx="4670">
                  <c:v>56345</c:v>
                </c:pt>
                <c:pt idx="4671">
                  <c:v>56348</c:v>
                </c:pt>
                <c:pt idx="4672">
                  <c:v>56357</c:v>
                </c:pt>
                <c:pt idx="4673">
                  <c:v>56367</c:v>
                </c:pt>
                <c:pt idx="4674">
                  <c:v>56386</c:v>
                </c:pt>
                <c:pt idx="4675">
                  <c:v>56396</c:v>
                </c:pt>
                <c:pt idx="4676">
                  <c:v>56407</c:v>
                </c:pt>
                <c:pt idx="4677">
                  <c:v>56417</c:v>
                </c:pt>
                <c:pt idx="4678">
                  <c:v>56427</c:v>
                </c:pt>
                <c:pt idx="4679">
                  <c:v>56437</c:v>
                </c:pt>
                <c:pt idx="4680">
                  <c:v>56447</c:v>
                </c:pt>
                <c:pt idx="4681">
                  <c:v>56449</c:v>
                </c:pt>
                <c:pt idx="4682">
                  <c:v>56458</c:v>
                </c:pt>
                <c:pt idx="4683">
                  <c:v>56468</c:v>
                </c:pt>
                <c:pt idx="4684">
                  <c:v>56480</c:v>
                </c:pt>
                <c:pt idx="4685">
                  <c:v>56492</c:v>
                </c:pt>
                <c:pt idx="4686">
                  <c:v>56502</c:v>
                </c:pt>
                <c:pt idx="4687">
                  <c:v>56513</c:v>
                </c:pt>
                <c:pt idx="4688">
                  <c:v>56526</c:v>
                </c:pt>
                <c:pt idx="4689">
                  <c:v>56536</c:v>
                </c:pt>
                <c:pt idx="4690">
                  <c:v>56546</c:v>
                </c:pt>
                <c:pt idx="4691">
                  <c:v>56551</c:v>
                </c:pt>
                <c:pt idx="4692">
                  <c:v>56559</c:v>
                </c:pt>
                <c:pt idx="4693">
                  <c:v>56569</c:v>
                </c:pt>
                <c:pt idx="4694">
                  <c:v>56580</c:v>
                </c:pt>
                <c:pt idx="4695">
                  <c:v>56592</c:v>
                </c:pt>
                <c:pt idx="4696">
                  <c:v>56602</c:v>
                </c:pt>
                <c:pt idx="4697">
                  <c:v>56612</c:v>
                </c:pt>
                <c:pt idx="4698">
                  <c:v>56622</c:v>
                </c:pt>
                <c:pt idx="4699">
                  <c:v>56632</c:v>
                </c:pt>
                <c:pt idx="4700">
                  <c:v>56644</c:v>
                </c:pt>
                <c:pt idx="4701">
                  <c:v>56653</c:v>
                </c:pt>
                <c:pt idx="4702">
                  <c:v>56667</c:v>
                </c:pt>
                <c:pt idx="4703">
                  <c:v>56677</c:v>
                </c:pt>
                <c:pt idx="4704">
                  <c:v>56705</c:v>
                </c:pt>
                <c:pt idx="4705">
                  <c:v>56716</c:v>
                </c:pt>
                <c:pt idx="4706">
                  <c:v>56735</c:v>
                </c:pt>
                <c:pt idx="4707">
                  <c:v>56752</c:v>
                </c:pt>
                <c:pt idx="4708">
                  <c:v>56754</c:v>
                </c:pt>
                <c:pt idx="4709">
                  <c:v>56767</c:v>
                </c:pt>
                <c:pt idx="4710">
                  <c:v>56777</c:v>
                </c:pt>
                <c:pt idx="4711">
                  <c:v>56797</c:v>
                </c:pt>
                <c:pt idx="4712">
                  <c:v>56807</c:v>
                </c:pt>
                <c:pt idx="4713">
                  <c:v>56821</c:v>
                </c:pt>
                <c:pt idx="4714">
                  <c:v>56843</c:v>
                </c:pt>
                <c:pt idx="4715">
                  <c:v>56854</c:v>
                </c:pt>
                <c:pt idx="4716">
                  <c:v>56854</c:v>
                </c:pt>
                <c:pt idx="4717">
                  <c:v>56865</c:v>
                </c:pt>
                <c:pt idx="4718">
                  <c:v>56875</c:v>
                </c:pt>
                <c:pt idx="4719">
                  <c:v>56885</c:v>
                </c:pt>
                <c:pt idx="4720">
                  <c:v>56897</c:v>
                </c:pt>
                <c:pt idx="4721">
                  <c:v>56907</c:v>
                </c:pt>
                <c:pt idx="4722">
                  <c:v>56919</c:v>
                </c:pt>
                <c:pt idx="4723">
                  <c:v>56931</c:v>
                </c:pt>
                <c:pt idx="4724">
                  <c:v>56941</c:v>
                </c:pt>
                <c:pt idx="4725">
                  <c:v>56951</c:v>
                </c:pt>
                <c:pt idx="4726">
                  <c:v>56955</c:v>
                </c:pt>
                <c:pt idx="4727">
                  <c:v>56967</c:v>
                </c:pt>
                <c:pt idx="4728">
                  <c:v>56986</c:v>
                </c:pt>
                <c:pt idx="4729">
                  <c:v>56996</c:v>
                </c:pt>
                <c:pt idx="4730">
                  <c:v>57006</c:v>
                </c:pt>
                <c:pt idx="4731">
                  <c:v>57016</c:v>
                </c:pt>
                <c:pt idx="4732">
                  <c:v>57026</c:v>
                </c:pt>
                <c:pt idx="4733">
                  <c:v>57037</c:v>
                </c:pt>
                <c:pt idx="4734">
                  <c:v>57047</c:v>
                </c:pt>
                <c:pt idx="4735">
                  <c:v>57055</c:v>
                </c:pt>
                <c:pt idx="4736">
                  <c:v>57057</c:v>
                </c:pt>
                <c:pt idx="4737">
                  <c:v>57068</c:v>
                </c:pt>
                <c:pt idx="4738">
                  <c:v>57078</c:v>
                </c:pt>
                <c:pt idx="4739">
                  <c:v>57088</c:v>
                </c:pt>
                <c:pt idx="4740">
                  <c:v>57099</c:v>
                </c:pt>
                <c:pt idx="4741">
                  <c:v>57110</c:v>
                </c:pt>
                <c:pt idx="4742">
                  <c:v>57120</c:v>
                </c:pt>
                <c:pt idx="4743">
                  <c:v>57130</c:v>
                </c:pt>
                <c:pt idx="4744">
                  <c:v>57141</c:v>
                </c:pt>
                <c:pt idx="4745">
                  <c:v>57152</c:v>
                </c:pt>
                <c:pt idx="4746">
                  <c:v>57156</c:v>
                </c:pt>
                <c:pt idx="4747">
                  <c:v>57185</c:v>
                </c:pt>
                <c:pt idx="4748">
                  <c:v>57205</c:v>
                </c:pt>
                <c:pt idx="4749">
                  <c:v>57215</c:v>
                </c:pt>
                <c:pt idx="4750">
                  <c:v>57226</c:v>
                </c:pt>
                <c:pt idx="4751">
                  <c:v>57238</c:v>
                </c:pt>
                <c:pt idx="4752">
                  <c:v>57256</c:v>
                </c:pt>
                <c:pt idx="4753">
                  <c:v>57256</c:v>
                </c:pt>
                <c:pt idx="4754">
                  <c:v>57267</c:v>
                </c:pt>
                <c:pt idx="4755">
                  <c:v>57279</c:v>
                </c:pt>
                <c:pt idx="4756">
                  <c:v>57291</c:v>
                </c:pt>
                <c:pt idx="4757">
                  <c:v>57302</c:v>
                </c:pt>
                <c:pt idx="4758">
                  <c:v>57314</c:v>
                </c:pt>
                <c:pt idx="4759">
                  <c:v>57324</c:v>
                </c:pt>
                <c:pt idx="4760">
                  <c:v>57335</c:v>
                </c:pt>
                <c:pt idx="4761">
                  <c:v>57346</c:v>
                </c:pt>
                <c:pt idx="4762">
                  <c:v>57358</c:v>
                </c:pt>
                <c:pt idx="4763">
                  <c:v>57358</c:v>
                </c:pt>
                <c:pt idx="4764">
                  <c:v>57368</c:v>
                </c:pt>
                <c:pt idx="4765">
                  <c:v>57379</c:v>
                </c:pt>
                <c:pt idx="4766">
                  <c:v>57391</c:v>
                </c:pt>
                <c:pt idx="4767">
                  <c:v>57401</c:v>
                </c:pt>
                <c:pt idx="4768">
                  <c:v>57411</c:v>
                </c:pt>
                <c:pt idx="4769">
                  <c:v>57423</c:v>
                </c:pt>
                <c:pt idx="4770">
                  <c:v>57434</c:v>
                </c:pt>
                <c:pt idx="4771">
                  <c:v>57446</c:v>
                </c:pt>
                <c:pt idx="4772">
                  <c:v>57458</c:v>
                </c:pt>
                <c:pt idx="4773">
                  <c:v>57460</c:v>
                </c:pt>
                <c:pt idx="4774">
                  <c:v>57483</c:v>
                </c:pt>
                <c:pt idx="4775">
                  <c:v>57499</c:v>
                </c:pt>
                <c:pt idx="4776">
                  <c:v>57510</c:v>
                </c:pt>
                <c:pt idx="4777">
                  <c:v>57527</c:v>
                </c:pt>
                <c:pt idx="4778">
                  <c:v>57545</c:v>
                </c:pt>
                <c:pt idx="4779">
                  <c:v>57555</c:v>
                </c:pt>
                <c:pt idx="4780">
                  <c:v>57560</c:v>
                </c:pt>
                <c:pt idx="4781">
                  <c:v>57566</c:v>
                </c:pt>
                <c:pt idx="4782">
                  <c:v>57577</c:v>
                </c:pt>
                <c:pt idx="4783">
                  <c:v>57589</c:v>
                </c:pt>
                <c:pt idx="4784">
                  <c:v>57601</c:v>
                </c:pt>
                <c:pt idx="4785">
                  <c:v>57612</c:v>
                </c:pt>
                <c:pt idx="4786">
                  <c:v>57622</c:v>
                </c:pt>
                <c:pt idx="4787">
                  <c:v>57634</c:v>
                </c:pt>
                <c:pt idx="4788">
                  <c:v>57646</c:v>
                </c:pt>
                <c:pt idx="4789">
                  <c:v>57656</c:v>
                </c:pt>
                <c:pt idx="4790">
                  <c:v>57662</c:v>
                </c:pt>
                <c:pt idx="4791">
                  <c:v>57677</c:v>
                </c:pt>
                <c:pt idx="4792">
                  <c:v>57697</c:v>
                </c:pt>
                <c:pt idx="4793">
                  <c:v>57707</c:v>
                </c:pt>
                <c:pt idx="4794">
                  <c:v>57726</c:v>
                </c:pt>
                <c:pt idx="4795">
                  <c:v>57737</c:v>
                </c:pt>
                <c:pt idx="4796">
                  <c:v>57747</c:v>
                </c:pt>
                <c:pt idx="4797">
                  <c:v>57763</c:v>
                </c:pt>
                <c:pt idx="4798">
                  <c:v>57766</c:v>
                </c:pt>
                <c:pt idx="4799">
                  <c:v>57777</c:v>
                </c:pt>
                <c:pt idx="4800">
                  <c:v>57795</c:v>
                </c:pt>
                <c:pt idx="4801">
                  <c:v>57806</c:v>
                </c:pt>
                <c:pt idx="4802">
                  <c:v>57825</c:v>
                </c:pt>
                <c:pt idx="4803">
                  <c:v>57837</c:v>
                </c:pt>
                <c:pt idx="4804">
                  <c:v>57847</c:v>
                </c:pt>
                <c:pt idx="4805">
                  <c:v>57857</c:v>
                </c:pt>
                <c:pt idx="4806">
                  <c:v>57864</c:v>
                </c:pt>
                <c:pt idx="4807">
                  <c:v>57867</c:v>
                </c:pt>
                <c:pt idx="4808">
                  <c:v>57879</c:v>
                </c:pt>
                <c:pt idx="4809">
                  <c:v>57891</c:v>
                </c:pt>
                <c:pt idx="4810">
                  <c:v>57901</c:v>
                </c:pt>
                <c:pt idx="4811">
                  <c:v>57912</c:v>
                </c:pt>
                <c:pt idx="4812">
                  <c:v>57922</c:v>
                </c:pt>
                <c:pt idx="4813">
                  <c:v>57936</c:v>
                </c:pt>
                <c:pt idx="4814">
                  <c:v>57949</c:v>
                </c:pt>
                <c:pt idx="4815">
                  <c:v>57961</c:v>
                </c:pt>
                <c:pt idx="4816">
                  <c:v>57966</c:v>
                </c:pt>
                <c:pt idx="4817">
                  <c:v>57972</c:v>
                </c:pt>
                <c:pt idx="4818">
                  <c:v>57983</c:v>
                </c:pt>
                <c:pt idx="4819">
                  <c:v>57994</c:v>
                </c:pt>
                <c:pt idx="4820">
                  <c:v>58004</c:v>
                </c:pt>
                <c:pt idx="4821">
                  <c:v>58014</c:v>
                </c:pt>
                <c:pt idx="4822">
                  <c:v>58026</c:v>
                </c:pt>
                <c:pt idx="4823">
                  <c:v>58036</c:v>
                </c:pt>
                <c:pt idx="4824">
                  <c:v>58046</c:v>
                </c:pt>
                <c:pt idx="4825">
                  <c:v>58056</c:v>
                </c:pt>
                <c:pt idx="4826">
                  <c:v>58066</c:v>
                </c:pt>
                <c:pt idx="4827">
                  <c:v>58068</c:v>
                </c:pt>
                <c:pt idx="4828">
                  <c:v>58087</c:v>
                </c:pt>
                <c:pt idx="4829">
                  <c:v>58101</c:v>
                </c:pt>
                <c:pt idx="4830">
                  <c:v>58114</c:v>
                </c:pt>
                <c:pt idx="4831">
                  <c:v>58127</c:v>
                </c:pt>
                <c:pt idx="4832">
                  <c:v>58139</c:v>
                </c:pt>
                <c:pt idx="4833">
                  <c:v>58152</c:v>
                </c:pt>
                <c:pt idx="4834">
                  <c:v>58163</c:v>
                </c:pt>
                <c:pt idx="4835">
                  <c:v>58175</c:v>
                </c:pt>
                <c:pt idx="4836">
                  <c:v>58178</c:v>
                </c:pt>
                <c:pt idx="4837">
                  <c:v>58185</c:v>
                </c:pt>
                <c:pt idx="4838">
                  <c:v>58195</c:v>
                </c:pt>
                <c:pt idx="4839">
                  <c:v>58206</c:v>
                </c:pt>
                <c:pt idx="4840">
                  <c:v>58216</c:v>
                </c:pt>
                <c:pt idx="4841">
                  <c:v>58226</c:v>
                </c:pt>
                <c:pt idx="4842">
                  <c:v>58239</c:v>
                </c:pt>
                <c:pt idx="4843">
                  <c:v>58250</c:v>
                </c:pt>
                <c:pt idx="4844">
                  <c:v>58261</c:v>
                </c:pt>
                <c:pt idx="4845">
                  <c:v>58271</c:v>
                </c:pt>
                <c:pt idx="4846">
                  <c:v>58279</c:v>
                </c:pt>
                <c:pt idx="4847">
                  <c:v>58307</c:v>
                </c:pt>
                <c:pt idx="4848">
                  <c:v>58326</c:v>
                </c:pt>
                <c:pt idx="4849">
                  <c:v>58342</c:v>
                </c:pt>
                <c:pt idx="4850">
                  <c:v>58358</c:v>
                </c:pt>
                <c:pt idx="4851">
                  <c:v>58377</c:v>
                </c:pt>
                <c:pt idx="4852">
                  <c:v>58380</c:v>
                </c:pt>
                <c:pt idx="4853">
                  <c:v>58397</c:v>
                </c:pt>
                <c:pt idx="4854">
                  <c:v>58407</c:v>
                </c:pt>
                <c:pt idx="4855">
                  <c:v>58417</c:v>
                </c:pt>
                <c:pt idx="4856">
                  <c:v>58436</c:v>
                </c:pt>
                <c:pt idx="4857">
                  <c:v>58447</c:v>
                </c:pt>
                <c:pt idx="4858">
                  <c:v>58457</c:v>
                </c:pt>
                <c:pt idx="4859">
                  <c:v>58467</c:v>
                </c:pt>
                <c:pt idx="4860">
                  <c:v>58477</c:v>
                </c:pt>
                <c:pt idx="4861">
                  <c:v>58481</c:v>
                </c:pt>
                <c:pt idx="4862">
                  <c:v>58489</c:v>
                </c:pt>
                <c:pt idx="4863">
                  <c:v>58499</c:v>
                </c:pt>
                <c:pt idx="4864">
                  <c:v>58509</c:v>
                </c:pt>
                <c:pt idx="4865">
                  <c:v>58520</c:v>
                </c:pt>
                <c:pt idx="4866">
                  <c:v>58533</c:v>
                </c:pt>
                <c:pt idx="4867">
                  <c:v>58546</c:v>
                </c:pt>
                <c:pt idx="4868">
                  <c:v>58557</c:v>
                </c:pt>
                <c:pt idx="4869">
                  <c:v>58567</c:v>
                </c:pt>
                <c:pt idx="4870">
                  <c:v>58577</c:v>
                </c:pt>
                <c:pt idx="4871">
                  <c:v>58582</c:v>
                </c:pt>
                <c:pt idx="4872">
                  <c:v>58596</c:v>
                </c:pt>
                <c:pt idx="4873">
                  <c:v>58616</c:v>
                </c:pt>
                <c:pt idx="4874">
                  <c:v>58626</c:v>
                </c:pt>
                <c:pt idx="4875">
                  <c:v>58647</c:v>
                </c:pt>
                <c:pt idx="4876">
                  <c:v>58657</c:v>
                </c:pt>
                <c:pt idx="4877">
                  <c:v>58676</c:v>
                </c:pt>
                <c:pt idx="4878">
                  <c:v>58683</c:v>
                </c:pt>
                <c:pt idx="4879">
                  <c:v>58688</c:v>
                </c:pt>
                <c:pt idx="4880">
                  <c:v>58698</c:v>
                </c:pt>
                <c:pt idx="4881">
                  <c:v>58708</c:v>
                </c:pt>
                <c:pt idx="4882">
                  <c:v>58720</c:v>
                </c:pt>
                <c:pt idx="4883">
                  <c:v>58731</c:v>
                </c:pt>
                <c:pt idx="4884">
                  <c:v>58742</c:v>
                </c:pt>
                <c:pt idx="4885">
                  <c:v>58752</c:v>
                </c:pt>
                <c:pt idx="4886">
                  <c:v>58763</c:v>
                </c:pt>
                <c:pt idx="4887">
                  <c:v>58773</c:v>
                </c:pt>
                <c:pt idx="4888">
                  <c:v>58786</c:v>
                </c:pt>
                <c:pt idx="4889">
                  <c:v>58786</c:v>
                </c:pt>
                <c:pt idx="4890">
                  <c:v>58800</c:v>
                </c:pt>
                <c:pt idx="4891">
                  <c:v>58817</c:v>
                </c:pt>
                <c:pt idx="4892">
                  <c:v>58832</c:v>
                </c:pt>
                <c:pt idx="4893">
                  <c:v>58843</c:v>
                </c:pt>
                <c:pt idx="4894">
                  <c:v>58857</c:v>
                </c:pt>
                <c:pt idx="4895">
                  <c:v>58877</c:v>
                </c:pt>
                <c:pt idx="4896">
                  <c:v>58886</c:v>
                </c:pt>
                <c:pt idx="4897">
                  <c:v>58888</c:v>
                </c:pt>
                <c:pt idx="4898">
                  <c:v>58898</c:v>
                </c:pt>
                <c:pt idx="4899">
                  <c:v>58909</c:v>
                </c:pt>
                <c:pt idx="4900">
                  <c:v>58921</c:v>
                </c:pt>
                <c:pt idx="4901">
                  <c:v>58931</c:v>
                </c:pt>
                <c:pt idx="4902">
                  <c:v>58942</c:v>
                </c:pt>
                <c:pt idx="4903">
                  <c:v>58954</c:v>
                </c:pt>
                <c:pt idx="4904">
                  <c:v>58965</c:v>
                </c:pt>
                <c:pt idx="4905">
                  <c:v>58975</c:v>
                </c:pt>
                <c:pt idx="4906">
                  <c:v>58987</c:v>
                </c:pt>
                <c:pt idx="4907">
                  <c:v>58987</c:v>
                </c:pt>
                <c:pt idx="4908">
                  <c:v>58999</c:v>
                </c:pt>
                <c:pt idx="4909">
                  <c:v>59012</c:v>
                </c:pt>
                <c:pt idx="4910">
                  <c:v>59022</c:v>
                </c:pt>
                <c:pt idx="4911">
                  <c:v>59033</c:v>
                </c:pt>
                <c:pt idx="4912">
                  <c:v>59045</c:v>
                </c:pt>
                <c:pt idx="4913">
                  <c:v>59056</c:v>
                </c:pt>
                <c:pt idx="4914">
                  <c:v>59067</c:v>
                </c:pt>
                <c:pt idx="4915">
                  <c:v>59078</c:v>
                </c:pt>
                <c:pt idx="4916">
                  <c:v>59088</c:v>
                </c:pt>
                <c:pt idx="4917">
                  <c:v>59088</c:v>
                </c:pt>
                <c:pt idx="4918">
                  <c:v>59107</c:v>
                </c:pt>
                <c:pt idx="4919">
                  <c:v>59126</c:v>
                </c:pt>
                <c:pt idx="4920">
                  <c:v>59147</c:v>
                </c:pt>
                <c:pt idx="4921">
                  <c:v>59166</c:v>
                </c:pt>
                <c:pt idx="4922">
                  <c:v>59176</c:v>
                </c:pt>
                <c:pt idx="4923">
                  <c:v>59186</c:v>
                </c:pt>
                <c:pt idx="4924">
                  <c:v>59189</c:v>
                </c:pt>
                <c:pt idx="4925">
                  <c:v>59197</c:v>
                </c:pt>
                <c:pt idx="4926">
                  <c:v>59209</c:v>
                </c:pt>
                <c:pt idx="4927">
                  <c:v>59219</c:v>
                </c:pt>
                <c:pt idx="4928">
                  <c:v>59236</c:v>
                </c:pt>
                <c:pt idx="4929">
                  <c:v>59256</c:v>
                </c:pt>
                <c:pt idx="4930">
                  <c:v>59266</c:v>
                </c:pt>
                <c:pt idx="4931">
                  <c:v>59276</c:v>
                </c:pt>
                <c:pt idx="4932">
                  <c:v>59287</c:v>
                </c:pt>
                <c:pt idx="4933">
                  <c:v>59289</c:v>
                </c:pt>
                <c:pt idx="4934">
                  <c:v>59299</c:v>
                </c:pt>
                <c:pt idx="4935">
                  <c:v>59309</c:v>
                </c:pt>
                <c:pt idx="4936">
                  <c:v>59320</c:v>
                </c:pt>
                <c:pt idx="4937">
                  <c:v>59332</c:v>
                </c:pt>
                <c:pt idx="4938">
                  <c:v>59346</c:v>
                </c:pt>
                <c:pt idx="4939">
                  <c:v>59356</c:v>
                </c:pt>
                <c:pt idx="4940">
                  <c:v>59366</c:v>
                </c:pt>
                <c:pt idx="4941">
                  <c:v>59376</c:v>
                </c:pt>
                <c:pt idx="4942">
                  <c:v>59386</c:v>
                </c:pt>
                <c:pt idx="4943">
                  <c:v>59390</c:v>
                </c:pt>
                <c:pt idx="4944">
                  <c:v>59398</c:v>
                </c:pt>
                <c:pt idx="4945">
                  <c:v>59410</c:v>
                </c:pt>
                <c:pt idx="4946">
                  <c:v>59422</c:v>
                </c:pt>
                <c:pt idx="4947">
                  <c:v>59433</c:v>
                </c:pt>
                <c:pt idx="4948">
                  <c:v>59446</c:v>
                </c:pt>
                <c:pt idx="4949">
                  <c:v>59459</c:v>
                </c:pt>
                <c:pt idx="4950">
                  <c:v>59469</c:v>
                </c:pt>
                <c:pt idx="4951">
                  <c:v>59481</c:v>
                </c:pt>
                <c:pt idx="4952">
                  <c:v>59490</c:v>
                </c:pt>
                <c:pt idx="4953">
                  <c:v>59517</c:v>
                </c:pt>
                <c:pt idx="4954">
                  <c:v>59537</c:v>
                </c:pt>
                <c:pt idx="4955">
                  <c:v>59557</c:v>
                </c:pt>
                <c:pt idx="4956">
                  <c:v>59576</c:v>
                </c:pt>
                <c:pt idx="4957">
                  <c:v>59591</c:v>
                </c:pt>
                <c:pt idx="4958">
                  <c:v>59591</c:v>
                </c:pt>
                <c:pt idx="4959">
                  <c:v>59602</c:v>
                </c:pt>
                <c:pt idx="4960">
                  <c:v>59612</c:v>
                </c:pt>
                <c:pt idx="4961">
                  <c:v>59623</c:v>
                </c:pt>
                <c:pt idx="4962">
                  <c:v>59635</c:v>
                </c:pt>
                <c:pt idx="4963">
                  <c:v>59645</c:v>
                </c:pt>
                <c:pt idx="4964">
                  <c:v>59655</c:v>
                </c:pt>
                <c:pt idx="4965">
                  <c:v>59665</c:v>
                </c:pt>
                <c:pt idx="4966">
                  <c:v>59676</c:v>
                </c:pt>
                <c:pt idx="4967">
                  <c:v>59686</c:v>
                </c:pt>
                <c:pt idx="4968">
                  <c:v>59692</c:v>
                </c:pt>
                <c:pt idx="4969">
                  <c:v>59706</c:v>
                </c:pt>
                <c:pt idx="4970">
                  <c:v>59737</c:v>
                </c:pt>
                <c:pt idx="4971">
                  <c:v>59757</c:v>
                </c:pt>
                <c:pt idx="4972">
                  <c:v>59767</c:v>
                </c:pt>
                <c:pt idx="4973">
                  <c:v>59777</c:v>
                </c:pt>
                <c:pt idx="4974">
                  <c:v>59787</c:v>
                </c:pt>
                <c:pt idx="4975">
                  <c:v>59797</c:v>
                </c:pt>
                <c:pt idx="4976">
                  <c:v>59807</c:v>
                </c:pt>
                <c:pt idx="4977">
                  <c:v>59818</c:v>
                </c:pt>
                <c:pt idx="4978">
                  <c:v>59829</c:v>
                </c:pt>
                <c:pt idx="4979">
                  <c:v>59841</c:v>
                </c:pt>
                <c:pt idx="4980">
                  <c:v>59851</c:v>
                </c:pt>
                <c:pt idx="4981">
                  <c:v>59862</c:v>
                </c:pt>
                <c:pt idx="4982">
                  <c:v>59873</c:v>
                </c:pt>
                <c:pt idx="4983">
                  <c:v>59884</c:v>
                </c:pt>
                <c:pt idx="4984">
                  <c:v>59895</c:v>
                </c:pt>
                <c:pt idx="4985">
                  <c:v>59905</c:v>
                </c:pt>
                <c:pt idx="4986">
                  <c:v>59915</c:v>
                </c:pt>
                <c:pt idx="4987">
                  <c:v>59926</c:v>
                </c:pt>
                <c:pt idx="4988">
                  <c:v>59937</c:v>
                </c:pt>
                <c:pt idx="4989">
                  <c:v>59947</c:v>
                </c:pt>
                <c:pt idx="4990">
                  <c:v>59959</c:v>
                </c:pt>
                <c:pt idx="4991">
                  <c:v>59969</c:v>
                </c:pt>
                <c:pt idx="4992">
                  <c:v>59979</c:v>
                </c:pt>
                <c:pt idx="4993">
                  <c:v>59991</c:v>
                </c:pt>
                <c:pt idx="4994">
                  <c:v>60001</c:v>
                </c:pt>
                <c:pt idx="4995">
                  <c:v>60013</c:v>
                </c:pt>
                <c:pt idx="4996">
                  <c:v>60024</c:v>
                </c:pt>
                <c:pt idx="4997">
                  <c:v>60034</c:v>
                </c:pt>
                <c:pt idx="4998">
                  <c:v>60044</c:v>
                </c:pt>
                <c:pt idx="4999">
                  <c:v>60055</c:v>
                </c:pt>
                <c:pt idx="5000">
                  <c:v>60067</c:v>
                </c:pt>
                <c:pt idx="5001">
                  <c:v>60077</c:v>
                </c:pt>
                <c:pt idx="5002">
                  <c:v>60088</c:v>
                </c:pt>
                <c:pt idx="5003">
                  <c:v>60098</c:v>
                </c:pt>
                <c:pt idx="5004">
                  <c:v>60108</c:v>
                </c:pt>
                <c:pt idx="5005">
                  <c:v>60118</c:v>
                </c:pt>
                <c:pt idx="5006">
                  <c:v>60129</c:v>
                </c:pt>
                <c:pt idx="5007">
                  <c:v>60140</c:v>
                </c:pt>
                <c:pt idx="5008">
                  <c:v>60150</c:v>
                </c:pt>
                <c:pt idx="5009">
                  <c:v>60161</c:v>
                </c:pt>
                <c:pt idx="5010">
                  <c:v>60171</c:v>
                </c:pt>
                <c:pt idx="5011">
                  <c:v>60182</c:v>
                </c:pt>
                <c:pt idx="5012">
                  <c:v>60192</c:v>
                </c:pt>
                <c:pt idx="5013">
                  <c:v>60204</c:v>
                </c:pt>
                <c:pt idx="5014">
                  <c:v>60214</c:v>
                </c:pt>
                <c:pt idx="5015">
                  <c:v>60225</c:v>
                </c:pt>
                <c:pt idx="5016">
                  <c:v>60236</c:v>
                </c:pt>
                <c:pt idx="5017">
                  <c:v>60247</c:v>
                </c:pt>
                <c:pt idx="5018">
                  <c:v>60257</c:v>
                </c:pt>
                <c:pt idx="5019">
                  <c:v>60268</c:v>
                </c:pt>
                <c:pt idx="5020">
                  <c:v>60278</c:v>
                </c:pt>
                <c:pt idx="5021">
                  <c:v>60290</c:v>
                </c:pt>
                <c:pt idx="5022">
                  <c:v>60302</c:v>
                </c:pt>
                <c:pt idx="5023">
                  <c:v>60312</c:v>
                </c:pt>
                <c:pt idx="5024">
                  <c:v>60322</c:v>
                </c:pt>
                <c:pt idx="5025">
                  <c:v>60333</c:v>
                </c:pt>
                <c:pt idx="5026">
                  <c:v>60344</c:v>
                </c:pt>
                <c:pt idx="5027">
                  <c:v>60354</c:v>
                </c:pt>
                <c:pt idx="5028">
                  <c:v>60365</c:v>
                </c:pt>
                <c:pt idx="5029">
                  <c:v>60376</c:v>
                </c:pt>
                <c:pt idx="5030">
                  <c:v>60388</c:v>
                </c:pt>
                <c:pt idx="5031">
                  <c:v>60398</c:v>
                </c:pt>
                <c:pt idx="5032">
                  <c:v>60408</c:v>
                </c:pt>
                <c:pt idx="5033">
                  <c:v>60419</c:v>
                </c:pt>
                <c:pt idx="5034">
                  <c:v>60431</c:v>
                </c:pt>
                <c:pt idx="5035">
                  <c:v>60441</c:v>
                </c:pt>
                <c:pt idx="5036">
                  <c:v>60452</c:v>
                </c:pt>
                <c:pt idx="5037">
                  <c:v>60462</c:v>
                </c:pt>
                <c:pt idx="5038">
                  <c:v>60472</c:v>
                </c:pt>
                <c:pt idx="5039">
                  <c:v>60482</c:v>
                </c:pt>
                <c:pt idx="5040">
                  <c:v>60492</c:v>
                </c:pt>
                <c:pt idx="5041">
                  <c:v>60504</c:v>
                </c:pt>
                <c:pt idx="5042">
                  <c:v>60515</c:v>
                </c:pt>
                <c:pt idx="5043">
                  <c:v>60526</c:v>
                </c:pt>
                <c:pt idx="5044">
                  <c:v>60536</c:v>
                </c:pt>
                <c:pt idx="5045">
                  <c:v>60546</c:v>
                </c:pt>
                <c:pt idx="5046">
                  <c:v>60556</c:v>
                </c:pt>
                <c:pt idx="5047">
                  <c:v>60568</c:v>
                </c:pt>
                <c:pt idx="5048">
                  <c:v>60579</c:v>
                </c:pt>
                <c:pt idx="5049">
                  <c:v>60590</c:v>
                </c:pt>
                <c:pt idx="5050">
                  <c:v>60600</c:v>
                </c:pt>
                <c:pt idx="5051">
                  <c:v>60610</c:v>
                </c:pt>
                <c:pt idx="5052">
                  <c:v>60620</c:v>
                </c:pt>
                <c:pt idx="5053">
                  <c:v>60630</c:v>
                </c:pt>
                <c:pt idx="5054">
                  <c:v>60640</c:v>
                </c:pt>
                <c:pt idx="5055">
                  <c:v>60651</c:v>
                </c:pt>
                <c:pt idx="5056">
                  <c:v>60662</c:v>
                </c:pt>
                <c:pt idx="5057">
                  <c:v>60672</c:v>
                </c:pt>
                <c:pt idx="5058">
                  <c:v>60682</c:v>
                </c:pt>
                <c:pt idx="5059">
                  <c:v>60692</c:v>
                </c:pt>
                <c:pt idx="5060">
                  <c:v>60702</c:v>
                </c:pt>
                <c:pt idx="5061">
                  <c:v>60712</c:v>
                </c:pt>
                <c:pt idx="5062">
                  <c:v>60722</c:v>
                </c:pt>
                <c:pt idx="5063">
                  <c:v>60732</c:v>
                </c:pt>
                <c:pt idx="5064">
                  <c:v>60743</c:v>
                </c:pt>
                <c:pt idx="5065">
                  <c:v>60754</c:v>
                </c:pt>
                <c:pt idx="5066">
                  <c:v>60765</c:v>
                </c:pt>
                <c:pt idx="5067">
                  <c:v>60775</c:v>
                </c:pt>
                <c:pt idx="5068">
                  <c:v>60785</c:v>
                </c:pt>
                <c:pt idx="5069">
                  <c:v>60795</c:v>
                </c:pt>
                <c:pt idx="5070">
                  <c:v>60806</c:v>
                </c:pt>
                <c:pt idx="5071">
                  <c:v>60816</c:v>
                </c:pt>
                <c:pt idx="5072">
                  <c:v>60827</c:v>
                </c:pt>
                <c:pt idx="5073">
                  <c:v>60838</c:v>
                </c:pt>
                <c:pt idx="5074">
                  <c:v>60850</c:v>
                </c:pt>
                <c:pt idx="5075">
                  <c:v>60860</c:v>
                </c:pt>
                <c:pt idx="5076">
                  <c:v>60870</c:v>
                </c:pt>
                <c:pt idx="5077">
                  <c:v>60880</c:v>
                </c:pt>
                <c:pt idx="5078">
                  <c:v>60891</c:v>
                </c:pt>
                <c:pt idx="5079">
                  <c:v>60901</c:v>
                </c:pt>
                <c:pt idx="5080">
                  <c:v>60911</c:v>
                </c:pt>
                <c:pt idx="5081">
                  <c:v>60922</c:v>
                </c:pt>
                <c:pt idx="5082">
                  <c:v>60932</c:v>
                </c:pt>
                <c:pt idx="5083">
                  <c:v>60943</c:v>
                </c:pt>
                <c:pt idx="5084">
                  <c:v>60955</c:v>
                </c:pt>
                <c:pt idx="5085">
                  <c:v>60966</c:v>
                </c:pt>
                <c:pt idx="5086">
                  <c:v>60976</c:v>
                </c:pt>
                <c:pt idx="5087">
                  <c:v>60986</c:v>
                </c:pt>
                <c:pt idx="5088">
                  <c:v>60997</c:v>
                </c:pt>
                <c:pt idx="5089">
                  <c:v>61007</c:v>
                </c:pt>
                <c:pt idx="5090">
                  <c:v>61017</c:v>
                </c:pt>
                <c:pt idx="5091">
                  <c:v>61029</c:v>
                </c:pt>
                <c:pt idx="5092">
                  <c:v>61039</c:v>
                </c:pt>
                <c:pt idx="5093">
                  <c:v>61049</c:v>
                </c:pt>
                <c:pt idx="5094">
                  <c:v>61059</c:v>
                </c:pt>
                <c:pt idx="5095">
                  <c:v>61070</c:v>
                </c:pt>
                <c:pt idx="5096">
                  <c:v>61080</c:v>
                </c:pt>
                <c:pt idx="5097">
                  <c:v>61091</c:v>
                </c:pt>
                <c:pt idx="5098">
                  <c:v>61103</c:v>
                </c:pt>
                <c:pt idx="5099">
                  <c:v>61114</c:v>
                </c:pt>
                <c:pt idx="5100">
                  <c:v>61124</c:v>
                </c:pt>
                <c:pt idx="5101">
                  <c:v>61134</c:v>
                </c:pt>
                <c:pt idx="5102">
                  <c:v>61144</c:v>
                </c:pt>
                <c:pt idx="5103">
                  <c:v>61154</c:v>
                </c:pt>
                <c:pt idx="5104">
                  <c:v>61164</c:v>
                </c:pt>
                <c:pt idx="5105">
                  <c:v>61174</c:v>
                </c:pt>
                <c:pt idx="5106">
                  <c:v>61184</c:v>
                </c:pt>
                <c:pt idx="5107">
                  <c:v>61194</c:v>
                </c:pt>
                <c:pt idx="5108">
                  <c:v>61205</c:v>
                </c:pt>
                <c:pt idx="5109">
                  <c:v>61216</c:v>
                </c:pt>
                <c:pt idx="5110">
                  <c:v>61227</c:v>
                </c:pt>
                <c:pt idx="5111">
                  <c:v>61238</c:v>
                </c:pt>
                <c:pt idx="5112">
                  <c:v>61249</c:v>
                </c:pt>
                <c:pt idx="5113">
                  <c:v>61262</c:v>
                </c:pt>
                <c:pt idx="5114">
                  <c:v>61273</c:v>
                </c:pt>
                <c:pt idx="5115">
                  <c:v>61283</c:v>
                </c:pt>
                <c:pt idx="5116">
                  <c:v>61293</c:v>
                </c:pt>
                <c:pt idx="5117">
                  <c:v>61304</c:v>
                </c:pt>
                <c:pt idx="5118">
                  <c:v>61314</c:v>
                </c:pt>
                <c:pt idx="5119">
                  <c:v>61325</c:v>
                </c:pt>
                <c:pt idx="5120">
                  <c:v>61335</c:v>
                </c:pt>
                <c:pt idx="5121">
                  <c:v>61345</c:v>
                </c:pt>
                <c:pt idx="5122">
                  <c:v>61357</c:v>
                </c:pt>
                <c:pt idx="5123">
                  <c:v>61368</c:v>
                </c:pt>
                <c:pt idx="5124">
                  <c:v>61378</c:v>
                </c:pt>
                <c:pt idx="5125">
                  <c:v>61388</c:v>
                </c:pt>
                <c:pt idx="5126">
                  <c:v>61393</c:v>
                </c:pt>
                <c:pt idx="5127">
                  <c:v>61399</c:v>
                </c:pt>
                <c:pt idx="5128">
                  <c:v>61409</c:v>
                </c:pt>
                <c:pt idx="5129">
                  <c:v>61420</c:v>
                </c:pt>
                <c:pt idx="5130">
                  <c:v>61432</c:v>
                </c:pt>
                <c:pt idx="5131">
                  <c:v>61443</c:v>
                </c:pt>
                <c:pt idx="5132">
                  <c:v>61454</c:v>
                </c:pt>
                <c:pt idx="5133">
                  <c:v>61465</c:v>
                </c:pt>
                <c:pt idx="5134">
                  <c:v>61476</c:v>
                </c:pt>
                <c:pt idx="5135">
                  <c:v>61476</c:v>
                </c:pt>
                <c:pt idx="5136">
                  <c:v>61487</c:v>
                </c:pt>
                <c:pt idx="5137">
                  <c:v>61487</c:v>
                </c:pt>
                <c:pt idx="5138">
                  <c:v>61494</c:v>
                </c:pt>
                <c:pt idx="5139">
                  <c:v>61505</c:v>
                </c:pt>
                <c:pt idx="5140">
                  <c:v>61505</c:v>
                </c:pt>
                <c:pt idx="5141">
                  <c:v>61527</c:v>
                </c:pt>
                <c:pt idx="5142">
                  <c:v>61527</c:v>
                </c:pt>
                <c:pt idx="5143">
                  <c:v>61537</c:v>
                </c:pt>
                <c:pt idx="5144">
                  <c:v>61559</c:v>
                </c:pt>
                <c:pt idx="5145">
                  <c:v>61577</c:v>
                </c:pt>
                <c:pt idx="5146">
                  <c:v>61595</c:v>
                </c:pt>
                <c:pt idx="5147">
                  <c:v>61597</c:v>
                </c:pt>
                <c:pt idx="5148">
                  <c:v>61608</c:v>
                </c:pt>
                <c:pt idx="5149">
                  <c:v>61626</c:v>
                </c:pt>
                <c:pt idx="5150">
                  <c:v>61637</c:v>
                </c:pt>
                <c:pt idx="5151">
                  <c:v>61657</c:v>
                </c:pt>
                <c:pt idx="5152">
                  <c:v>61677</c:v>
                </c:pt>
                <c:pt idx="5153">
                  <c:v>61687</c:v>
                </c:pt>
                <c:pt idx="5154">
                  <c:v>61696</c:v>
                </c:pt>
                <c:pt idx="5155">
                  <c:v>61701</c:v>
                </c:pt>
                <c:pt idx="5156">
                  <c:v>61711</c:v>
                </c:pt>
                <c:pt idx="5157">
                  <c:v>61722</c:v>
                </c:pt>
                <c:pt idx="5158">
                  <c:v>61732</c:v>
                </c:pt>
                <c:pt idx="5159">
                  <c:v>61742</c:v>
                </c:pt>
                <c:pt idx="5160">
                  <c:v>61752</c:v>
                </c:pt>
                <c:pt idx="5161">
                  <c:v>61762</c:v>
                </c:pt>
                <c:pt idx="5162">
                  <c:v>61772</c:v>
                </c:pt>
                <c:pt idx="5163">
                  <c:v>61782</c:v>
                </c:pt>
                <c:pt idx="5164">
                  <c:v>61792</c:v>
                </c:pt>
                <c:pt idx="5165">
                  <c:v>61797</c:v>
                </c:pt>
                <c:pt idx="5166">
                  <c:v>61804</c:v>
                </c:pt>
                <c:pt idx="5167">
                  <c:v>61815</c:v>
                </c:pt>
                <c:pt idx="5168">
                  <c:v>61825</c:v>
                </c:pt>
                <c:pt idx="5169">
                  <c:v>61835</c:v>
                </c:pt>
                <c:pt idx="5170">
                  <c:v>61846</c:v>
                </c:pt>
                <c:pt idx="5171">
                  <c:v>61856</c:v>
                </c:pt>
                <c:pt idx="5172">
                  <c:v>61866</c:v>
                </c:pt>
                <c:pt idx="5173">
                  <c:v>61876</c:v>
                </c:pt>
                <c:pt idx="5174">
                  <c:v>61887</c:v>
                </c:pt>
                <c:pt idx="5175">
                  <c:v>61897</c:v>
                </c:pt>
                <c:pt idx="5176">
                  <c:v>61900</c:v>
                </c:pt>
                <c:pt idx="5177">
                  <c:v>61914</c:v>
                </c:pt>
                <c:pt idx="5178">
                  <c:v>61938</c:v>
                </c:pt>
                <c:pt idx="5179">
                  <c:v>61964</c:v>
                </c:pt>
                <c:pt idx="5180">
                  <c:v>61981</c:v>
                </c:pt>
                <c:pt idx="5181">
                  <c:v>61996</c:v>
                </c:pt>
                <c:pt idx="5182">
                  <c:v>61998</c:v>
                </c:pt>
                <c:pt idx="5183">
                  <c:v>62014</c:v>
                </c:pt>
                <c:pt idx="5184">
                  <c:v>62041</c:v>
                </c:pt>
                <c:pt idx="5185">
                  <c:v>62053</c:v>
                </c:pt>
                <c:pt idx="5186">
                  <c:v>62082</c:v>
                </c:pt>
                <c:pt idx="5187">
                  <c:v>62098</c:v>
                </c:pt>
                <c:pt idx="5188">
                  <c:v>62100</c:v>
                </c:pt>
                <c:pt idx="5189">
                  <c:v>62111</c:v>
                </c:pt>
                <c:pt idx="5190">
                  <c:v>62122</c:v>
                </c:pt>
                <c:pt idx="5191">
                  <c:v>62132</c:v>
                </c:pt>
                <c:pt idx="5192">
                  <c:v>62142</c:v>
                </c:pt>
                <c:pt idx="5193">
                  <c:v>62152</c:v>
                </c:pt>
                <c:pt idx="5194">
                  <c:v>62162</c:v>
                </c:pt>
                <c:pt idx="5195">
                  <c:v>62173</c:v>
                </c:pt>
                <c:pt idx="5196">
                  <c:v>62186</c:v>
                </c:pt>
                <c:pt idx="5197">
                  <c:v>62196</c:v>
                </c:pt>
                <c:pt idx="5198">
                  <c:v>62199</c:v>
                </c:pt>
                <c:pt idx="5199">
                  <c:v>62207</c:v>
                </c:pt>
                <c:pt idx="5200">
                  <c:v>62218</c:v>
                </c:pt>
                <c:pt idx="5201">
                  <c:v>62229</c:v>
                </c:pt>
                <c:pt idx="5202">
                  <c:v>62240</c:v>
                </c:pt>
                <c:pt idx="5203">
                  <c:v>62250</c:v>
                </c:pt>
                <c:pt idx="5204">
                  <c:v>62260</c:v>
                </c:pt>
                <c:pt idx="5205">
                  <c:v>62270</c:v>
                </c:pt>
                <c:pt idx="5206">
                  <c:v>62280</c:v>
                </c:pt>
                <c:pt idx="5207">
                  <c:v>62290</c:v>
                </c:pt>
                <c:pt idx="5208">
                  <c:v>62300</c:v>
                </c:pt>
                <c:pt idx="5209">
                  <c:v>62314</c:v>
                </c:pt>
                <c:pt idx="5210">
                  <c:v>62327</c:v>
                </c:pt>
                <c:pt idx="5211">
                  <c:v>62356</c:v>
                </c:pt>
                <c:pt idx="5212">
                  <c:v>62376</c:v>
                </c:pt>
                <c:pt idx="5213">
                  <c:v>62396</c:v>
                </c:pt>
                <c:pt idx="5214">
                  <c:v>62401</c:v>
                </c:pt>
                <c:pt idx="5215">
                  <c:v>62414</c:v>
                </c:pt>
                <c:pt idx="5216">
                  <c:v>62426</c:v>
                </c:pt>
                <c:pt idx="5217">
                  <c:v>62443</c:v>
                </c:pt>
                <c:pt idx="5218">
                  <c:v>62457</c:v>
                </c:pt>
                <c:pt idx="5219">
                  <c:v>62468</c:v>
                </c:pt>
                <c:pt idx="5220">
                  <c:v>62486</c:v>
                </c:pt>
                <c:pt idx="5221">
                  <c:v>62501</c:v>
                </c:pt>
                <c:pt idx="5222">
                  <c:v>62501</c:v>
                </c:pt>
                <c:pt idx="5223">
                  <c:v>62512</c:v>
                </c:pt>
                <c:pt idx="5224">
                  <c:v>62524</c:v>
                </c:pt>
                <c:pt idx="5225">
                  <c:v>62535</c:v>
                </c:pt>
                <c:pt idx="5226">
                  <c:v>62547</c:v>
                </c:pt>
                <c:pt idx="5227">
                  <c:v>62557</c:v>
                </c:pt>
                <c:pt idx="5228">
                  <c:v>62567</c:v>
                </c:pt>
                <c:pt idx="5229">
                  <c:v>62579</c:v>
                </c:pt>
                <c:pt idx="5230">
                  <c:v>62590</c:v>
                </c:pt>
                <c:pt idx="5231">
                  <c:v>62601</c:v>
                </c:pt>
                <c:pt idx="5232">
                  <c:v>62603</c:v>
                </c:pt>
                <c:pt idx="5233">
                  <c:v>62611</c:v>
                </c:pt>
                <c:pt idx="5234">
                  <c:v>62623</c:v>
                </c:pt>
                <c:pt idx="5235">
                  <c:v>62635</c:v>
                </c:pt>
                <c:pt idx="5236">
                  <c:v>62646</c:v>
                </c:pt>
                <c:pt idx="5237">
                  <c:v>62656</c:v>
                </c:pt>
                <c:pt idx="5238">
                  <c:v>62668</c:v>
                </c:pt>
                <c:pt idx="5239">
                  <c:v>62678</c:v>
                </c:pt>
                <c:pt idx="5240">
                  <c:v>62689</c:v>
                </c:pt>
                <c:pt idx="5241">
                  <c:v>62701</c:v>
                </c:pt>
                <c:pt idx="5242">
                  <c:v>62706</c:v>
                </c:pt>
                <c:pt idx="5243">
                  <c:v>62725</c:v>
                </c:pt>
                <c:pt idx="5244">
                  <c:v>62737</c:v>
                </c:pt>
                <c:pt idx="5245">
                  <c:v>62747</c:v>
                </c:pt>
                <c:pt idx="5246">
                  <c:v>62772</c:v>
                </c:pt>
                <c:pt idx="5247">
                  <c:v>62782</c:v>
                </c:pt>
                <c:pt idx="5248">
                  <c:v>62797</c:v>
                </c:pt>
                <c:pt idx="5249">
                  <c:v>62807</c:v>
                </c:pt>
                <c:pt idx="5250">
                  <c:v>62817</c:v>
                </c:pt>
                <c:pt idx="5251">
                  <c:v>62846</c:v>
                </c:pt>
                <c:pt idx="5252">
                  <c:v>62858</c:v>
                </c:pt>
                <c:pt idx="5253">
                  <c:v>62876</c:v>
                </c:pt>
                <c:pt idx="5254">
                  <c:v>62887</c:v>
                </c:pt>
                <c:pt idx="5255">
                  <c:v>62901</c:v>
                </c:pt>
                <c:pt idx="5256">
                  <c:v>62908</c:v>
                </c:pt>
                <c:pt idx="5257">
                  <c:v>62913</c:v>
                </c:pt>
                <c:pt idx="5258">
                  <c:v>62924</c:v>
                </c:pt>
                <c:pt idx="5259">
                  <c:v>62936</c:v>
                </c:pt>
                <c:pt idx="5260">
                  <c:v>62946</c:v>
                </c:pt>
                <c:pt idx="5261">
                  <c:v>62959</c:v>
                </c:pt>
                <c:pt idx="5262">
                  <c:v>62971</c:v>
                </c:pt>
                <c:pt idx="5263">
                  <c:v>62981</c:v>
                </c:pt>
                <c:pt idx="5264">
                  <c:v>62992</c:v>
                </c:pt>
                <c:pt idx="5265">
                  <c:v>63004</c:v>
                </c:pt>
                <c:pt idx="5266">
                  <c:v>63008</c:v>
                </c:pt>
                <c:pt idx="5267">
                  <c:v>63015</c:v>
                </c:pt>
                <c:pt idx="5268">
                  <c:v>63026</c:v>
                </c:pt>
                <c:pt idx="5269">
                  <c:v>63037</c:v>
                </c:pt>
                <c:pt idx="5270">
                  <c:v>63048</c:v>
                </c:pt>
                <c:pt idx="5271">
                  <c:v>63059</c:v>
                </c:pt>
                <c:pt idx="5272">
                  <c:v>63070</c:v>
                </c:pt>
                <c:pt idx="5273">
                  <c:v>63080</c:v>
                </c:pt>
                <c:pt idx="5274">
                  <c:v>63091</c:v>
                </c:pt>
                <c:pt idx="5275">
                  <c:v>63101</c:v>
                </c:pt>
                <c:pt idx="5276">
                  <c:v>63109</c:v>
                </c:pt>
                <c:pt idx="5277">
                  <c:v>63125</c:v>
                </c:pt>
                <c:pt idx="5278">
                  <c:v>63153</c:v>
                </c:pt>
                <c:pt idx="5279">
                  <c:v>63185</c:v>
                </c:pt>
                <c:pt idx="5280">
                  <c:v>63207</c:v>
                </c:pt>
                <c:pt idx="5281">
                  <c:v>63209</c:v>
                </c:pt>
                <c:pt idx="5282">
                  <c:v>63227</c:v>
                </c:pt>
                <c:pt idx="5283">
                  <c:v>63257</c:v>
                </c:pt>
                <c:pt idx="5284">
                  <c:v>63287</c:v>
                </c:pt>
                <c:pt idx="5285">
                  <c:v>63305</c:v>
                </c:pt>
                <c:pt idx="5286">
                  <c:v>63309</c:v>
                </c:pt>
                <c:pt idx="5287">
                  <c:v>63315</c:v>
                </c:pt>
                <c:pt idx="5288">
                  <c:v>63325</c:v>
                </c:pt>
                <c:pt idx="5289">
                  <c:v>63335</c:v>
                </c:pt>
                <c:pt idx="5290">
                  <c:v>63346</c:v>
                </c:pt>
                <c:pt idx="5291">
                  <c:v>63356</c:v>
                </c:pt>
                <c:pt idx="5292">
                  <c:v>63367</c:v>
                </c:pt>
                <c:pt idx="5293">
                  <c:v>63377</c:v>
                </c:pt>
                <c:pt idx="5294">
                  <c:v>63387</c:v>
                </c:pt>
                <c:pt idx="5295">
                  <c:v>63397</c:v>
                </c:pt>
                <c:pt idx="5296">
                  <c:v>63410</c:v>
                </c:pt>
                <c:pt idx="5297">
                  <c:v>63410</c:v>
                </c:pt>
                <c:pt idx="5298">
                  <c:v>63421</c:v>
                </c:pt>
                <c:pt idx="5299">
                  <c:v>63431</c:v>
                </c:pt>
                <c:pt idx="5300">
                  <c:v>63442</c:v>
                </c:pt>
                <c:pt idx="5301">
                  <c:v>63452</c:v>
                </c:pt>
                <c:pt idx="5302">
                  <c:v>63464</c:v>
                </c:pt>
                <c:pt idx="5303">
                  <c:v>63474</c:v>
                </c:pt>
                <c:pt idx="5304">
                  <c:v>63484</c:v>
                </c:pt>
                <c:pt idx="5305">
                  <c:v>63495</c:v>
                </c:pt>
                <c:pt idx="5306">
                  <c:v>63505</c:v>
                </c:pt>
                <c:pt idx="5307">
                  <c:v>63510</c:v>
                </c:pt>
                <c:pt idx="5308">
                  <c:v>63523</c:v>
                </c:pt>
                <c:pt idx="5309">
                  <c:v>63547</c:v>
                </c:pt>
                <c:pt idx="5310">
                  <c:v>63566</c:v>
                </c:pt>
                <c:pt idx="5311">
                  <c:v>63587</c:v>
                </c:pt>
                <c:pt idx="5312">
                  <c:v>63611</c:v>
                </c:pt>
                <c:pt idx="5313">
                  <c:v>63614</c:v>
                </c:pt>
                <c:pt idx="5314">
                  <c:v>63636</c:v>
                </c:pt>
                <c:pt idx="5315">
                  <c:v>63666</c:v>
                </c:pt>
                <c:pt idx="5316">
                  <c:v>63686</c:v>
                </c:pt>
                <c:pt idx="5317">
                  <c:v>63697</c:v>
                </c:pt>
                <c:pt idx="5318">
                  <c:v>63707</c:v>
                </c:pt>
                <c:pt idx="5319">
                  <c:v>63711</c:v>
                </c:pt>
                <c:pt idx="5320">
                  <c:v>63719</c:v>
                </c:pt>
                <c:pt idx="5321">
                  <c:v>63729</c:v>
                </c:pt>
                <c:pt idx="5322">
                  <c:v>63740</c:v>
                </c:pt>
                <c:pt idx="5323">
                  <c:v>63752</c:v>
                </c:pt>
                <c:pt idx="5324">
                  <c:v>63765</c:v>
                </c:pt>
                <c:pt idx="5325">
                  <c:v>63775</c:v>
                </c:pt>
                <c:pt idx="5326">
                  <c:v>63787</c:v>
                </c:pt>
                <c:pt idx="5327">
                  <c:v>63798</c:v>
                </c:pt>
                <c:pt idx="5328">
                  <c:v>63808</c:v>
                </c:pt>
                <c:pt idx="5329">
                  <c:v>63812</c:v>
                </c:pt>
                <c:pt idx="5330">
                  <c:v>63818</c:v>
                </c:pt>
                <c:pt idx="5331">
                  <c:v>63830</c:v>
                </c:pt>
                <c:pt idx="5332">
                  <c:v>63841</c:v>
                </c:pt>
                <c:pt idx="5333">
                  <c:v>63854</c:v>
                </c:pt>
                <c:pt idx="5334">
                  <c:v>63864</c:v>
                </c:pt>
                <c:pt idx="5335">
                  <c:v>63875</c:v>
                </c:pt>
                <c:pt idx="5336">
                  <c:v>63886</c:v>
                </c:pt>
                <c:pt idx="5337">
                  <c:v>63896</c:v>
                </c:pt>
                <c:pt idx="5338">
                  <c:v>63907</c:v>
                </c:pt>
                <c:pt idx="5339">
                  <c:v>63913</c:v>
                </c:pt>
                <c:pt idx="5340">
                  <c:v>63927</c:v>
                </c:pt>
                <c:pt idx="5341">
                  <c:v>63947</c:v>
                </c:pt>
                <c:pt idx="5342">
                  <c:v>63963</c:v>
                </c:pt>
                <c:pt idx="5343">
                  <c:v>63981</c:v>
                </c:pt>
                <c:pt idx="5344">
                  <c:v>63993</c:v>
                </c:pt>
                <c:pt idx="5345">
                  <c:v>64004</c:v>
                </c:pt>
                <c:pt idx="5346">
                  <c:v>64015</c:v>
                </c:pt>
                <c:pt idx="5347">
                  <c:v>64015</c:v>
                </c:pt>
                <c:pt idx="5348">
                  <c:v>64032</c:v>
                </c:pt>
                <c:pt idx="5349">
                  <c:v>64042</c:v>
                </c:pt>
                <c:pt idx="5350">
                  <c:v>64056</c:v>
                </c:pt>
                <c:pt idx="5351">
                  <c:v>64068</c:v>
                </c:pt>
                <c:pt idx="5352">
                  <c:v>64079</c:v>
                </c:pt>
                <c:pt idx="5353">
                  <c:v>64096</c:v>
                </c:pt>
                <c:pt idx="5354">
                  <c:v>64113</c:v>
                </c:pt>
                <c:pt idx="5355">
                  <c:v>64117</c:v>
                </c:pt>
                <c:pt idx="5356">
                  <c:v>64124</c:v>
                </c:pt>
                <c:pt idx="5357">
                  <c:v>64135</c:v>
                </c:pt>
                <c:pt idx="5358">
                  <c:v>64145</c:v>
                </c:pt>
                <c:pt idx="5359">
                  <c:v>64157</c:v>
                </c:pt>
                <c:pt idx="5360">
                  <c:v>64169</c:v>
                </c:pt>
                <c:pt idx="5361">
                  <c:v>64180</c:v>
                </c:pt>
                <c:pt idx="5362">
                  <c:v>64190</c:v>
                </c:pt>
                <c:pt idx="5363">
                  <c:v>64201</c:v>
                </c:pt>
                <c:pt idx="5364">
                  <c:v>64212</c:v>
                </c:pt>
                <c:pt idx="5365">
                  <c:v>64218</c:v>
                </c:pt>
                <c:pt idx="5366">
                  <c:v>64225</c:v>
                </c:pt>
                <c:pt idx="5367">
                  <c:v>64235</c:v>
                </c:pt>
                <c:pt idx="5368">
                  <c:v>64245</c:v>
                </c:pt>
                <c:pt idx="5369">
                  <c:v>64255</c:v>
                </c:pt>
                <c:pt idx="5370">
                  <c:v>64266</c:v>
                </c:pt>
                <c:pt idx="5371">
                  <c:v>64276</c:v>
                </c:pt>
                <c:pt idx="5372">
                  <c:v>64287</c:v>
                </c:pt>
                <c:pt idx="5373">
                  <c:v>64298</c:v>
                </c:pt>
                <c:pt idx="5374">
                  <c:v>64311</c:v>
                </c:pt>
                <c:pt idx="5375">
                  <c:v>64318</c:v>
                </c:pt>
                <c:pt idx="5376">
                  <c:v>64334</c:v>
                </c:pt>
                <c:pt idx="5377">
                  <c:v>64346</c:v>
                </c:pt>
                <c:pt idx="5378">
                  <c:v>64364</c:v>
                </c:pt>
                <c:pt idx="5379">
                  <c:v>64379</c:v>
                </c:pt>
                <c:pt idx="5380">
                  <c:v>64398</c:v>
                </c:pt>
                <c:pt idx="5381">
                  <c:v>64418</c:v>
                </c:pt>
                <c:pt idx="5382">
                  <c:v>64427</c:v>
                </c:pt>
                <c:pt idx="5383">
                  <c:v>64437</c:v>
                </c:pt>
                <c:pt idx="5384">
                  <c:v>64449</c:v>
                </c:pt>
                <c:pt idx="5385">
                  <c:v>64461</c:v>
                </c:pt>
                <c:pt idx="5386">
                  <c:v>64475</c:v>
                </c:pt>
                <c:pt idx="5387">
                  <c:v>64486</c:v>
                </c:pt>
                <c:pt idx="5388">
                  <c:v>64503</c:v>
                </c:pt>
                <c:pt idx="5389">
                  <c:v>64517</c:v>
                </c:pt>
                <c:pt idx="5390">
                  <c:v>64519</c:v>
                </c:pt>
                <c:pt idx="5391">
                  <c:v>64528</c:v>
                </c:pt>
                <c:pt idx="5392">
                  <c:v>64538</c:v>
                </c:pt>
                <c:pt idx="5393">
                  <c:v>64548</c:v>
                </c:pt>
                <c:pt idx="5394">
                  <c:v>64560</c:v>
                </c:pt>
                <c:pt idx="5395">
                  <c:v>64571</c:v>
                </c:pt>
                <c:pt idx="5396">
                  <c:v>64581</c:v>
                </c:pt>
                <c:pt idx="5397">
                  <c:v>64593</c:v>
                </c:pt>
                <c:pt idx="5398">
                  <c:v>64605</c:v>
                </c:pt>
                <c:pt idx="5399">
                  <c:v>64615</c:v>
                </c:pt>
                <c:pt idx="5400">
                  <c:v>64620</c:v>
                </c:pt>
                <c:pt idx="5401">
                  <c:v>64626</c:v>
                </c:pt>
                <c:pt idx="5402">
                  <c:v>64636</c:v>
                </c:pt>
                <c:pt idx="5403">
                  <c:v>64648</c:v>
                </c:pt>
                <c:pt idx="5404">
                  <c:v>64661</c:v>
                </c:pt>
                <c:pt idx="5405">
                  <c:v>64673</c:v>
                </c:pt>
                <c:pt idx="5406">
                  <c:v>64683</c:v>
                </c:pt>
                <c:pt idx="5407">
                  <c:v>64695</c:v>
                </c:pt>
                <c:pt idx="5408">
                  <c:v>64707</c:v>
                </c:pt>
                <c:pt idx="5409">
                  <c:v>64718</c:v>
                </c:pt>
                <c:pt idx="5410">
                  <c:v>64721</c:v>
                </c:pt>
                <c:pt idx="5411">
                  <c:v>64737</c:v>
                </c:pt>
                <c:pt idx="5412">
                  <c:v>64751</c:v>
                </c:pt>
                <c:pt idx="5413">
                  <c:v>64765</c:v>
                </c:pt>
                <c:pt idx="5414">
                  <c:v>64777</c:v>
                </c:pt>
                <c:pt idx="5415">
                  <c:v>64796</c:v>
                </c:pt>
                <c:pt idx="5416">
                  <c:v>64807</c:v>
                </c:pt>
                <c:pt idx="5417">
                  <c:v>64821</c:v>
                </c:pt>
                <c:pt idx="5418">
                  <c:v>64826</c:v>
                </c:pt>
                <c:pt idx="5419">
                  <c:v>64836</c:v>
                </c:pt>
                <c:pt idx="5420">
                  <c:v>64856</c:v>
                </c:pt>
                <c:pt idx="5421">
                  <c:v>64873</c:v>
                </c:pt>
                <c:pt idx="5422">
                  <c:v>64890</c:v>
                </c:pt>
                <c:pt idx="5423">
                  <c:v>64907</c:v>
                </c:pt>
                <c:pt idx="5424">
                  <c:v>64917</c:v>
                </c:pt>
                <c:pt idx="5425">
                  <c:v>64921</c:v>
                </c:pt>
                <c:pt idx="5426">
                  <c:v>64928</c:v>
                </c:pt>
                <c:pt idx="5427">
                  <c:v>64938</c:v>
                </c:pt>
                <c:pt idx="5428">
                  <c:v>64950</c:v>
                </c:pt>
                <c:pt idx="5429">
                  <c:v>64960</c:v>
                </c:pt>
                <c:pt idx="5430">
                  <c:v>64972</c:v>
                </c:pt>
                <c:pt idx="5431">
                  <c:v>64984</c:v>
                </c:pt>
                <c:pt idx="5432">
                  <c:v>64994</c:v>
                </c:pt>
                <c:pt idx="5433">
                  <c:v>65006</c:v>
                </c:pt>
                <c:pt idx="5434">
                  <c:v>65017</c:v>
                </c:pt>
                <c:pt idx="5435">
                  <c:v>65022</c:v>
                </c:pt>
                <c:pt idx="5436">
                  <c:v>65029</c:v>
                </c:pt>
                <c:pt idx="5437">
                  <c:v>65040</c:v>
                </c:pt>
                <c:pt idx="5438">
                  <c:v>65051</c:v>
                </c:pt>
                <c:pt idx="5439">
                  <c:v>65062</c:v>
                </c:pt>
                <c:pt idx="5440">
                  <c:v>65074</c:v>
                </c:pt>
                <c:pt idx="5441">
                  <c:v>65084</c:v>
                </c:pt>
                <c:pt idx="5442">
                  <c:v>65095</c:v>
                </c:pt>
                <c:pt idx="5443">
                  <c:v>65105</c:v>
                </c:pt>
                <c:pt idx="5444">
                  <c:v>65115</c:v>
                </c:pt>
                <c:pt idx="5445">
                  <c:v>65122</c:v>
                </c:pt>
                <c:pt idx="5446">
                  <c:v>65137</c:v>
                </c:pt>
                <c:pt idx="5447">
                  <c:v>65157</c:v>
                </c:pt>
                <c:pt idx="5448">
                  <c:v>65167</c:v>
                </c:pt>
                <c:pt idx="5449">
                  <c:v>65177</c:v>
                </c:pt>
                <c:pt idx="5450">
                  <c:v>65191</c:v>
                </c:pt>
                <c:pt idx="5451">
                  <c:v>65206</c:v>
                </c:pt>
                <c:pt idx="5452">
                  <c:v>65217</c:v>
                </c:pt>
                <c:pt idx="5453">
                  <c:v>65223</c:v>
                </c:pt>
                <c:pt idx="5454">
                  <c:v>65235</c:v>
                </c:pt>
                <c:pt idx="5455">
                  <c:v>65257</c:v>
                </c:pt>
                <c:pt idx="5456">
                  <c:v>65277</c:v>
                </c:pt>
                <c:pt idx="5457">
                  <c:v>65287</c:v>
                </c:pt>
                <c:pt idx="5458">
                  <c:v>65297</c:v>
                </c:pt>
                <c:pt idx="5459">
                  <c:v>65313</c:v>
                </c:pt>
                <c:pt idx="5460">
                  <c:v>65323</c:v>
                </c:pt>
                <c:pt idx="5461">
                  <c:v>65325</c:v>
                </c:pt>
                <c:pt idx="5462">
                  <c:v>65335</c:v>
                </c:pt>
                <c:pt idx="5463">
                  <c:v>65346</c:v>
                </c:pt>
                <c:pt idx="5464">
                  <c:v>65358</c:v>
                </c:pt>
                <c:pt idx="5465">
                  <c:v>65370</c:v>
                </c:pt>
                <c:pt idx="5466">
                  <c:v>65383</c:v>
                </c:pt>
                <c:pt idx="5467">
                  <c:v>65396</c:v>
                </c:pt>
                <c:pt idx="5468">
                  <c:v>65407</c:v>
                </c:pt>
                <c:pt idx="5469">
                  <c:v>65418</c:v>
                </c:pt>
                <c:pt idx="5470">
                  <c:v>65425</c:v>
                </c:pt>
                <c:pt idx="5471">
                  <c:v>65429</c:v>
                </c:pt>
                <c:pt idx="5472">
                  <c:v>65439</c:v>
                </c:pt>
                <c:pt idx="5473">
                  <c:v>65450</c:v>
                </c:pt>
                <c:pt idx="5474">
                  <c:v>65460</c:v>
                </c:pt>
                <c:pt idx="5475">
                  <c:v>65470</c:v>
                </c:pt>
                <c:pt idx="5476">
                  <c:v>65480</c:v>
                </c:pt>
                <c:pt idx="5477">
                  <c:v>65491</c:v>
                </c:pt>
                <c:pt idx="5478">
                  <c:v>65502</c:v>
                </c:pt>
                <c:pt idx="5479">
                  <c:v>65512</c:v>
                </c:pt>
                <c:pt idx="5480">
                  <c:v>65523</c:v>
                </c:pt>
                <c:pt idx="5481">
                  <c:v>65527</c:v>
                </c:pt>
                <c:pt idx="5482">
                  <c:v>65546</c:v>
                </c:pt>
                <c:pt idx="5483">
                  <c:v>65564</c:v>
                </c:pt>
                <c:pt idx="5484">
                  <c:v>65575</c:v>
                </c:pt>
                <c:pt idx="5485">
                  <c:v>65586</c:v>
                </c:pt>
                <c:pt idx="5486">
                  <c:v>65597</c:v>
                </c:pt>
                <c:pt idx="5487">
                  <c:v>65617</c:v>
                </c:pt>
                <c:pt idx="5488">
                  <c:v>65628</c:v>
                </c:pt>
                <c:pt idx="5489">
                  <c:v>65636</c:v>
                </c:pt>
                <c:pt idx="5490">
                  <c:v>65646</c:v>
                </c:pt>
                <c:pt idx="5491">
                  <c:v>65657</c:v>
                </c:pt>
                <c:pt idx="5492">
                  <c:v>65677</c:v>
                </c:pt>
                <c:pt idx="5493">
                  <c:v>65697</c:v>
                </c:pt>
                <c:pt idx="5494">
                  <c:v>65707</c:v>
                </c:pt>
                <c:pt idx="5495">
                  <c:v>65717</c:v>
                </c:pt>
                <c:pt idx="5496">
                  <c:v>65727</c:v>
                </c:pt>
                <c:pt idx="5497">
                  <c:v>65729</c:v>
                </c:pt>
                <c:pt idx="5498">
                  <c:v>65738</c:v>
                </c:pt>
                <c:pt idx="5499">
                  <c:v>65748</c:v>
                </c:pt>
                <c:pt idx="5500">
                  <c:v>65758</c:v>
                </c:pt>
                <c:pt idx="5501">
                  <c:v>65769</c:v>
                </c:pt>
                <c:pt idx="5502">
                  <c:v>65779</c:v>
                </c:pt>
                <c:pt idx="5503">
                  <c:v>65789</c:v>
                </c:pt>
                <c:pt idx="5504">
                  <c:v>65799</c:v>
                </c:pt>
                <c:pt idx="5505">
                  <c:v>65809</c:v>
                </c:pt>
                <c:pt idx="5506">
                  <c:v>65822</c:v>
                </c:pt>
                <c:pt idx="5507">
                  <c:v>65831</c:v>
                </c:pt>
                <c:pt idx="5508">
                  <c:v>65834</c:v>
                </c:pt>
                <c:pt idx="5509">
                  <c:v>65845</c:v>
                </c:pt>
                <c:pt idx="5510">
                  <c:v>65856</c:v>
                </c:pt>
                <c:pt idx="5511">
                  <c:v>65867</c:v>
                </c:pt>
                <c:pt idx="5512">
                  <c:v>65878</c:v>
                </c:pt>
                <c:pt idx="5513">
                  <c:v>65891</c:v>
                </c:pt>
                <c:pt idx="5514">
                  <c:v>65902</c:v>
                </c:pt>
                <c:pt idx="5515">
                  <c:v>65912</c:v>
                </c:pt>
                <c:pt idx="5516">
                  <c:v>65923</c:v>
                </c:pt>
                <c:pt idx="5517">
                  <c:v>65933</c:v>
                </c:pt>
                <c:pt idx="5518">
                  <c:v>65933</c:v>
                </c:pt>
                <c:pt idx="5519">
                  <c:v>65946</c:v>
                </c:pt>
                <c:pt idx="5520">
                  <c:v>65966</c:v>
                </c:pt>
                <c:pt idx="5521">
                  <c:v>65977</c:v>
                </c:pt>
                <c:pt idx="5522">
                  <c:v>65995</c:v>
                </c:pt>
                <c:pt idx="5523">
                  <c:v>66006</c:v>
                </c:pt>
                <c:pt idx="5524">
                  <c:v>66016</c:v>
                </c:pt>
                <c:pt idx="5525">
                  <c:v>66033</c:v>
                </c:pt>
                <c:pt idx="5526">
                  <c:v>66035</c:v>
                </c:pt>
                <c:pt idx="5527">
                  <c:v>66045</c:v>
                </c:pt>
                <c:pt idx="5528">
                  <c:v>66063</c:v>
                </c:pt>
                <c:pt idx="5529">
                  <c:v>66087</c:v>
                </c:pt>
                <c:pt idx="5530">
                  <c:v>66107</c:v>
                </c:pt>
                <c:pt idx="5531">
                  <c:v>66127</c:v>
                </c:pt>
                <c:pt idx="5532">
                  <c:v>66133</c:v>
                </c:pt>
                <c:pt idx="5533">
                  <c:v>66137</c:v>
                </c:pt>
                <c:pt idx="5534">
                  <c:v>66149</c:v>
                </c:pt>
                <c:pt idx="5535">
                  <c:v>66161</c:v>
                </c:pt>
                <c:pt idx="5536">
                  <c:v>66173</c:v>
                </c:pt>
                <c:pt idx="5537">
                  <c:v>66185</c:v>
                </c:pt>
                <c:pt idx="5538">
                  <c:v>66195</c:v>
                </c:pt>
                <c:pt idx="5539">
                  <c:v>66206</c:v>
                </c:pt>
                <c:pt idx="5540">
                  <c:v>66219</c:v>
                </c:pt>
                <c:pt idx="5541">
                  <c:v>66230</c:v>
                </c:pt>
                <c:pt idx="5542">
                  <c:v>66234</c:v>
                </c:pt>
                <c:pt idx="5543">
                  <c:v>66241</c:v>
                </c:pt>
                <c:pt idx="5544">
                  <c:v>66251</c:v>
                </c:pt>
                <c:pt idx="5545">
                  <c:v>66262</c:v>
                </c:pt>
                <c:pt idx="5546">
                  <c:v>66273</c:v>
                </c:pt>
                <c:pt idx="5547">
                  <c:v>66283</c:v>
                </c:pt>
                <c:pt idx="5548">
                  <c:v>66295</c:v>
                </c:pt>
                <c:pt idx="5549">
                  <c:v>66306</c:v>
                </c:pt>
                <c:pt idx="5550">
                  <c:v>66316</c:v>
                </c:pt>
                <c:pt idx="5551">
                  <c:v>66326</c:v>
                </c:pt>
                <c:pt idx="5552">
                  <c:v>66335</c:v>
                </c:pt>
                <c:pt idx="5553">
                  <c:v>66347</c:v>
                </c:pt>
                <c:pt idx="5554">
                  <c:v>66365</c:v>
                </c:pt>
                <c:pt idx="5555">
                  <c:v>66382</c:v>
                </c:pt>
                <c:pt idx="5556">
                  <c:v>66394</c:v>
                </c:pt>
                <c:pt idx="5557">
                  <c:v>66407</c:v>
                </c:pt>
                <c:pt idx="5558">
                  <c:v>66427</c:v>
                </c:pt>
                <c:pt idx="5559">
                  <c:v>66437</c:v>
                </c:pt>
                <c:pt idx="5560">
                  <c:v>66437</c:v>
                </c:pt>
                <c:pt idx="5561">
                  <c:v>66452</c:v>
                </c:pt>
                <c:pt idx="5562">
                  <c:v>66477</c:v>
                </c:pt>
                <c:pt idx="5563">
                  <c:v>66497</c:v>
                </c:pt>
                <c:pt idx="5564">
                  <c:v>66517</c:v>
                </c:pt>
                <c:pt idx="5565">
                  <c:v>66527</c:v>
                </c:pt>
                <c:pt idx="5566">
                  <c:v>66537</c:v>
                </c:pt>
                <c:pt idx="5567">
                  <c:v>66539</c:v>
                </c:pt>
                <c:pt idx="5568">
                  <c:v>66549</c:v>
                </c:pt>
                <c:pt idx="5569">
                  <c:v>66559</c:v>
                </c:pt>
                <c:pt idx="5570">
                  <c:v>66570</c:v>
                </c:pt>
                <c:pt idx="5571">
                  <c:v>66580</c:v>
                </c:pt>
                <c:pt idx="5572">
                  <c:v>66590</c:v>
                </c:pt>
                <c:pt idx="5573">
                  <c:v>66602</c:v>
                </c:pt>
                <c:pt idx="5574">
                  <c:v>66612</c:v>
                </c:pt>
                <c:pt idx="5575">
                  <c:v>66622</c:v>
                </c:pt>
                <c:pt idx="5576">
                  <c:v>66633</c:v>
                </c:pt>
                <c:pt idx="5577">
                  <c:v>66640</c:v>
                </c:pt>
                <c:pt idx="5578">
                  <c:v>66644</c:v>
                </c:pt>
                <c:pt idx="5579">
                  <c:v>66654</c:v>
                </c:pt>
                <c:pt idx="5580">
                  <c:v>66665</c:v>
                </c:pt>
                <c:pt idx="5581">
                  <c:v>66676</c:v>
                </c:pt>
                <c:pt idx="5582">
                  <c:v>66686</c:v>
                </c:pt>
                <c:pt idx="5583">
                  <c:v>66696</c:v>
                </c:pt>
                <c:pt idx="5584">
                  <c:v>66706</c:v>
                </c:pt>
                <c:pt idx="5585">
                  <c:v>66716</c:v>
                </c:pt>
                <c:pt idx="5586">
                  <c:v>66726</c:v>
                </c:pt>
                <c:pt idx="5587">
                  <c:v>66736</c:v>
                </c:pt>
                <c:pt idx="5588">
                  <c:v>66740</c:v>
                </c:pt>
                <c:pt idx="5589">
                  <c:v>66756</c:v>
                </c:pt>
                <c:pt idx="5590">
                  <c:v>66766</c:v>
                </c:pt>
                <c:pt idx="5591">
                  <c:v>66786</c:v>
                </c:pt>
                <c:pt idx="5592">
                  <c:v>66806</c:v>
                </c:pt>
                <c:pt idx="5593">
                  <c:v>66826</c:v>
                </c:pt>
                <c:pt idx="5594">
                  <c:v>66836</c:v>
                </c:pt>
                <c:pt idx="5595">
                  <c:v>66840</c:v>
                </c:pt>
                <c:pt idx="5596">
                  <c:v>66846</c:v>
                </c:pt>
                <c:pt idx="5597">
                  <c:v>66865</c:v>
                </c:pt>
                <c:pt idx="5598">
                  <c:v>66877</c:v>
                </c:pt>
                <c:pt idx="5599">
                  <c:v>66891</c:v>
                </c:pt>
                <c:pt idx="5600">
                  <c:v>66907</c:v>
                </c:pt>
                <c:pt idx="5601">
                  <c:v>66926</c:v>
                </c:pt>
                <c:pt idx="5602">
                  <c:v>66940</c:v>
                </c:pt>
                <c:pt idx="5603">
                  <c:v>66942</c:v>
                </c:pt>
                <c:pt idx="5604">
                  <c:v>66953</c:v>
                </c:pt>
                <c:pt idx="5605">
                  <c:v>66964</c:v>
                </c:pt>
                <c:pt idx="5606">
                  <c:v>66974</c:v>
                </c:pt>
                <c:pt idx="5607">
                  <c:v>66986</c:v>
                </c:pt>
                <c:pt idx="5608">
                  <c:v>66996</c:v>
                </c:pt>
                <c:pt idx="5609">
                  <c:v>67006</c:v>
                </c:pt>
                <c:pt idx="5610">
                  <c:v>67016</c:v>
                </c:pt>
                <c:pt idx="5611">
                  <c:v>67026</c:v>
                </c:pt>
                <c:pt idx="5612">
                  <c:v>67036</c:v>
                </c:pt>
                <c:pt idx="5613">
                  <c:v>67042</c:v>
                </c:pt>
                <c:pt idx="5614">
                  <c:v>67046</c:v>
                </c:pt>
                <c:pt idx="5615">
                  <c:v>67056</c:v>
                </c:pt>
                <c:pt idx="5616">
                  <c:v>67068</c:v>
                </c:pt>
                <c:pt idx="5617">
                  <c:v>67080</c:v>
                </c:pt>
                <c:pt idx="5618">
                  <c:v>67091</c:v>
                </c:pt>
                <c:pt idx="5619">
                  <c:v>67105</c:v>
                </c:pt>
                <c:pt idx="5620">
                  <c:v>67117</c:v>
                </c:pt>
                <c:pt idx="5621">
                  <c:v>67128</c:v>
                </c:pt>
                <c:pt idx="5622">
                  <c:v>67138</c:v>
                </c:pt>
                <c:pt idx="5623">
                  <c:v>67143</c:v>
                </c:pt>
                <c:pt idx="5624">
                  <c:v>67157</c:v>
                </c:pt>
                <c:pt idx="5625">
                  <c:v>67173</c:v>
                </c:pt>
                <c:pt idx="5626">
                  <c:v>67195</c:v>
                </c:pt>
                <c:pt idx="5627">
                  <c:v>67206</c:v>
                </c:pt>
                <c:pt idx="5628">
                  <c:v>67217</c:v>
                </c:pt>
                <c:pt idx="5629">
                  <c:v>67227</c:v>
                </c:pt>
                <c:pt idx="5630">
                  <c:v>67237</c:v>
                </c:pt>
                <c:pt idx="5631">
                  <c:v>67244</c:v>
                </c:pt>
                <c:pt idx="5632">
                  <c:v>67247</c:v>
                </c:pt>
                <c:pt idx="5633">
                  <c:v>67257</c:v>
                </c:pt>
                <c:pt idx="5634">
                  <c:v>67267</c:v>
                </c:pt>
                <c:pt idx="5635">
                  <c:v>67286</c:v>
                </c:pt>
                <c:pt idx="5636">
                  <c:v>67306</c:v>
                </c:pt>
                <c:pt idx="5637">
                  <c:v>67316</c:v>
                </c:pt>
                <c:pt idx="5638">
                  <c:v>67336</c:v>
                </c:pt>
                <c:pt idx="5639">
                  <c:v>67345</c:v>
                </c:pt>
                <c:pt idx="5640">
                  <c:v>67347</c:v>
                </c:pt>
                <c:pt idx="5641">
                  <c:v>67357</c:v>
                </c:pt>
                <c:pt idx="5642">
                  <c:v>67367</c:v>
                </c:pt>
                <c:pt idx="5643">
                  <c:v>67379</c:v>
                </c:pt>
                <c:pt idx="5644">
                  <c:v>67392</c:v>
                </c:pt>
                <c:pt idx="5645">
                  <c:v>67403</c:v>
                </c:pt>
                <c:pt idx="5646">
                  <c:v>67413</c:v>
                </c:pt>
                <c:pt idx="5647">
                  <c:v>67425</c:v>
                </c:pt>
                <c:pt idx="5648">
                  <c:v>67436</c:v>
                </c:pt>
                <c:pt idx="5649">
                  <c:v>67446</c:v>
                </c:pt>
                <c:pt idx="5650">
                  <c:v>67446</c:v>
                </c:pt>
                <c:pt idx="5651">
                  <c:v>67456</c:v>
                </c:pt>
                <c:pt idx="5652">
                  <c:v>67466</c:v>
                </c:pt>
                <c:pt idx="5653">
                  <c:v>67477</c:v>
                </c:pt>
                <c:pt idx="5654">
                  <c:v>67488</c:v>
                </c:pt>
                <c:pt idx="5655">
                  <c:v>67499</c:v>
                </c:pt>
                <c:pt idx="5656">
                  <c:v>67511</c:v>
                </c:pt>
                <c:pt idx="5657">
                  <c:v>67522</c:v>
                </c:pt>
                <c:pt idx="5658">
                  <c:v>67533</c:v>
                </c:pt>
                <c:pt idx="5659">
                  <c:v>67544</c:v>
                </c:pt>
                <c:pt idx="5660">
                  <c:v>67548</c:v>
                </c:pt>
                <c:pt idx="5661">
                  <c:v>67557</c:v>
                </c:pt>
                <c:pt idx="5662">
                  <c:v>67568</c:v>
                </c:pt>
                <c:pt idx="5663">
                  <c:v>67578</c:v>
                </c:pt>
                <c:pt idx="5664">
                  <c:v>67597</c:v>
                </c:pt>
                <c:pt idx="5665">
                  <c:v>67607</c:v>
                </c:pt>
                <c:pt idx="5666">
                  <c:v>67627</c:v>
                </c:pt>
                <c:pt idx="5667">
                  <c:v>67643</c:v>
                </c:pt>
                <c:pt idx="5668">
                  <c:v>67649</c:v>
                </c:pt>
                <c:pt idx="5669">
                  <c:v>67657</c:v>
                </c:pt>
                <c:pt idx="5670">
                  <c:v>67671</c:v>
                </c:pt>
                <c:pt idx="5671">
                  <c:v>67684</c:v>
                </c:pt>
                <c:pt idx="5672">
                  <c:v>67695</c:v>
                </c:pt>
                <c:pt idx="5673">
                  <c:v>67706</c:v>
                </c:pt>
                <c:pt idx="5674">
                  <c:v>67716</c:v>
                </c:pt>
                <c:pt idx="5675">
                  <c:v>67736</c:v>
                </c:pt>
                <c:pt idx="5676">
                  <c:v>67747</c:v>
                </c:pt>
                <c:pt idx="5677">
                  <c:v>67750</c:v>
                </c:pt>
                <c:pt idx="5678">
                  <c:v>67758</c:v>
                </c:pt>
                <c:pt idx="5679">
                  <c:v>67769</c:v>
                </c:pt>
                <c:pt idx="5680">
                  <c:v>67781</c:v>
                </c:pt>
                <c:pt idx="5681">
                  <c:v>67794</c:v>
                </c:pt>
                <c:pt idx="5682">
                  <c:v>67805</c:v>
                </c:pt>
                <c:pt idx="5683">
                  <c:v>67815</c:v>
                </c:pt>
                <c:pt idx="5684">
                  <c:v>67826</c:v>
                </c:pt>
                <c:pt idx="5685">
                  <c:v>67836</c:v>
                </c:pt>
                <c:pt idx="5686">
                  <c:v>67849</c:v>
                </c:pt>
                <c:pt idx="5687">
                  <c:v>67852</c:v>
                </c:pt>
                <c:pt idx="5688">
                  <c:v>67862</c:v>
                </c:pt>
                <c:pt idx="5689">
                  <c:v>67873</c:v>
                </c:pt>
                <c:pt idx="5690">
                  <c:v>67885</c:v>
                </c:pt>
                <c:pt idx="5691">
                  <c:v>67896</c:v>
                </c:pt>
                <c:pt idx="5692">
                  <c:v>67907</c:v>
                </c:pt>
                <c:pt idx="5693">
                  <c:v>67918</c:v>
                </c:pt>
                <c:pt idx="5694">
                  <c:v>67928</c:v>
                </c:pt>
                <c:pt idx="5695">
                  <c:v>67940</c:v>
                </c:pt>
                <c:pt idx="5696">
                  <c:v>67951</c:v>
                </c:pt>
                <c:pt idx="5697">
                  <c:v>67954</c:v>
                </c:pt>
                <c:pt idx="5698">
                  <c:v>67986</c:v>
                </c:pt>
                <c:pt idx="5699">
                  <c:v>67997</c:v>
                </c:pt>
                <c:pt idx="5700">
                  <c:v>68007</c:v>
                </c:pt>
                <c:pt idx="5701">
                  <c:v>68017</c:v>
                </c:pt>
                <c:pt idx="5702">
                  <c:v>68027</c:v>
                </c:pt>
                <c:pt idx="5703">
                  <c:v>68037</c:v>
                </c:pt>
                <c:pt idx="5704">
                  <c:v>68054</c:v>
                </c:pt>
                <c:pt idx="5705">
                  <c:v>68066</c:v>
                </c:pt>
                <c:pt idx="5706">
                  <c:v>68076</c:v>
                </c:pt>
                <c:pt idx="5707">
                  <c:v>68086</c:v>
                </c:pt>
                <c:pt idx="5708">
                  <c:v>68097</c:v>
                </c:pt>
                <c:pt idx="5709">
                  <c:v>68114</c:v>
                </c:pt>
                <c:pt idx="5710">
                  <c:v>68126</c:v>
                </c:pt>
                <c:pt idx="5711">
                  <c:v>68136</c:v>
                </c:pt>
                <c:pt idx="5712">
                  <c:v>68154</c:v>
                </c:pt>
                <c:pt idx="5713">
                  <c:v>68154</c:v>
                </c:pt>
                <c:pt idx="5714">
                  <c:v>68166</c:v>
                </c:pt>
                <c:pt idx="5715">
                  <c:v>68177</c:v>
                </c:pt>
                <c:pt idx="5716">
                  <c:v>68189</c:v>
                </c:pt>
                <c:pt idx="5717">
                  <c:v>68201</c:v>
                </c:pt>
                <c:pt idx="5718">
                  <c:v>68212</c:v>
                </c:pt>
                <c:pt idx="5719">
                  <c:v>68222</c:v>
                </c:pt>
                <c:pt idx="5720">
                  <c:v>68233</c:v>
                </c:pt>
                <c:pt idx="5721">
                  <c:v>68245</c:v>
                </c:pt>
                <c:pt idx="5722">
                  <c:v>68255</c:v>
                </c:pt>
                <c:pt idx="5723">
                  <c:v>68255</c:v>
                </c:pt>
                <c:pt idx="5724">
                  <c:v>68266</c:v>
                </c:pt>
                <c:pt idx="5725">
                  <c:v>68276</c:v>
                </c:pt>
                <c:pt idx="5726">
                  <c:v>68287</c:v>
                </c:pt>
                <c:pt idx="5727">
                  <c:v>68297</c:v>
                </c:pt>
                <c:pt idx="5728">
                  <c:v>68307</c:v>
                </c:pt>
                <c:pt idx="5729">
                  <c:v>68320</c:v>
                </c:pt>
                <c:pt idx="5730">
                  <c:v>68330</c:v>
                </c:pt>
                <c:pt idx="5731">
                  <c:v>68340</c:v>
                </c:pt>
                <c:pt idx="5732">
                  <c:v>68350</c:v>
                </c:pt>
                <c:pt idx="5733">
                  <c:v>68356</c:v>
                </c:pt>
                <c:pt idx="5734">
                  <c:v>68374</c:v>
                </c:pt>
                <c:pt idx="5735">
                  <c:v>68384</c:v>
                </c:pt>
                <c:pt idx="5736">
                  <c:v>68397</c:v>
                </c:pt>
                <c:pt idx="5737">
                  <c:v>68407</c:v>
                </c:pt>
                <c:pt idx="5738">
                  <c:v>68417</c:v>
                </c:pt>
                <c:pt idx="5739">
                  <c:v>68437</c:v>
                </c:pt>
                <c:pt idx="5740">
                  <c:v>68456</c:v>
                </c:pt>
                <c:pt idx="5741">
                  <c:v>68457</c:v>
                </c:pt>
                <c:pt idx="5742">
                  <c:v>68469</c:v>
                </c:pt>
                <c:pt idx="5743">
                  <c:v>68480</c:v>
                </c:pt>
                <c:pt idx="5744">
                  <c:v>68490</c:v>
                </c:pt>
                <c:pt idx="5745">
                  <c:v>68503</c:v>
                </c:pt>
                <c:pt idx="5746">
                  <c:v>68516</c:v>
                </c:pt>
                <c:pt idx="5747">
                  <c:v>68529</c:v>
                </c:pt>
                <c:pt idx="5748">
                  <c:v>68553</c:v>
                </c:pt>
                <c:pt idx="5749">
                  <c:v>68557</c:v>
                </c:pt>
                <c:pt idx="5750">
                  <c:v>68565</c:v>
                </c:pt>
                <c:pt idx="5751">
                  <c:v>68576</c:v>
                </c:pt>
                <c:pt idx="5752">
                  <c:v>68586</c:v>
                </c:pt>
                <c:pt idx="5753">
                  <c:v>68596</c:v>
                </c:pt>
                <c:pt idx="5754">
                  <c:v>68606</c:v>
                </c:pt>
                <c:pt idx="5755">
                  <c:v>68618</c:v>
                </c:pt>
                <c:pt idx="5756">
                  <c:v>68630</c:v>
                </c:pt>
                <c:pt idx="5757">
                  <c:v>68641</c:v>
                </c:pt>
                <c:pt idx="5758">
                  <c:v>68653</c:v>
                </c:pt>
                <c:pt idx="5759">
                  <c:v>68658</c:v>
                </c:pt>
                <c:pt idx="5760">
                  <c:v>68665</c:v>
                </c:pt>
                <c:pt idx="5761">
                  <c:v>68675</c:v>
                </c:pt>
                <c:pt idx="5762">
                  <c:v>68686</c:v>
                </c:pt>
                <c:pt idx="5763">
                  <c:v>68698</c:v>
                </c:pt>
                <c:pt idx="5764">
                  <c:v>68708</c:v>
                </c:pt>
                <c:pt idx="5765">
                  <c:v>68720</c:v>
                </c:pt>
                <c:pt idx="5766">
                  <c:v>68732</c:v>
                </c:pt>
                <c:pt idx="5767">
                  <c:v>68743</c:v>
                </c:pt>
                <c:pt idx="5768">
                  <c:v>68756</c:v>
                </c:pt>
                <c:pt idx="5769">
                  <c:v>68760</c:v>
                </c:pt>
                <c:pt idx="5770">
                  <c:v>68776</c:v>
                </c:pt>
                <c:pt idx="5771">
                  <c:v>68786</c:v>
                </c:pt>
                <c:pt idx="5772">
                  <c:v>68796</c:v>
                </c:pt>
                <c:pt idx="5773">
                  <c:v>68807</c:v>
                </c:pt>
                <c:pt idx="5774">
                  <c:v>68817</c:v>
                </c:pt>
                <c:pt idx="5775">
                  <c:v>68837</c:v>
                </c:pt>
                <c:pt idx="5776">
                  <c:v>68857</c:v>
                </c:pt>
                <c:pt idx="5777">
                  <c:v>68860</c:v>
                </c:pt>
                <c:pt idx="5778">
                  <c:v>68867</c:v>
                </c:pt>
                <c:pt idx="5779">
                  <c:v>68880</c:v>
                </c:pt>
                <c:pt idx="5780">
                  <c:v>68897</c:v>
                </c:pt>
                <c:pt idx="5781">
                  <c:v>68913</c:v>
                </c:pt>
                <c:pt idx="5782">
                  <c:v>68936</c:v>
                </c:pt>
                <c:pt idx="5783">
                  <c:v>68946</c:v>
                </c:pt>
                <c:pt idx="5784">
                  <c:v>68957</c:v>
                </c:pt>
                <c:pt idx="5785">
                  <c:v>68961</c:v>
                </c:pt>
                <c:pt idx="5786">
                  <c:v>68967</c:v>
                </c:pt>
                <c:pt idx="5787">
                  <c:v>68977</c:v>
                </c:pt>
                <c:pt idx="5788">
                  <c:v>68989</c:v>
                </c:pt>
                <c:pt idx="5789">
                  <c:v>69001</c:v>
                </c:pt>
                <c:pt idx="5790">
                  <c:v>69013</c:v>
                </c:pt>
                <c:pt idx="5791">
                  <c:v>69023</c:v>
                </c:pt>
                <c:pt idx="5792">
                  <c:v>69033</c:v>
                </c:pt>
                <c:pt idx="5793">
                  <c:v>69044</c:v>
                </c:pt>
                <c:pt idx="5794">
                  <c:v>69055</c:v>
                </c:pt>
                <c:pt idx="5795">
                  <c:v>69063</c:v>
                </c:pt>
                <c:pt idx="5796">
                  <c:v>69065</c:v>
                </c:pt>
                <c:pt idx="5797">
                  <c:v>69075</c:v>
                </c:pt>
                <c:pt idx="5798">
                  <c:v>69086</c:v>
                </c:pt>
                <c:pt idx="5799">
                  <c:v>69099</c:v>
                </c:pt>
                <c:pt idx="5800">
                  <c:v>69109</c:v>
                </c:pt>
                <c:pt idx="5801">
                  <c:v>69121</c:v>
                </c:pt>
                <c:pt idx="5802">
                  <c:v>69131</c:v>
                </c:pt>
                <c:pt idx="5803">
                  <c:v>69141</c:v>
                </c:pt>
                <c:pt idx="5804">
                  <c:v>69153</c:v>
                </c:pt>
                <c:pt idx="5805">
                  <c:v>69164</c:v>
                </c:pt>
                <c:pt idx="5806">
                  <c:v>69170</c:v>
                </c:pt>
                <c:pt idx="5807">
                  <c:v>69206</c:v>
                </c:pt>
                <c:pt idx="5808">
                  <c:v>69217</c:v>
                </c:pt>
                <c:pt idx="5809">
                  <c:v>69228</c:v>
                </c:pt>
                <c:pt idx="5810">
                  <c:v>69245</c:v>
                </c:pt>
                <c:pt idx="5811">
                  <c:v>69256</c:v>
                </c:pt>
                <c:pt idx="5812">
                  <c:v>69264</c:v>
                </c:pt>
                <c:pt idx="5813">
                  <c:v>69267</c:v>
                </c:pt>
                <c:pt idx="5814">
                  <c:v>69277</c:v>
                </c:pt>
                <c:pt idx="5815">
                  <c:v>69296</c:v>
                </c:pt>
                <c:pt idx="5816">
                  <c:v>69307</c:v>
                </c:pt>
                <c:pt idx="5817">
                  <c:v>69326</c:v>
                </c:pt>
                <c:pt idx="5818">
                  <c:v>69336</c:v>
                </c:pt>
                <c:pt idx="5819">
                  <c:v>69356</c:v>
                </c:pt>
                <c:pt idx="5820">
                  <c:v>69365</c:v>
                </c:pt>
                <c:pt idx="5821">
                  <c:v>69367</c:v>
                </c:pt>
                <c:pt idx="5822">
                  <c:v>69380</c:v>
                </c:pt>
                <c:pt idx="5823">
                  <c:v>69390</c:v>
                </c:pt>
                <c:pt idx="5824">
                  <c:v>69402</c:v>
                </c:pt>
                <c:pt idx="5825">
                  <c:v>69412</c:v>
                </c:pt>
                <c:pt idx="5826">
                  <c:v>69423</c:v>
                </c:pt>
                <c:pt idx="5827">
                  <c:v>69434</c:v>
                </c:pt>
                <c:pt idx="5828">
                  <c:v>69447</c:v>
                </c:pt>
                <c:pt idx="5829">
                  <c:v>69458</c:v>
                </c:pt>
                <c:pt idx="5830">
                  <c:v>69467</c:v>
                </c:pt>
                <c:pt idx="5831">
                  <c:v>69471</c:v>
                </c:pt>
                <c:pt idx="5832">
                  <c:v>69481</c:v>
                </c:pt>
                <c:pt idx="5833">
                  <c:v>69491</c:v>
                </c:pt>
                <c:pt idx="5834">
                  <c:v>69501</c:v>
                </c:pt>
                <c:pt idx="5835">
                  <c:v>69511</c:v>
                </c:pt>
                <c:pt idx="5836">
                  <c:v>69522</c:v>
                </c:pt>
                <c:pt idx="5837">
                  <c:v>69533</c:v>
                </c:pt>
                <c:pt idx="5838">
                  <c:v>69545</c:v>
                </c:pt>
                <c:pt idx="5839">
                  <c:v>69555</c:v>
                </c:pt>
                <c:pt idx="5840">
                  <c:v>69565</c:v>
                </c:pt>
                <c:pt idx="5841">
                  <c:v>69568</c:v>
                </c:pt>
                <c:pt idx="5842">
                  <c:v>69581</c:v>
                </c:pt>
                <c:pt idx="5843">
                  <c:v>69591</c:v>
                </c:pt>
                <c:pt idx="5844">
                  <c:v>69615</c:v>
                </c:pt>
                <c:pt idx="5845">
                  <c:v>69630</c:v>
                </c:pt>
                <c:pt idx="5846">
                  <c:v>69646</c:v>
                </c:pt>
                <c:pt idx="5847">
                  <c:v>69664</c:v>
                </c:pt>
                <c:pt idx="5848">
                  <c:v>69668</c:v>
                </c:pt>
                <c:pt idx="5849">
                  <c:v>69675</c:v>
                </c:pt>
                <c:pt idx="5850">
                  <c:v>69685</c:v>
                </c:pt>
                <c:pt idx="5851">
                  <c:v>69697</c:v>
                </c:pt>
                <c:pt idx="5852">
                  <c:v>69707</c:v>
                </c:pt>
                <c:pt idx="5853">
                  <c:v>69717</c:v>
                </c:pt>
                <c:pt idx="5854">
                  <c:v>69728</c:v>
                </c:pt>
                <c:pt idx="5855">
                  <c:v>69739</c:v>
                </c:pt>
                <c:pt idx="5856">
                  <c:v>69749</c:v>
                </c:pt>
                <c:pt idx="5857">
                  <c:v>69760</c:v>
                </c:pt>
                <c:pt idx="5858">
                  <c:v>69769</c:v>
                </c:pt>
                <c:pt idx="5859">
                  <c:v>69782</c:v>
                </c:pt>
                <c:pt idx="5860">
                  <c:v>69798</c:v>
                </c:pt>
                <c:pt idx="5861">
                  <c:v>69813</c:v>
                </c:pt>
                <c:pt idx="5862">
                  <c:v>69830</c:v>
                </c:pt>
                <c:pt idx="5863">
                  <c:v>69857</c:v>
                </c:pt>
                <c:pt idx="5864">
                  <c:v>69870</c:v>
                </c:pt>
                <c:pt idx="5865">
                  <c:v>69872</c:v>
                </c:pt>
                <c:pt idx="5866">
                  <c:v>69881</c:v>
                </c:pt>
                <c:pt idx="5867">
                  <c:v>69892</c:v>
                </c:pt>
                <c:pt idx="5868">
                  <c:v>69903</c:v>
                </c:pt>
                <c:pt idx="5869">
                  <c:v>69919</c:v>
                </c:pt>
                <c:pt idx="5870">
                  <c:v>69929</c:v>
                </c:pt>
                <c:pt idx="5871">
                  <c:v>69939</c:v>
                </c:pt>
                <c:pt idx="5872">
                  <c:v>69949</c:v>
                </c:pt>
                <c:pt idx="5873">
                  <c:v>69960</c:v>
                </c:pt>
                <c:pt idx="5874">
                  <c:v>69971</c:v>
                </c:pt>
                <c:pt idx="5875">
                  <c:v>69974</c:v>
                </c:pt>
                <c:pt idx="5876">
                  <c:v>69997</c:v>
                </c:pt>
                <c:pt idx="5877">
                  <c:v>70012</c:v>
                </c:pt>
                <c:pt idx="5878">
                  <c:v>70027</c:v>
                </c:pt>
                <c:pt idx="5879">
                  <c:v>70043</c:v>
                </c:pt>
                <c:pt idx="5880">
                  <c:v>70065</c:v>
                </c:pt>
                <c:pt idx="5881">
                  <c:v>70074</c:v>
                </c:pt>
                <c:pt idx="5882">
                  <c:v>70077</c:v>
                </c:pt>
                <c:pt idx="5883">
                  <c:v>70087</c:v>
                </c:pt>
                <c:pt idx="5884">
                  <c:v>70099</c:v>
                </c:pt>
                <c:pt idx="5885">
                  <c:v>70113</c:v>
                </c:pt>
                <c:pt idx="5886">
                  <c:v>70126</c:v>
                </c:pt>
                <c:pt idx="5887">
                  <c:v>70137</c:v>
                </c:pt>
                <c:pt idx="5888">
                  <c:v>70149</c:v>
                </c:pt>
                <c:pt idx="5889">
                  <c:v>70159</c:v>
                </c:pt>
                <c:pt idx="5890">
                  <c:v>70170</c:v>
                </c:pt>
                <c:pt idx="5891">
                  <c:v>70176</c:v>
                </c:pt>
                <c:pt idx="5892">
                  <c:v>70184</c:v>
                </c:pt>
                <c:pt idx="5893">
                  <c:v>70215</c:v>
                </c:pt>
                <c:pt idx="5894">
                  <c:v>70226</c:v>
                </c:pt>
                <c:pt idx="5895">
                  <c:v>70247</c:v>
                </c:pt>
                <c:pt idx="5896">
                  <c:v>70266</c:v>
                </c:pt>
                <c:pt idx="5897">
                  <c:v>70276</c:v>
                </c:pt>
                <c:pt idx="5898">
                  <c:v>70277</c:v>
                </c:pt>
                <c:pt idx="5899">
                  <c:v>70290</c:v>
                </c:pt>
                <c:pt idx="5900">
                  <c:v>70301</c:v>
                </c:pt>
                <c:pt idx="5901">
                  <c:v>70312</c:v>
                </c:pt>
                <c:pt idx="5902">
                  <c:v>70323</c:v>
                </c:pt>
                <c:pt idx="5903">
                  <c:v>70333</c:v>
                </c:pt>
                <c:pt idx="5904">
                  <c:v>70344</c:v>
                </c:pt>
                <c:pt idx="5905">
                  <c:v>70355</c:v>
                </c:pt>
                <c:pt idx="5906">
                  <c:v>70368</c:v>
                </c:pt>
                <c:pt idx="5907">
                  <c:v>70378</c:v>
                </c:pt>
                <c:pt idx="5908">
                  <c:v>70378</c:v>
                </c:pt>
                <c:pt idx="5909">
                  <c:v>70388</c:v>
                </c:pt>
                <c:pt idx="5910">
                  <c:v>70414</c:v>
                </c:pt>
                <c:pt idx="5911">
                  <c:v>70431</c:v>
                </c:pt>
                <c:pt idx="5912">
                  <c:v>70457</c:v>
                </c:pt>
                <c:pt idx="5913">
                  <c:v>70468</c:v>
                </c:pt>
                <c:pt idx="5914">
                  <c:v>70479</c:v>
                </c:pt>
                <c:pt idx="5915">
                  <c:v>70480</c:v>
                </c:pt>
                <c:pt idx="5916">
                  <c:v>70490</c:v>
                </c:pt>
                <c:pt idx="5917">
                  <c:v>70502</c:v>
                </c:pt>
                <c:pt idx="5918">
                  <c:v>70512</c:v>
                </c:pt>
                <c:pt idx="5919">
                  <c:v>70524</c:v>
                </c:pt>
                <c:pt idx="5920">
                  <c:v>70536</c:v>
                </c:pt>
                <c:pt idx="5921">
                  <c:v>70546</c:v>
                </c:pt>
                <c:pt idx="5922">
                  <c:v>70557</c:v>
                </c:pt>
                <c:pt idx="5923">
                  <c:v>70567</c:v>
                </c:pt>
                <c:pt idx="5924">
                  <c:v>70578</c:v>
                </c:pt>
                <c:pt idx="5925">
                  <c:v>70580</c:v>
                </c:pt>
                <c:pt idx="5926">
                  <c:v>70588</c:v>
                </c:pt>
                <c:pt idx="5927">
                  <c:v>70607</c:v>
                </c:pt>
                <c:pt idx="5928">
                  <c:v>70637</c:v>
                </c:pt>
                <c:pt idx="5929">
                  <c:v>70651</c:v>
                </c:pt>
                <c:pt idx="5930">
                  <c:v>70667</c:v>
                </c:pt>
                <c:pt idx="5931">
                  <c:v>70681</c:v>
                </c:pt>
                <c:pt idx="5932">
                  <c:v>70687</c:v>
                </c:pt>
                <c:pt idx="5933">
                  <c:v>70697</c:v>
                </c:pt>
                <c:pt idx="5934">
                  <c:v>70716</c:v>
                </c:pt>
                <c:pt idx="5935">
                  <c:v>70737</c:v>
                </c:pt>
                <c:pt idx="5936">
                  <c:v>70757</c:v>
                </c:pt>
                <c:pt idx="5937">
                  <c:v>70773</c:v>
                </c:pt>
                <c:pt idx="5938">
                  <c:v>70781</c:v>
                </c:pt>
                <c:pt idx="5939">
                  <c:v>70783</c:v>
                </c:pt>
                <c:pt idx="5940">
                  <c:v>70793</c:v>
                </c:pt>
                <c:pt idx="5941">
                  <c:v>70803</c:v>
                </c:pt>
                <c:pt idx="5942">
                  <c:v>70813</c:v>
                </c:pt>
                <c:pt idx="5943">
                  <c:v>70826</c:v>
                </c:pt>
                <c:pt idx="5944">
                  <c:v>70836</c:v>
                </c:pt>
                <c:pt idx="5945">
                  <c:v>70847</c:v>
                </c:pt>
                <c:pt idx="5946">
                  <c:v>70858</c:v>
                </c:pt>
                <c:pt idx="5947">
                  <c:v>70869</c:v>
                </c:pt>
                <c:pt idx="5948">
                  <c:v>70881</c:v>
                </c:pt>
                <c:pt idx="5949">
                  <c:v>70883</c:v>
                </c:pt>
                <c:pt idx="5950">
                  <c:v>70896</c:v>
                </c:pt>
                <c:pt idx="5951">
                  <c:v>70917</c:v>
                </c:pt>
                <c:pt idx="5952">
                  <c:v>70936</c:v>
                </c:pt>
                <c:pt idx="5953">
                  <c:v>70947</c:v>
                </c:pt>
                <c:pt idx="5954">
                  <c:v>70983</c:v>
                </c:pt>
                <c:pt idx="5955">
                  <c:v>70983</c:v>
                </c:pt>
                <c:pt idx="5956">
                  <c:v>70993</c:v>
                </c:pt>
                <c:pt idx="5957">
                  <c:v>71003</c:v>
                </c:pt>
                <c:pt idx="5958">
                  <c:v>71014</c:v>
                </c:pt>
                <c:pt idx="5959">
                  <c:v>71024</c:v>
                </c:pt>
                <c:pt idx="5960">
                  <c:v>71035</c:v>
                </c:pt>
                <c:pt idx="5961">
                  <c:v>71045</c:v>
                </c:pt>
                <c:pt idx="5962">
                  <c:v>71056</c:v>
                </c:pt>
                <c:pt idx="5963">
                  <c:v>71068</c:v>
                </c:pt>
                <c:pt idx="5964">
                  <c:v>71079</c:v>
                </c:pt>
                <c:pt idx="5965">
                  <c:v>71085</c:v>
                </c:pt>
                <c:pt idx="5966">
                  <c:v>71100</c:v>
                </c:pt>
                <c:pt idx="5967">
                  <c:v>71126</c:v>
                </c:pt>
                <c:pt idx="5968">
                  <c:v>71146</c:v>
                </c:pt>
                <c:pt idx="5969">
                  <c:v>71165</c:v>
                </c:pt>
                <c:pt idx="5970">
                  <c:v>71177</c:v>
                </c:pt>
                <c:pt idx="5971">
                  <c:v>71185</c:v>
                </c:pt>
                <c:pt idx="5972">
                  <c:v>71188</c:v>
                </c:pt>
                <c:pt idx="5973">
                  <c:v>71199</c:v>
                </c:pt>
                <c:pt idx="5974">
                  <c:v>71211</c:v>
                </c:pt>
                <c:pt idx="5975">
                  <c:v>71221</c:v>
                </c:pt>
                <c:pt idx="5976">
                  <c:v>71232</c:v>
                </c:pt>
                <c:pt idx="5977">
                  <c:v>71245</c:v>
                </c:pt>
                <c:pt idx="5978">
                  <c:v>71255</c:v>
                </c:pt>
                <c:pt idx="5979">
                  <c:v>71266</c:v>
                </c:pt>
                <c:pt idx="5980">
                  <c:v>71276</c:v>
                </c:pt>
                <c:pt idx="5981">
                  <c:v>71287</c:v>
                </c:pt>
                <c:pt idx="5982">
                  <c:v>71287</c:v>
                </c:pt>
                <c:pt idx="5983">
                  <c:v>71297</c:v>
                </c:pt>
                <c:pt idx="5984">
                  <c:v>71308</c:v>
                </c:pt>
                <c:pt idx="5985">
                  <c:v>71319</c:v>
                </c:pt>
                <c:pt idx="5986">
                  <c:v>71330</c:v>
                </c:pt>
                <c:pt idx="5987">
                  <c:v>71340</c:v>
                </c:pt>
                <c:pt idx="5988">
                  <c:v>71350</c:v>
                </c:pt>
                <c:pt idx="5989">
                  <c:v>71360</c:v>
                </c:pt>
                <c:pt idx="5990">
                  <c:v>71370</c:v>
                </c:pt>
                <c:pt idx="5991">
                  <c:v>71381</c:v>
                </c:pt>
                <c:pt idx="5992">
                  <c:v>71388</c:v>
                </c:pt>
                <c:pt idx="5993">
                  <c:v>71397</c:v>
                </c:pt>
                <c:pt idx="5994">
                  <c:v>71409</c:v>
                </c:pt>
                <c:pt idx="5995">
                  <c:v>71423</c:v>
                </c:pt>
                <c:pt idx="5996">
                  <c:v>71437</c:v>
                </c:pt>
                <c:pt idx="5997">
                  <c:v>71453</c:v>
                </c:pt>
                <c:pt idx="5998">
                  <c:v>71467</c:v>
                </c:pt>
                <c:pt idx="5999">
                  <c:v>71482</c:v>
                </c:pt>
                <c:pt idx="6000">
                  <c:v>71488</c:v>
                </c:pt>
                <c:pt idx="6001">
                  <c:v>71493</c:v>
                </c:pt>
                <c:pt idx="6002">
                  <c:v>71505</c:v>
                </c:pt>
                <c:pt idx="6003">
                  <c:v>71518</c:v>
                </c:pt>
                <c:pt idx="6004">
                  <c:v>71528</c:v>
                </c:pt>
                <c:pt idx="6005">
                  <c:v>71540</c:v>
                </c:pt>
                <c:pt idx="6006">
                  <c:v>71552</c:v>
                </c:pt>
                <c:pt idx="6007">
                  <c:v>71563</c:v>
                </c:pt>
                <c:pt idx="6008">
                  <c:v>71574</c:v>
                </c:pt>
                <c:pt idx="6009">
                  <c:v>71586</c:v>
                </c:pt>
                <c:pt idx="6010">
                  <c:v>71590</c:v>
                </c:pt>
                <c:pt idx="6011">
                  <c:v>71616</c:v>
                </c:pt>
                <c:pt idx="6012">
                  <c:v>71632</c:v>
                </c:pt>
                <c:pt idx="6013">
                  <c:v>71647</c:v>
                </c:pt>
                <c:pt idx="6014">
                  <c:v>71663</c:v>
                </c:pt>
                <c:pt idx="6015">
                  <c:v>71676</c:v>
                </c:pt>
                <c:pt idx="6016">
                  <c:v>71691</c:v>
                </c:pt>
                <c:pt idx="6017">
                  <c:v>71692</c:v>
                </c:pt>
                <c:pt idx="6018">
                  <c:v>71705</c:v>
                </c:pt>
                <c:pt idx="6019">
                  <c:v>71715</c:v>
                </c:pt>
                <c:pt idx="6020">
                  <c:v>71726</c:v>
                </c:pt>
                <c:pt idx="6021">
                  <c:v>71736</c:v>
                </c:pt>
                <c:pt idx="6022">
                  <c:v>71747</c:v>
                </c:pt>
                <c:pt idx="6023">
                  <c:v>71759</c:v>
                </c:pt>
                <c:pt idx="6024">
                  <c:v>71771</c:v>
                </c:pt>
                <c:pt idx="6025">
                  <c:v>71782</c:v>
                </c:pt>
                <c:pt idx="6026">
                  <c:v>71793</c:v>
                </c:pt>
                <c:pt idx="6027">
                  <c:v>71793</c:v>
                </c:pt>
                <c:pt idx="6028">
                  <c:v>71812</c:v>
                </c:pt>
                <c:pt idx="6029">
                  <c:v>71826</c:v>
                </c:pt>
                <c:pt idx="6030">
                  <c:v>71844</c:v>
                </c:pt>
                <c:pt idx="6031">
                  <c:v>71866</c:v>
                </c:pt>
                <c:pt idx="6032">
                  <c:v>71881</c:v>
                </c:pt>
                <c:pt idx="6033">
                  <c:v>71893</c:v>
                </c:pt>
                <c:pt idx="6034">
                  <c:v>71894</c:v>
                </c:pt>
                <c:pt idx="6035">
                  <c:v>71905</c:v>
                </c:pt>
                <c:pt idx="6036">
                  <c:v>71919</c:v>
                </c:pt>
                <c:pt idx="6037">
                  <c:v>71929</c:v>
                </c:pt>
                <c:pt idx="6038">
                  <c:v>71940</c:v>
                </c:pt>
                <c:pt idx="6039">
                  <c:v>71950</c:v>
                </c:pt>
                <c:pt idx="6040">
                  <c:v>71960</c:v>
                </c:pt>
                <c:pt idx="6041">
                  <c:v>71971</c:v>
                </c:pt>
                <c:pt idx="6042">
                  <c:v>71981</c:v>
                </c:pt>
                <c:pt idx="6043">
                  <c:v>71993</c:v>
                </c:pt>
                <c:pt idx="6044">
                  <c:v>71995</c:v>
                </c:pt>
                <c:pt idx="6045">
                  <c:v>72010</c:v>
                </c:pt>
                <c:pt idx="6046">
                  <c:v>72029</c:v>
                </c:pt>
                <c:pt idx="6047">
                  <c:v>72042</c:v>
                </c:pt>
                <c:pt idx="6048">
                  <c:v>72059</c:v>
                </c:pt>
                <c:pt idx="6049">
                  <c:v>72078</c:v>
                </c:pt>
                <c:pt idx="6050">
                  <c:v>72089</c:v>
                </c:pt>
                <c:pt idx="6051">
                  <c:v>72095</c:v>
                </c:pt>
                <c:pt idx="6052">
                  <c:v>72100</c:v>
                </c:pt>
                <c:pt idx="6053">
                  <c:v>72111</c:v>
                </c:pt>
                <c:pt idx="6054">
                  <c:v>72121</c:v>
                </c:pt>
                <c:pt idx="6055">
                  <c:v>72132</c:v>
                </c:pt>
                <c:pt idx="6056">
                  <c:v>72142</c:v>
                </c:pt>
                <c:pt idx="6057">
                  <c:v>72152</c:v>
                </c:pt>
                <c:pt idx="6058">
                  <c:v>72164</c:v>
                </c:pt>
                <c:pt idx="6059">
                  <c:v>72174</c:v>
                </c:pt>
                <c:pt idx="6060">
                  <c:v>72184</c:v>
                </c:pt>
                <c:pt idx="6061">
                  <c:v>72194</c:v>
                </c:pt>
                <c:pt idx="6062">
                  <c:v>72196</c:v>
                </c:pt>
                <c:pt idx="6063">
                  <c:v>72216</c:v>
                </c:pt>
                <c:pt idx="6064">
                  <c:v>72235</c:v>
                </c:pt>
                <c:pt idx="6065">
                  <c:v>72245</c:v>
                </c:pt>
                <c:pt idx="6066">
                  <c:v>72256</c:v>
                </c:pt>
                <c:pt idx="6067">
                  <c:v>72266</c:v>
                </c:pt>
                <c:pt idx="6068">
                  <c:v>72276</c:v>
                </c:pt>
                <c:pt idx="6069">
                  <c:v>72291</c:v>
                </c:pt>
                <c:pt idx="6070">
                  <c:v>72296</c:v>
                </c:pt>
                <c:pt idx="6071">
                  <c:v>72307</c:v>
                </c:pt>
                <c:pt idx="6072">
                  <c:v>72357</c:v>
                </c:pt>
                <c:pt idx="6073">
                  <c:v>72380</c:v>
                </c:pt>
                <c:pt idx="6074">
                  <c:v>72396</c:v>
                </c:pt>
                <c:pt idx="6075">
                  <c:v>72397</c:v>
                </c:pt>
                <c:pt idx="6076">
                  <c:v>72408</c:v>
                </c:pt>
                <c:pt idx="6077">
                  <c:v>72420</c:v>
                </c:pt>
                <c:pt idx="6078">
                  <c:v>72432</c:v>
                </c:pt>
                <c:pt idx="6079">
                  <c:v>72443</c:v>
                </c:pt>
                <c:pt idx="6080">
                  <c:v>72455</c:v>
                </c:pt>
                <c:pt idx="6081">
                  <c:v>72465</c:v>
                </c:pt>
                <c:pt idx="6082">
                  <c:v>72476</c:v>
                </c:pt>
                <c:pt idx="6083">
                  <c:v>72486</c:v>
                </c:pt>
                <c:pt idx="6084">
                  <c:v>72498</c:v>
                </c:pt>
                <c:pt idx="6085">
                  <c:v>72502</c:v>
                </c:pt>
                <c:pt idx="6086">
                  <c:v>72515</c:v>
                </c:pt>
                <c:pt idx="6087">
                  <c:v>72526</c:v>
                </c:pt>
                <c:pt idx="6088">
                  <c:v>72546</c:v>
                </c:pt>
                <c:pt idx="6089">
                  <c:v>72556</c:v>
                </c:pt>
                <c:pt idx="6090">
                  <c:v>72567</c:v>
                </c:pt>
                <c:pt idx="6091">
                  <c:v>72586</c:v>
                </c:pt>
                <c:pt idx="6092">
                  <c:v>72598</c:v>
                </c:pt>
                <c:pt idx="6093">
                  <c:v>72599</c:v>
                </c:pt>
                <c:pt idx="6094">
                  <c:v>72610</c:v>
                </c:pt>
                <c:pt idx="6095">
                  <c:v>72621</c:v>
                </c:pt>
                <c:pt idx="6096">
                  <c:v>72633</c:v>
                </c:pt>
                <c:pt idx="6097">
                  <c:v>72643</c:v>
                </c:pt>
                <c:pt idx="6098">
                  <c:v>72655</c:v>
                </c:pt>
                <c:pt idx="6099">
                  <c:v>72669</c:v>
                </c:pt>
                <c:pt idx="6100">
                  <c:v>72681</c:v>
                </c:pt>
                <c:pt idx="6101">
                  <c:v>72691</c:v>
                </c:pt>
                <c:pt idx="6102">
                  <c:v>72700</c:v>
                </c:pt>
                <c:pt idx="6103">
                  <c:v>72702</c:v>
                </c:pt>
                <c:pt idx="6104">
                  <c:v>72713</c:v>
                </c:pt>
                <c:pt idx="6105">
                  <c:v>72724</c:v>
                </c:pt>
                <c:pt idx="6106">
                  <c:v>72734</c:v>
                </c:pt>
                <c:pt idx="6107">
                  <c:v>72746</c:v>
                </c:pt>
                <c:pt idx="6108">
                  <c:v>72757</c:v>
                </c:pt>
                <c:pt idx="6109">
                  <c:v>72768</c:v>
                </c:pt>
                <c:pt idx="6110">
                  <c:v>72778</c:v>
                </c:pt>
                <c:pt idx="6111">
                  <c:v>72790</c:v>
                </c:pt>
                <c:pt idx="6112">
                  <c:v>72801</c:v>
                </c:pt>
                <c:pt idx="6113">
                  <c:v>72802</c:v>
                </c:pt>
                <c:pt idx="6114">
                  <c:v>72817</c:v>
                </c:pt>
                <c:pt idx="6115">
                  <c:v>72835</c:v>
                </c:pt>
                <c:pt idx="6116">
                  <c:v>72866</c:v>
                </c:pt>
                <c:pt idx="6117">
                  <c:v>72878</c:v>
                </c:pt>
                <c:pt idx="6118">
                  <c:v>72896</c:v>
                </c:pt>
                <c:pt idx="6119">
                  <c:v>72902</c:v>
                </c:pt>
                <c:pt idx="6120">
                  <c:v>72907</c:v>
                </c:pt>
                <c:pt idx="6121">
                  <c:v>72921</c:v>
                </c:pt>
                <c:pt idx="6122">
                  <c:v>72957</c:v>
                </c:pt>
                <c:pt idx="6123">
                  <c:v>72977</c:v>
                </c:pt>
                <c:pt idx="6124">
                  <c:v>72997</c:v>
                </c:pt>
                <c:pt idx="6125">
                  <c:v>73002</c:v>
                </c:pt>
                <c:pt idx="6126">
                  <c:v>73008</c:v>
                </c:pt>
                <c:pt idx="6127">
                  <c:v>73019</c:v>
                </c:pt>
                <c:pt idx="6128">
                  <c:v>73029</c:v>
                </c:pt>
                <c:pt idx="6129">
                  <c:v>73041</c:v>
                </c:pt>
                <c:pt idx="6130">
                  <c:v>73052</c:v>
                </c:pt>
                <c:pt idx="6131">
                  <c:v>73064</c:v>
                </c:pt>
                <c:pt idx="6132">
                  <c:v>73075</c:v>
                </c:pt>
                <c:pt idx="6133">
                  <c:v>73086</c:v>
                </c:pt>
                <c:pt idx="6134">
                  <c:v>73098</c:v>
                </c:pt>
                <c:pt idx="6135">
                  <c:v>73104</c:v>
                </c:pt>
                <c:pt idx="6136">
                  <c:v>73108</c:v>
                </c:pt>
                <c:pt idx="6137">
                  <c:v>73139</c:v>
                </c:pt>
                <c:pt idx="6138">
                  <c:v>73167</c:v>
                </c:pt>
                <c:pt idx="6139">
                  <c:v>73186</c:v>
                </c:pt>
                <c:pt idx="6140">
                  <c:v>73204</c:v>
                </c:pt>
                <c:pt idx="6141">
                  <c:v>73206</c:v>
                </c:pt>
                <c:pt idx="6142">
                  <c:v>73219</c:v>
                </c:pt>
                <c:pt idx="6143">
                  <c:v>73229</c:v>
                </c:pt>
                <c:pt idx="6144">
                  <c:v>73240</c:v>
                </c:pt>
                <c:pt idx="6145">
                  <c:v>73252</c:v>
                </c:pt>
                <c:pt idx="6146">
                  <c:v>73263</c:v>
                </c:pt>
                <c:pt idx="6147">
                  <c:v>73274</c:v>
                </c:pt>
                <c:pt idx="6148">
                  <c:v>73284</c:v>
                </c:pt>
                <c:pt idx="6149">
                  <c:v>73295</c:v>
                </c:pt>
                <c:pt idx="6150">
                  <c:v>73306</c:v>
                </c:pt>
                <c:pt idx="6151">
                  <c:v>73306</c:v>
                </c:pt>
                <c:pt idx="6152">
                  <c:v>73337</c:v>
                </c:pt>
                <c:pt idx="6153">
                  <c:v>73351</c:v>
                </c:pt>
                <c:pt idx="6154">
                  <c:v>73381</c:v>
                </c:pt>
                <c:pt idx="6155">
                  <c:v>73392</c:v>
                </c:pt>
                <c:pt idx="6156">
                  <c:v>73407</c:v>
                </c:pt>
                <c:pt idx="6157">
                  <c:v>73408</c:v>
                </c:pt>
                <c:pt idx="6158">
                  <c:v>73419</c:v>
                </c:pt>
                <c:pt idx="6159">
                  <c:v>73429</c:v>
                </c:pt>
                <c:pt idx="6160">
                  <c:v>73439</c:v>
                </c:pt>
                <c:pt idx="6161">
                  <c:v>73451</c:v>
                </c:pt>
                <c:pt idx="6162">
                  <c:v>73462</c:v>
                </c:pt>
                <c:pt idx="6163">
                  <c:v>73474</c:v>
                </c:pt>
                <c:pt idx="6164">
                  <c:v>73486</c:v>
                </c:pt>
                <c:pt idx="6165">
                  <c:v>73499</c:v>
                </c:pt>
                <c:pt idx="6166">
                  <c:v>73508</c:v>
                </c:pt>
                <c:pt idx="6167">
                  <c:v>73513</c:v>
                </c:pt>
                <c:pt idx="6168">
                  <c:v>73526</c:v>
                </c:pt>
                <c:pt idx="6169">
                  <c:v>73539</c:v>
                </c:pt>
                <c:pt idx="6170">
                  <c:v>73550</c:v>
                </c:pt>
                <c:pt idx="6171">
                  <c:v>73564</c:v>
                </c:pt>
                <c:pt idx="6172">
                  <c:v>73574</c:v>
                </c:pt>
                <c:pt idx="6173">
                  <c:v>73590</c:v>
                </c:pt>
                <c:pt idx="6174">
                  <c:v>73605</c:v>
                </c:pt>
                <c:pt idx="6175">
                  <c:v>73609</c:v>
                </c:pt>
                <c:pt idx="6176">
                  <c:v>73616</c:v>
                </c:pt>
                <c:pt idx="6177">
                  <c:v>73626</c:v>
                </c:pt>
                <c:pt idx="6178">
                  <c:v>73637</c:v>
                </c:pt>
                <c:pt idx="6179">
                  <c:v>73648</c:v>
                </c:pt>
                <c:pt idx="6180">
                  <c:v>73660</c:v>
                </c:pt>
                <c:pt idx="6181">
                  <c:v>73670</c:v>
                </c:pt>
                <c:pt idx="6182">
                  <c:v>73680</c:v>
                </c:pt>
                <c:pt idx="6183">
                  <c:v>73691</c:v>
                </c:pt>
                <c:pt idx="6184">
                  <c:v>73702</c:v>
                </c:pt>
                <c:pt idx="6185">
                  <c:v>73710</c:v>
                </c:pt>
                <c:pt idx="6186">
                  <c:v>73712</c:v>
                </c:pt>
                <c:pt idx="6187">
                  <c:v>73722</c:v>
                </c:pt>
                <c:pt idx="6188">
                  <c:v>73733</c:v>
                </c:pt>
                <c:pt idx="6189">
                  <c:v>73744</c:v>
                </c:pt>
                <c:pt idx="6190">
                  <c:v>73756</c:v>
                </c:pt>
                <c:pt idx="6191">
                  <c:v>73767</c:v>
                </c:pt>
                <c:pt idx="6192">
                  <c:v>73779</c:v>
                </c:pt>
                <c:pt idx="6193">
                  <c:v>73789</c:v>
                </c:pt>
                <c:pt idx="6194">
                  <c:v>73800</c:v>
                </c:pt>
                <c:pt idx="6195">
                  <c:v>73811</c:v>
                </c:pt>
                <c:pt idx="6196">
                  <c:v>73814</c:v>
                </c:pt>
                <c:pt idx="6197">
                  <c:v>73825</c:v>
                </c:pt>
                <c:pt idx="6198">
                  <c:v>73837</c:v>
                </c:pt>
                <c:pt idx="6199">
                  <c:v>73849</c:v>
                </c:pt>
                <c:pt idx="6200">
                  <c:v>73866</c:v>
                </c:pt>
                <c:pt idx="6201">
                  <c:v>73882</c:v>
                </c:pt>
                <c:pt idx="6202">
                  <c:v>73898</c:v>
                </c:pt>
                <c:pt idx="6203">
                  <c:v>73909</c:v>
                </c:pt>
                <c:pt idx="6204">
                  <c:v>73911</c:v>
                </c:pt>
                <c:pt idx="6205">
                  <c:v>73931</c:v>
                </c:pt>
                <c:pt idx="6206">
                  <c:v>73945</c:v>
                </c:pt>
                <c:pt idx="6207">
                  <c:v>73955</c:v>
                </c:pt>
                <c:pt idx="6208">
                  <c:v>73970</c:v>
                </c:pt>
                <c:pt idx="6209">
                  <c:v>73981</c:v>
                </c:pt>
                <c:pt idx="6210">
                  <c:v>73995</c:v>
                </c:pt>
                <c:pt idx="6211">
                  <c:v>74011</c:v>
                </c:pt>
                <c:pt idx="6212">
                  <c:v>74011</c:v>
                </c:pt>
                <c:pt idx="6213">
                  <c:v>74022</c:v>
                </c:pt>
                <c:pt idx="6214">
                  <c:v>74033</c:v>
                </c:pt>
                <c:pt idx="6215">
                  <c:v>74044</c:v>
                </c:pt>
                <c:pt idx="6216">
                  <c:v>74055</c:v>
                </c:pt>
                <c:pt idx="6217">
                  <c:v>74065</c:v>
                </c:pt>
                <c:pt idx="6218">
                  <c:v>74076</c:v>
                </c:pt>
                <c:pt idx="6219">
                  <c:v>74086</c:v>
                </c:pt>
                <c:pt idx="6220">
                  <c:v>74096</c:v>
                </c:pt>
                <c:pt idx="6221">
                  <c:v>74107</c:v>
                </c:pt>
                <c:pt idx="6222">
                  <c:v>74111</c:v>
                </c:pt>
                <c:pt idx="6223">
                  <c:v>74121</c:v>
                </c:pt>
                <c:pt idx="6224">
                  <c:v>74147</c:v>
                </c:pt>
                <c:pt idx="6225">
                  <c:v>74166</c:v>
                </c:pt>
                <c:pt idx="6226">
                  <c:v>74178</c:v>
                </c:pt>
                <c:pt idx="6227">
                  <c:v>74197</c:v>
                </c:pt>
                <c:pt idx="6228">
                  <c:v>74207</c:v>
                </c:pt>
                <c:pt idx="6229">
                  <c:v>74211</c:v>
                </c:pt>
                <c:pt idx="6230">
                  <c:v>74219</c:v>
                </c:pt>
                <c:pt idx="6231">
                  <c:v>74230</c:v>
                </c:pt>
                <c:pt idx="6232">
                  <c:v>74240</c:v>
                </c:pt>
                <c:pt idx="6233">
                  <c:v>74250</c:v>
                </c:pt>
                <c:pt idx="6234">
                  <c:v>74260</c:v>
                </c:pt>
                <c:pt idx="6235">
                  <c:v>74271</c:v>
                </c:pt>
                <c:pt idx="6236">
                  <c:v>74282</c:v>
                </c:pt>
                <c:pt idx="6237">
                  <c:v>74292</c:v>
                </c:pt>
                <c:pt idx="6238">
                  <c:v>74302</c:v>
                </c:pt>
                <c:pt idx="6239">
                  <c:v>74313</c:v>
                </c:pt>
                <c:pt idx="6240">
                  <c:v>74327</c:v>
                </c:pt>
                <c:pt idx="6241">
                  <c:v>74344</c:v>
                </c:pt>
                <c:pt idx="6242">
                  <c:v>74357</c:v>
                </c:pt>
                <c:pt idx="6243">
                  <c:v>74377</c:v>
                </c:pt>
                <c:pt idx="6244">
                  <c:v>74387</c:v>
                </c:pt>
                <c:pt idx="6245">
                  <c:v>74406</c:v>
                </c:pt>
                <c:pt idx="6246">
                  <c:v>74413</c:v>
                </c:pt>
                <c:pt idx="6247">
                  <c:v>74417</c:v>
                </c:pt>
                <c:pt idx="6248">
                  <c:v>74428</c:v>
                </c:pt>
                <c:pt idx="6249">
                  <c:v>74439</c:v>
                </c:pt>
                <c:pt idx="6250">
                  <c:v>74449</c:v>
                </c:pt>
                <c:pt idx="6251">
                  <c:v>74460</c:v>
                </c:pt>
                <c:pt idx="6252">
                  <c:v>74470</c:v>
                </c:pt>
                <c:pt idx="6253">
                  <c:v>74480</c:v>
                </c:pt>
                <c:pt idx="6254">
                  <c:v>74490</c:v>
                </c:pt>
                <c:pt idx="6255">
                  <c:v>74500</c:v>
                </c:pt>
                <c:pt idx="6256">
                  <c:v>74510</c:v>
                </c:pt>
                <c:pt idx="6257">
                  <c:v>74515</c:v>
                </c:pt>
                <c:pt idx="6258">
                  <c:v>74521</c:v>
                </c:pt>
                <c:pt idx="6259">
                  <c:v>74531</c:v>
                </c:pt>
                <c:pt idx="6260">
                  <c:v>74541</c:v>
                </c:pt>
                <c:pt idx="6261">
                  <c:v>74552</c:v>
                </c:pt>
                <c:pt idx="6262">
                  <c:v>74563</c:v>
                </c:pt>
                <c:pt idx="6263">
                  <c:v>74573</c:v>
                </c:pt>
                <c:pt idx="6264">
                  <c:v>74583</c:v>
                </c:pt>
                <c:pt idx="6265">
                  <c:v>74594</c:v>
                </c:pt>
                <c:pt idx="6266">
                  <c:v>74604</c:v>
                </c:pt>
                <c:pt idx="6267">
                  <c:v>74616</c:v>
                </c:pt>
                <c:pt idx="6268">
                  <c:v>74617</c:v>
                </c:pt>
                <c:pt idx="6269">
                  <c:v>74647</c:v>
                </c:pt>
                <c:pt idx="6270">
                  <c:v>74666</c:v>
                </c:pt>
                <c:pt idx="6271">
                  <c:v>74677</c:v>
                </c:pt>
                <c:pt idx="6272">
                  <c:v>74690</c:v>
                </c:pt>
                <c:pt idx="6273">
                  <c:v>74700</c:v>
                </c:pt>
                <c:pt idx="6274">
                  <c:v>74717</c:v>
                </c:pt>
                <c:pt idx="6275">
                  <c:v>74717</c:v>
                </c:pt>
                <c:pt idx="6276">
                  <c:v>74731</c:v>
                </c:pt>
                <c:pt idx="6277">
                  <c:v>74747</c:v>
                </c:pt>
                <c:pt idx="6278">
                  <c:v>74757</c:v>
                </c:pt>
                <c:pt idx="6279">
                  <c:v>74774</c:v>
                </c:pt>
                <c:pt idx="6280">
                  <c:v>74786</c:v>
                </c:pt>
                <c:pt idx="6281">
                  <c:v>74797</c:v>
                </c:pt>
                <c:pt idx="6282">
                  <c:v>74816</c:v>
                </c:pt>
                <c:pt idx="6283">
                  <c:v>74818</c:v>
                </c:pt>
                <c:pt idx="6284">
                  <c:v>74829</c:v>
                </c:pt>
                <c:pt idx="6285">
                  <c:v>74840</c:v>
                </c:pt>
                <c:pt idx="6286">
                  <c:v>74850</c:v>
                </c:pt>
                <c:pt idx="6287">
                  <c:v>74862</c:v>
                </c:pt>
                <c:pt idx="6288">
                  <c:v>74872</c:v>
                </c:pt>
                <c:pt idx="6289">
                  <c:v>74884</c:v>
                </c:pt>
                <c:pt idx="6290">
                  <c:v>74894</c:v>
                </c:pt>
                <c:pt idx="6291">
                  <c:v>74906</c:v>
                </c:pt>
                <c:pt idx="6292">
                  <c:v>74916</c:v>
                </c:pt>
                <c:pt idx="6293">
                  <c:v>74919</c:v>
                </c:pt>
                <c:pt idx="6294">
                  <c:v>74928</c:v>
                </c:pt>
                <c:pt idx="6295">
                  <c:v>74946</c:v>
                </c:pt>
                <c:pt idx="6296">
                  <c:v>74956</c:v>
                </c:pt>
                <c:pt idx="6297">
                  <c:v>74977</c:v>
                </c:pt>
                <c:pt idx="6298">
                  <c:v>74987</c:v>
                </c:pt>
                <c:pt idx="6299">
                  <c:v>75003</c:v>
                </c:pt>
                <c:pt idx="6300">
                  <c:v>75016</c:v>
                </c:pt>
                <c:pt idx="6301">
                  <c:v>75019</c:v>
                </c:pt>
                <c:pt idx="6302">
                  <c:v>75027</c:v>
                </c:pt>
                <c:pt idx="6303">
                  <c:v>75038</c:v>
                </c:pt>
                <c:pt idx="6304">
                  <c:v>75049</c:v>
                </c:pt>
                <c:pt idx="6305">
                  <c:v>75062</c:v>
                </c:pt>
                <c:pt idx="6306">
                  <c:v>75072</c:v>
                </c:pt>
                <c:pt idx="6307">
                  <c:v>75083</c:v>
                </c:pt>
                <c:pt idx="6308">
                  <c:v>75095</c:v>
                </c:pt>
                <c:pt idx="6309">
                  <c:v>75105</c:v>
                </c:pt>
                <c:pt idx="6310">
                  <c:v>75115</c:v>
                </c:pt>
                <c:pt idx="6311">
                  <c:v>75121</c:v>
                </c:pt>
                <c:pt idx="6312">
                  <c:v>75137</c:v>
                </c:pt>
                <c:pt idx="6313">
                  <c:v>75153</c:v>
                </c:pt>
                <c:pt idx="6314">
                  <c:v>75167</c:v>
                </c:pt>
                <c:pt idx="6315">
                  <c:v>75183</c:v>
                </c:pt>
                <c:pt idx="6316">
                  <c:v>75197</c:v>
                </c:pt>
                <c:pt idx="6317">
                  <c:v>75216</c:v>
                </c:pt>
                <c:pt idx="6318">
                  <c:v>75222</c:v>
                </c:pt>
                <c:pt idx="6319">
                  <c:v>75227</c:v>
                </c:pt>
                <c:pt idx="6320">
                  <c:v>75237</c:v>
                </c:pt>
                <c:pt idx="6321">
                  <c:v>75248</c:v>
                </c:pt>
                <c:pt idx="6322">
                  <c:v>75259</c:v>
                </c:pt>
                <c:pt idx="6323">
                  <c:v>75270</c:v>
                </c:pt>
                <c:pt idx="6324">
                  <c:v>75281</c:v>
                </c:pt>
                <c:pt idx="6325">
                  <c:v>75291</c:v>
                </c:pt>
                <c:pt idx="6326">
                  <c:v>75305</c:v>
                </c:pt>
                <c:pt idx="6327">
                  <c:v>75315</c:v>
                </c:pt>
                <c:pt idx="6328">
                  <c:v>75324</c:v>
                </c:pt>
                <c:pt idx="6329">
                  <c:v>75327</c:v>
                </c:pt>
                <c:pt idx="6330">
                  <c:v>75340</c:v>
                </c:pt>
                <c:pt idx="6331">
                  <c:v>75350</c:v>
                </c:pt>
                <c:pt idx="6332">
                  <c:v>75360</c:v>
                </c:pt>
                <c:pt idx="6333">
                  <c:v>75371</c:v>
                </c:pt>
                <c:pt idx="6334">
                  <c:v>75383</c:v>
                </c:pt>
                <c:pt idx="6335">
                  <c:v>75393</c:v>
                </c:pt>
                <c:pt idx="6336">
                  <c:v>75403</c:v>
                </c:pt>
                <c:pt idx="6337">
                  <c:v>75414</c:v>
                </c:pt>
                <c:pt idx="6338">
                  <c:v>75426</c:v>
                </c:pt>
                <c:pt idx="6339">
                  <c:v>75426</c:v>
                </c:pt>
                <c:pt idx="6340">
                  <c:v>75463</c:v>
                </c:pt>
                <c:pt idx="6341">
                  <c:v>75476</c:v>
                </c:pt>
                <c:pt idx="6342">
                  <c:v>75487</c:v>
                </c:pt>
                <c:pt idx="6343">
                  <c:v>75497</c:v>
                </c:pt>
                <c:pt idx="6344">
                  <c:v>75507</c:v>
                </c:pt>
                <c:pt idx="6345">
                  <c:v>75526</c:v>
                </c:pt>
                <c:pt idx="6346">
                  <c:v>75527</c:v>
                </c:pt>
                <c:pt idx="6347">
                  <c:v>75537</c:v>
                </c:pt>
                <c:pt idx="6348">
                  <c:v>75557</c:v>
                </c:pt>
                <c:pt idx="6349">
                  <c:v>75577</c:v>
                </c:pt>
                <c:pt idx="6350">
                  <c:v>75587</c:v>
                </c:pt>
                <c:pt idx="6351">
                  <c:v>75607</c:v>
                </c:pt>
                <c:pt idx="6352">
                  <c:v>75627</c:v>
                </c:pt>
                <c:pt idx="6353">
                  <c:v>75627</c:v>
                </c:pt>
                <c:pt idx="6354">
                  <c:v>75638</c:v>
                </c:pt>
                <c:pt idx="6355">
                  <c:v>75648</c:v>
                </c:pt>
                <c:pt idx="6356">
                  <c:v>75659</c:v>
                </c:pt>
                <c:pt idx="6357">
                  <c:v>75670</c:v>
                </c:pt>
                <c:pt idx="6358">
                  <c:v>75682</c:v>
                </c:pt>
                <c:pt idx="6359">
                  <c:v>75694</c:v>
                </c:pt>
                <c:pt idx="6360">
                  <c:v>75704</c:v>
                </c:pt>
                <c:pt idx="6361">
                  <c:v>75715</c:v>
                </c:pt>
                <c:pt idx="6362">
                  <c:v>75725</c:v>
                </c:pt>
                <c:pt idx="6363">
                  <c:v>75729</c:v>
                </c:pt>
                <c:pt idx="6364">
                  <c:v>75757</c:v>
                </c:pt>
                <c:pt idx="6365">
                  <c:v>75776</c:v>
                </c:pt>
                <c:pt idx="6366">
                  <c:v>75787</c:v>
                </c:pt>
                <c:pt idx="6367">
                  <c:v>75797</c:v>
                </c:pt>
                <c:pt idx="6368">
                  <c:v>75816</c:v>
                </c:pt>
                <c:pt idx="6369">
                  <c:v>75827</c:v>
                </c:pt>
                <c:pt idx="6370">
                  <c:v>75829</c:v>
                </c:pt>
                <c:pt idx="6371">
                  <c:v>75838</c:v>
                </c:pt>
                <c:pt idx="6372">
                  <c:v>75849</c:v>
                </c:pt>
                <c:pt idx="6373">
                  <c:v>75861</c:v>
                </c:pt>
                <c:pt idx="6374">
                  <c:v>75873</c:v>
                </c:pt>
                <c:pt idx="6375">
                  <c:v>75883</c:v>
                </c:pt>
                <c:pt idx="6376">
                  <c:v>75894</c:v>
                </c:pt>
                <c:pt idx="6377">
                  <c:v>75906</c:v>
                </c:pt>
                <c:pt idx="6378">
                  <c:v>75916</c:v>
                </c:pt>
                <c:pt idx="6379">
                  <c:v>75926</c:v>
                </c:pt>
                <c:pt idx="6380">
                  <c:v>75932</c:v>
                </c:pt>
                <c:pt idx="6381">
                  <c:v>75937</c:v>
                </c:pt>
                <c:pt idx="6382">
                  <c:v>75947</c:v>
                </c:pt>
                <c:pt idx="6383">
                  <c:v>75958</c:v>
                </c:pt>
                <c:pt idx="6384">
                  <c:v>75968</c:v>
                </c:pt>
                <c:pt idx="6385">
                  <c:v>75978</c:v>
                </c:pt>
                <c:pt idx="6386">
                  <c:v>75989</c:v>
                </c:pt>
                <c:pt idx="6387">
                  <c:v>75999</c:v>
                </c:pt>
                <c:pt idx="6388">
                  <c:v>76010</c:v>
                </c:pt>
                <c:pt idx="6389">
                  <c:v>76020</c:v>
                </c:pt>
                <c:pt idx="6390">
                  <c:v>76030</c:v>
                </c:pt>
                <c:pt idx="6391">
                  <c:v>76034</c:v>
                </c:pt>
                <c:pt idx="6392">
                  <c:v>76056</c:v>
                </c:pt>
                <c:pt idx="6393">
                  <c:v>76066</c:v>
                </c:pt>
                <c:pt idx="6394">
                  <c:v>76076</c:v>
                </c:pt>
                <c:pt idx="6395">
                  <c:v>76086</c:v>
                </c:pt>
                <c:pt idx="6396">
                  <c:v>76097</c:v>
                </c:pt>
                <c:pt idx="6397">
                  <c:v>76116</c:v>
                </c:pt>
                <c:pt idx="6398">
                  <c:v>76127</c:v>
                </c:pt>
                <c:pt idx="6399">
                  <c:v>76134</c:v>
                </c:pt>
                <c:pt idx="6400">
                  <c:v>76138</c:v>
                </c:pt>
                <c:pt idx="6401">
                  <c:v>76149</c:v>
                </c:pt>
                <c:pt idx="6402">
                  <c:v>76159</c:v>
                </c:pt>
                <c:pt idx="6403">
                  <c:v>76171</c:v>
                </c:pt>
                <c:pt idx="6404">
                  <c:v>76182</c:v>
                </c:pt>
                <c:pt idx="6405">
                  <c:v>76194</c:v>
                </c:pt>
                <c:pt idx="6406">
                  <c:v>76204</c:v>
                </c:pt>
                <c:pt idx="6407">
                  <c:v>76215</c:v>
                </c:pt>
                <c:pt idx="6408">
                  <c:v>76226</c:v>
                </c:pt>
                <c:pt idx="6409">
                  <c:v>76235</c:v>
                </c:pt>
                <c:pt idx="6410">
                  <c:v>76257</c:v>
                </c:pt>
                <c:pt idx="6411">
                  <c:v>76267</c:v>
                </c:pt>
                <c:pt idx="6412">
                  <c:v>76277</c:v>
                </c:pt>
                <c:pt idx="6413">
                  <c:v>76287</c:v>
                </c:pt>
                <c:pt idx="6414">
                  <c:v>76306</c:v>
                </c:pt>
                <c:pt idx="6415">
                  <c:v>76316</c:v>
                </c:pt>
                <c:pt idx="6416">
                  <c:v>76336</c:v>
                </c:pt>
                <c:pt idx="6417">
                  <c:v>76337</c:v>
                </c:pt>
                <c:pt idx="6418">
                  <c:v>76348</c:v>
                </c:pt>
                <c:pt idx="6419">
                  <c:v>76361</c:v>
                </c:pt>
                <c:pt idx="6420">
                  <c:v>76393</c:v>
                </c:pt>
                <c:pt idx="6421">
                  <c:v>76407</c:v>
                </c:pt>
                <c:pt idx="6422">
                  <c:v>76425</c:v>
                </c:pt>
                <c:pt idx="6423">
                  <c:v>76435</c:v>
                </c:pt>
                <c:pt idx="6424">
                  <c:v>76436</c:v>
                </c:pt>
                <c:pt idx="6425">
                  <c:v>76445</c:v>
                </c:pt>
                <c:pt idx="6426">
                  <c:v>76456</c:v>
                </c:pt>
                <c:pt idx="6427">
                  <c:v>76468</c:v>
                </c:pt>
                <c:pt idx="6428">
                  <c:v>76478</c:v>
                </c:pt>
                <c:pt idx="6429">
                  <c:v>76489</c:v>
                </c:pt>
                <c:pt idx="6430">
                  <c:v>76502</c:v>
                </c:pt>
                <c:pt idx="6431">
                  <c:v>76515</c:v>
                </c:pt>
                <c:pt idx="6432">
                  <c:v>76528</c:v>
                </c:pt>
                <c:pt idx="6433">
                  <c:v>76538</c:v>
                </c:pt>
                <c:pt idx="6434">
                  <c:v>76538</c:v>
                </c:pt>
                <c:pt idx="6435">
                  <c:v>76548</c:v>
                </c:pt>
                <c:pt idx="6436">
                  <c:v>76560</c:v>
                </c:pt>
                <c:pt idx="6437">
                  <c:v>76571</c:v>
                </c:pt>
                <c:pt idx="6438">
                  <c:v>76584</c:v>
                </c:pt>
                <c:pt idx="6439">
                  <c:v>76594</c:v>
                </c:pt>
                <c:pt idx="6440">
                  <c:v>76605</c:v>
                </c:pt>
                <c:pt idx="6441">
                  <c:v>76616</c:v>
                </c:pt>
                <c:pt idx="6442">
                  <c:v>76626</c:v>
                </c:pt>
                <c:pt idx="6443">
                  <c:v>76636</c:v>
                </c:pt>
                <c:pt idx="6444">
                  <c:v>76639</c:v>
                </c:pt>
                <c:pt idx="6445">
                  <c:v>76657</c:v>
                </c:pt>
                <c:pt idx="6446">
                  <c:v>76667</c:v>
                </c:pt>
                <c:pt idx="6447">
                  <c:v>76677</c:v>
                </c:pt>
                <c:pt idx="6448">
                  <c:v>76688</c:v>
                </c:pt>
                <c:pt idx="6449">
                  <c:v>76700</c:v>
                </c:pt>
                <c:pt idx="6450">
                  <c:v>76716</c:v>
                </c:pt>
                <c:pt idx="6451">
                  <c:v>76727</c:v>
                </c:pt>
                <c:pt idx="6452">
                  <c:v>76737</c:v>
                </c:pt>
                <c:pt idx="6453">
                  <c:v>76739</c:v>
                </c:pt>
                <c:pt idx="6454">
                  <c:v>76747</c:v>
                </c:pt>
                <c:pt idx="6455">
                  <c:v>76757</c:v>
                </c:pt>
                <c:pt idx="6456">
                  <c:v>76767</c:v>
                </c:pt>
                <c:pt idx="6457">
                  <c:v>76777</c:v>
                </c:pt>
                <c:pt idx="6458">
                  <c:v>76795</c:v>
                </c:pt>
                <c:pt idx="6459">
                  <c:v>76807</c:v>
                </c:pt>
                <c:pt idx="6460">
                  <c:v>76825</c:v>
                </c:pt>
                <c:pt idx="6461">
                  <c:v>76836</c:v>
                </c:pt>
                <c:pt idx="6462">
                  <c:v>76839</c:v>
                </c:pt>
                <c:pt idx="6463">
                  <c:v>76847</c:v>
                </c:pt>
                <c:pt idx="6464">
                  <c:v>76857</c:v>
                </c:pt>
                <c:pt idx="6465">
                  <c:v>76869</c:v>
                </c:pt>
                <c:pt idx="6466">
                  <c:v>76880</c:v>
                </c:pt>
                <c:pt idx="6467">
                  <c:v>76891</c:v>
                </c:pt>
                <c:pt idx="6468">
                  <c:v>76901</c:v>
                </c:pt>
                <c:pt idx="6469">
                  <c:v>76912</c:v>
                </c:pt>
                <c:pt idx="6470">
                  <c:v>76924</c:v>
                </c:pt>
                <c:pt idx="6471">
                  <c:v>76934</c:v>
                </c:pt>
                <c:pt idx="6472">
                  <c:v>76941</c:v>
                </c:pt>
                <c:pt idx="6473">
                  <c:v>76945</c:v>
                </c:pt>
                <c:pt idx="6474">
                  <c:v>76956</c:v>
                </c:pt>
                <c:pt idx="6475">
                  <c:v>76968</c:v>
                </c:pt>
                <c:pt idx="6476">
                  <c:v>76980</c:v>
                </c:pt>
                <c:pt idx="6477">
                  <c:v>76992</c:v>
                </c:pt>
                <c:pt idx="6478">
                  <c:v>77003</c:v>
                </c:pt>
                <c:pt idx="6479">
                  <c:v>77013</c:v>
                </c:pt>
                <c:pt idx="6480">
                  <c:v>77023</c:v>
                </c:pt>
                <c:pt idx="6481">
                  <c:v>77033</c:v>
                </c:pt>
                <c:pt idx="6482">
                  <c:v>77041</c:v>
                </c:pt>
                <c:pt idx="6483">
                  <c:v>77057</c:v>
                </c:pt>
                <c:pt idx="6484">
                  <c:v>77068</c:v>
                </c:pt>
                <c:pt idx="6485">
                  <c:v>77086</c:v>
                </c:pt>
                <c:pt idx="6486">
                  <c:v>77105</c:v>
                </c:pt>
                <c:pt idx="6487">
                  <c:v>77126</c:v>
                </c:pt>
                <c:pt idx="6488">
                  <c:v>77140</c:v>
                </c:pt>
                <c:pt idx="6489">
                  <c:v>77142</c:v>
                </c:pt>
                <c:pt idx="6490">
                  <c:v>77157</c:v>
                </c:pt>
                <c:pt idx="6491">
                  <c:v>77167</c:v>
                </c:pt>
                <c:pt idx="6492">
                  <c:v>77187</c:v>
                </c:pt>
                <c:pt idx="6493">
                  <c:v>77200</c:v>
                </c:pt>
                <c:pt idx="6494">
                  <c:v>77216</c:v>
                </c:pt>
                <c:pt idx="6495">
                  <c:v>77226</c:v>
                </c:pt>
                <c:pt idx="6496">
                  <c:v>77242</c:v>
                </c:pt>
                <c:pt idx="6497">
                  <c:v>77242</c:v>
                </c:pt>
                <c:pt idx="6498">
                  <c:v>77253</c:v>
                </c:pt>
                <c:pt idx="6499">
                  <c:v>77264</c:v>
                </c:pt>
                <c:pt idx="6500">
                  <c:v>77276</c:v>
                </c:pt>
                <c:pt idx="6501">
                  <c:v>77286</c:v>
                </c:pt>
                <c:pt idx="6502">
                  <c:v>77297</c:v>
                </c:pt>
                <c:pt idx="6503">
                  <c:v>77308</c:v>
                </c:pt>
                <c:pt idx="6504">
                  <c:v>77319</c:v>
                </c:pt>
                <c:pt idx="6505">
                  <c:v>77329</c:v>
                </c:pt>
                <c:pt idx="6506">
                  <c:v>77341</c:v>
                </c:pt>
                <c:pt idx="6507">
                  <c:v>77344</c:v>
                </c:pt>
                <c:pt idx="6508">
                  <c:v>77367</c:v>
                </c:pt>
                <c:pt idx="6509">
                  <c:v>77387</c:v>
                </c:pt>
                <c:pt idx="6510">
                  <c:v>77397</c:v>
                </c:pt>
                <c:pt idx="6511">
                  <c:v>77414</c:v>
                </c:pt>
                <c:pt idx="6512">
                  <c:v>77426</c:v>
                </c:pt>
                <c:pt idx="6513">
                  <c:v>77443</c:v>
                </c:pt>
                <c:pt idx="6514">
                  <c:v>77444</c:v>
                </c:pt>
                <c:pt idx="6515">
                  <c:v>77454</c:v>
                </c:pt>
                <c:pt idx="6516">
                  <c:v>77465</c:v>
                </c:pt>
                <c:pt idx="6517">
                  <c:v>77475</c:v>
                </c:pt>
                <c:pt idx="6518">
                  <c:v>77485</c:v>
                </c:pt>
                <c:pt idx="6519">
                  <c:v>77497</c:v>
                </c:pt>
                <c:pt idx="6520">
                  <c:v>77509</c:v>
                </c:pt>
                <c:pt idx="6521">
                  <c:v>77519</c:v>
                </c:pt>
                <c:pt idx="6522">
                  <c:v>77532</c:v>
                </c:pt>
                <c:pt idx="6523">
                  <c:v>77543</c:v>
                </c:pt>
                <c:pt idx="6524">
                  <c:v>77547</c:v>
                </c:pt>
                <c:pt idx="6525">
                  <c:v>77556</c:v>
                </c:pt>
                <c:pt idx="6526">
                  <c:v>77567</c:v>
                </c:pt>
                <c:pt idx="6527">
                  <c:v>77586</c:v>
                </c:pt>
                <c:pt idx="6528">
                  <c:v>77596</c:v>
                </c:pt>
                <c:pt idx="6529">
                  <c:v>77606</c:v>
                </c:pt>
                <c:pt idx="6530">
                  <c:v>77627</c:v>
                </c:pt>
                <c:pt idx="6531">
                  <c:v>77637</c:v>
                </c:pt>
                <c:pt idx="6532">
                  <c:v>77648</c:v>
                </c:pt>
                <c:pt idx="6533">
                  <c:v>77648</c:v>
                </c:pt>
                <c:pt idx="6534">
                  <c:v>77659</c:v>
                </c:pt>
                <c:pt idx="6535">
                  <c:v>77669</c:v>
                </c:pt>
                <c:pt idx="6536">
                  <c:v>77679</c:v>
                </c:pt>
                <c:pt idx="6537">
                  <c:v>77689</c:v>
                </c:pt>
                <c:pt idx="6538">
                  <c:v>77699</c:v>
                </c:pt>
                <c:pt idx="6539">
                  <c:v>77712</c:v>
                </c:pt>
                <c:pt idx="6540">
                  <c:v>77722</c:v>
                </c:pt>
                <c:pt idx="6541">
                  <c:v>77732</c:v>
                </c:pt>
                <c:pt idx="6542">
                  <c:v>77742</c:v>
                </c:pt>
                <c:pt idx="6543">
                  <c:v>77749</c:v>
                </c:pt>
                <c:pt idx="6544">
                  <c:v>77753</c:v>
                </c:pt>
                <c:pt idx="6545">
                  <c:v>77764</c:v>
                </c:pt>
                <c:pt idx="6546">
                  <c:v>77774</c:v>
                </c:pt>
                <c:pt idx="6547">
                  <c:v>77785</c:v>
                </c:pt>
                <c:pt idx="6548">
                  <c:v>77797</c:v>
                </c:pt>
                <c:pt idx="6549">
                  <c:v>77808</c:v>
                </c:pt>
                <c:pt idx="6550">
                  <c:v>77819</c:v>
                </c:pt>
                <c:pt idx="6551">
                  <c:v>77832</c:v>
                </c:pt>
                <c:pt idx="6552">
                  <c:v>77842</c:v>
                </c:pt>
                <c:pt idx="6553">
                  <c:v>77851</c:v>
                </c:pt>
                <c:pt idx="6554">
                  <c:v>77867</c:v>
                </c:pt>
                <c:pt idx="6555">
                  <c:v>77887</c:v>
                </c:pt>
                <c:pt idx="6556">
                  <c:v>77897</c:v>
                </c:pt>
                <c:pt idx="6557">
                  <c:v>77915</c:v>
                </c:pt>
                <c:pt idx="6558">
                  <c:v>77927</c:v>
                </c:pt>
                <c:pt idx="6559">
                  <c:v>77942</c:v>
                </c:pt>
                <c:pt idx="6560">
                  <c:v>77953</c:v>
                </c:pt>
                <c:pt idx="6561">
                  <c:v>77953</c:v>
                </c:pt>
                <c:pt idx="6562">
                  <c:v>77963</c:v>
                </c:pt>
                <c:pt idx="6563">
                  <c:v>77973</c:v>
                </c:pt>
                <c:pt idx="6564">
                  <c:v>77984</c:v>
                </c:pt>
                <c:pt idx="6565">
                  <c:v>77996</c:v>
                </c:pt>
                <c:pt idx="6566">
                  <c:v>78008</c:v>
                </c:pt>
                <c:pt idx="6567">
                  <c:v>78018</c:v>
                </c:pt>
                <c:pt idx="6568">
                  <c:v>78030</c:v>
                </c:pt>
                <c:pt idx="6569">
                  <c:v>78040</c:v>
                </c:pt>
                <c:pt idx="6570">
                  <c:v>78051</c:v>
                </c:pt>
                <c:pt idx="6571">
                  <c:v>78054</c:v>
                </c:pt>
                <c:pt idx="6572">
                  <c:v>78066</c:v>
                </c:pt>
                <c:pt idx="6573">
                  <c:v>78086</c:v>
                </c:pt>
                <c:pt idx="6574">
                  <c:v>78106</c:v>
                </c:pt>
                <c:pt idx="6575">
                  <c:v>78116</c:v>
                </c:pt>
                <c:pt idx="6576">
                  <c:v>78136</c:v>
                </c:pt>
                <c:pt idx="6577">
                  <c:v>78154</c:v>
                </c:pt>
                <c:pt idx="6578">
                  <c:v>78156</c:v>
                </c:pt>
                <c:pt idx="6579">
                  <c:v>78177</c:v>
                </c:pt>
                <c:pt idx="6580">
                  <c:v>78197</c:v>
                </c:pt>
                <c:pt idx="6581">
                  <c:v>78207</c:v>
                </c:pt>
                <c:pt idx="6582">
                  <c:v>78217</c:v>
                </c:pt>
                <c:pt idx="6583">
                  <c:v>78227</c:v>
                </c:pt>
                <c:pt idx="6584">
                  <c:v>78243</c:v>
                </c:pt>
                <c:pt idx="6585">
                  <c:v>78254</c:v>
                </c:pt>
                <c:pt idx="6586">
                  <c:v>78254</c:v>
                </c:pt>
                <c:pt idx="6587">
                  <c:v>78264</c:v>
                </c:pt>
                <c:pt idx="6588">
                  <c:v>78274</c:v>
                </c:pt>
                <c:pt idx="6589">
                  <c:v>78286</c:v>
                </c:pt>
                <c:pt idx="6590">
                  <c:v>78296</c:v>
                </c:pt>
                <c:pt idx="6591">
                  <c:v>78306</c:v>
                </c:pt>
                <c:pt idx="6592">
                  <c:v>78318</c:v>
                </c:pt>
                <c:pt idx="6593">
                  <c:v>78328</c:v>
                </c:pt>
                <c:pt idx="6594">
                  <c:v>78338</c:v>
                </c:pt>
                <c:pt idx="6595">
                  <c:v>78350</c:v>
                </c:pt>
                <c:pt idx="6596">
                  <c:v>78355</c:v>
                </c:pt>
                <c:pt idx="6597">
                  <c:v>78361</c:v>
                </c:pt>
                <c:pt idx="6598">
                  <c:v>78371</c:v>
                </c:pt>
                <c:pt idx="6599">
                  <c:v>78383</c:v>
                </c:pt>
                <c:pt idx="6600">
                  <c:v>78394</c:v>
                </c:pt>
                <c:pt idx="6601">
                  <c:v>78405</c:v>
                </c:pt>
                <c:pt idx="6602">
                  <c:v>78415</c:v>
                </c:pt>
                <c:pt idx="6603">
                  <c:v>78425</c:v>
                </c:pt>
                <c:pt idx="6604">
                  <c:v>78435</c:v>
                </c:pt>
                <c:pt idx="6605">
                  <c:v>78446</c:v>
                </c:pt>
                <c:pt idx="6606">
                  <c:v>78456</c:v>
                </c:pt>
                <c:pt idx="6607">
                  <c:v>78456</c:v>
                </c:pt>
                <c:pt idx="6608">
                  <c:v>78482</c:v>
                </c:pt>
                <c:pt idx="6609">
                  <c:v>78493</c:v>
                </c:pt>
                <c:pt idx="6610">
                  <c:v>78506</c:v>
                </c:pt>
                <c:pt idx="6611">
                  <c:v>78517</c:v>
                </c:pt>
                <c:pt idx="6612">
                  <c:v>78546</c:v>
                </c:pt>
                <c:pt idx="6613">
                  <c:v>78556</c:v>
                </c:pt>
                <c:pt idx="6614">
                  <c:v>78556</c:v>
                </c:pt>
                <c:pt idx="6615">
                  <c:v>78567</c:v>
                </c:pt>
                <c:pt idx="6616">
                  <c:v>78579</c:v>
                </c:pt>
                <c:pt idx="6617">
                  <c:v>78589</c:v>
                </c:pt>
                <c:pt idx="6618">
                  <c:v>78601</c:v>
                </c:pt>
                <c:pt idx="6619">
                  <c:v>78611</c:v>
                </c:pt>
                <c:pt idx="6620">
                  <c:v>78621</c:v>
                </c:pt>
                <c:pt idx="6621">
                  <c:v>78632</c:v>
                </c:pt>
                <c:pt idx="6622">
                  <c:v>78644</c:v>
                </c:pt>
                <c:pt idx="6623">
                  <c:v>78654</c:v>
                </c:pt>
                <c:pt idx="6624">
                  <c:v>78658</c:v>
                </c:pt>
                <c:pt idx="6625">
                  <c:v>78676</c:v>
                </c:pt>
                <c:pt idx="6626">
                  <c:v>78687</c:v>
                </c:pt>
                <c:pt idx="6627">
                  <c:v>78706</c:v>
                </c:pt>
                <c:pt idx="6628">
                  <c:v>78718</c:v>
                </c:pt>
                <c:pt idx="6629">
                  <c:v>78735</c:v>
                </c:pt>
                <c:pt idx="6630">
                  <c:v>78756</c:v>
                </c:pt>
                <c:pt idx="6631">
                  <c:v>78758</c:v>
                </c:pt>
                <c:pt idx="6632">
                  <c:v>78767</c:v>
                </c:pt>
                <c:pt idx="6633">
                  <c:v>78786</c:v>
                </c:pt>
                <c:pt idx="6634">
                  <c:v>78806</c:v>
                </c:pt>
                <c:pt idx="6635">
                  <c:v>78816</c:v>
                </c:pt>
                <c:pt idx="6636">
                  <c:v>78826</c:v>
                </c:pt>
                <c:pt idx="6637">
                  <c:v>78837</c:v>
                </c:pt>
                <c:pt idx="6638">
                  <c:v>78857</c:v>
                </c:pt>
                <c:pt idx="6639">
                  <c:v>78859</c:v>
                </c:pt>
                <c:pt idx="6640">
                  <c:v>78869</c:v>
                </c:pt>
                <c:pt idx="6641">
                  <c:v>78879</c:v>
                </c:pt>
                <c:pt idx="6642">
                  <c:v>78891</c:v>
                </c:pt>
                <c:pt idx="6643">
                  <c:v>78902</c:v>
                </c:pt>
                <c:pt idx="6644">
                  <c:v>78913</c:v>
                </c:pt>
                <c:pt idx="6645">
                  <c:v>78925</c:v>
                </c:pt>
                <c:pt idx="6646">
                  <c:v>78935</c:v>
                </c:pt>
                <c:pt idx="6647">
                  <c:v>78947</c:v>
                </c:pt>
                <c:pt idx="6648">
                  <c:v>78957</c:v>
                </c:pt>
                <c:pt idx="6649">
                  <c:v>78959</c:v>
                </c:pt>
                <c:pt idx="6650">
                  <c:v>78997</c:v>
                </c:pt>
                <c:pt idx="6651">
                  <c:v>79017</c:v>
                </c:pt>
                <c:pt idx="6652">
                  <c:v>79027</c:v>
                </c:pt>
                <c:pt idx="6653">
                  <c:v>79037</c:v>
                </c:pt>
                <c:pt idx="6654">
                  <c:v>79057</c:v>
                </c:pt>
                <c:pt idx="6655">
                  <c:v>79059</c:v>
                </c:pt>
                <c:pt idx="6656">
                  <c:v>79068</c:v>
                </c:pt>
                <c:pt idx="6657">
                  <c:v>79080</c:v>
                </c:pt>
                <c:pt idx="6658">
                  <c:v>79090</c:v>
                </c:pt>
                <c:pt idx="6659">
                  <c:v>79100</c:v>
                </c:pt>
                <c:pt idx="6660">
                  <c:v>79113</c:v>
                </c:pt>
                <c:pt idx="6661">
                  <c:v>79123</c:v>
                </c:pt>
                <c:pt idx="6662">
                  <c:v>79134</c:v>
                </c:pt>
                <c:pt idx="6663">
                  <c:v>79145</c:v>
                </c:pt>
                <c:pt idx="6664">
                  <c:v>79156</c:v>
                </c:pt>
                <c:pt idx="6665">
                  <c:v>79160</c:v>
                </c:pt>
                <c:pt idx="6666">
                  <c:v>79171</c:v>
                </c:pt>
                <c:pt idx="6667">
                  <c:v>79183</c:v>
                </c:pt>
                <c:pt idx="6668">
                  <c:v>79196</c:v>
                </c:pt>
                <c:pt idx="6669">
                  <c:v>79215</c:v>
                </c:pt>
                <c:pt idx="6670">
                  <c:v>79226</c:v>
                </c:pt>
                <c:pt idx="6671">
                  <c:v>79236</c:v>
                </c:pt>
                <c:pt idx="6672">
                  <c:v>79248</c:v>
                </c:pt>
                <c:pt idx="6673">
                  <c:v>79260</c:v>
                </c:pt>
                <c:pt idx="6674">
                  <c:v>79260</c:v>
                </c:pt>
                <c:pt idx="6675">
                  <c:v>79272</c:v>
                </c:pt>
                <c:pt idx="6676">
                  <c:v>79284</c:v>
                </c:pt>
                <c:pt idx="6677">
                  <c:v>79296</c:v>
                </c:pt>
                <c:pt idx="6678">
                  <c:v>79306</c:v>
                </c:pt>
                <c:pt idx="6679">
                  <c:v>79316</c:v>
                </c:pt>
                <c:pt idx="6680">
                  <c:v>79328</c:v>
                </c:pt>
                <c:pt idx="6681">
                  <c:v>79341</c:v>
                </c:pt>
                <c:pt idx="6682">
                  <c:v>79352</c:v>
                </c:pt>
                <c:pt idx="6683">
                  <c:v>79362</c:v>
                </c:pt>
                <c:pt idx="6684">
                  <c:v>79362</c:v>
                </c:pt>
                <c:pt idx="6685">
                  <c:v>79374</c:v>
                </c:pt>
                <c:pt idx="6686">
                  <c:v>79384</c:v>
                </c:pt>
                <c:pt idx="6687">
                  <c:v>79396</c:v>
                </c:pt>
                <c:pt idx="6688">
                  <c:v>79408</c:v>
                </c:pt>
                <c:pt idx="6689">
                  <c:v>79420</c:v>
                </c:pt>
                <c:pt idx="6690">
                  <c:v>79432</c:v>
                </c:pt>
                <c:pt idx="6691">
                  <c:v>79445</c:v>
                </c:pt>
                <c:pt idx="6692">
                  <c:v>79455</c:v>
                </c:pt>
                <c:pt idx="6693">
                  <c:v>79463</c:v>
                </c:pt>
                <c:pt idx="6694">
                  <c:v>79484</c:v>
                </c:pt>
                <c:pt idx="6695">
                  <c:v>79496</c:v>
                </c:pt>
                <c:pt idx="6696">
                  <c:v>79516</c:v>
                </c:pt>
                <c:pt idx="6697">
                  <c:v>79527</c:v>
                </c:pt>
                <c:pt idx="6698">
                  <c:v>79537</c:v>
                </c:pt>
                <c:pt idx="6699">
                  <c:v>79547</c:v>
                </c:pt>
                <c:pt idx="6700">
                  <c:v>79557</c:v>
                </c:pt>
                <c:pt idx="6701">
                  <c:v>79563</c:v>
                </c:pt>
                <c:pt idx="6702">
                  <c:v>79567</c:v>
                </c:pt>
                <c:pt idx="6703">
                  <c:v>79577</c:v>
                </c:pt>
                <c:pt idx="6704">
                  <c:v>79597</c:v>
                </c:pt>
                <c:pt idx="6705">
                  <c:v>79607</c:v>
                </c:pt>
                <c:pt idx="6706">
                  <c:v>79626</c:v>
                </c:pt>
                <c:pt idx="6707">
                  <c:v>79637</c:v>
                </c:pt>
                <c:pt idx="6708">
                  <c:v>79647</c:v>
                </c:pt>
                <c:pt idx="6709">
                  <c:v>79661</c:v>
                </c:pt>
                <c:pt idx="6710">
                  <c:v>79663</c:v>
                </c:pt>
                <c:pt idx="6711">
                  <c:v>79671</c:v>
                </c:pt>
                <c:pt idx="6712">
                  <c:v>79682</c:v>
                </c:pt>
                <c:pt idx="6713">
                  <c:v>79692</c:v>
                </c:pt>
                <c:pt idx="6714">
                  <c:v>79704</c:v>
                </c:pt>
                <c:pt idx="6715">
                  <c:v>79716</c:v>
                </c:pt>
                <c:pt idx="6716">
                  <c:v>79729</c:v>
                </c:pt>
                <c:pt idx="6717">
                  <c:v>79743</c:v>
                </c:pt>
                <c:pt idx="6718">
                  <c:v>79753</c:v>
                </c:pt>
                <c:pt idx="6719">
                  <c:v>79764</c:v>
                </c:pt>
                <c:pt idx="6720">
                  <c:v>79767</c:v>
                </c:pt>
                <c:pt idx="6721">
                  <c:v>79778</c:v>
                </c:pt>
                <c:pt idx="6722">
                  <c:v>79789</c:v>
                </c:pt>
                <c:pt idx="6723">
                  <c:v>79801</c:v>
                </c:pt>
                <c:pt idx="6724">
                  <c:v>79811</c:v>
                </c:pt>
                <c:pt idx="6725">
                  <c:v>79821</c:v>
                </c:pt>
                <c:pt idx="6726">
                  <c:v>79834</c:v>
                </c:pt>
                <c:pt idx="6727">
                  <c:v>79845</c:v>
                </c:pt>
                <c:pt idx="6728">
                  <c:v>79856</c:v>
                </c:pt>
                <c:pt idx="6729">
                  <c:v>79866</c:v>
                </c:pt>
                <c:pt idx="6730">
                  <c:v>79867</c:v>
                </c:pt>
                <c:pt idx="6731">
                  <c:v>79897</c:v>
                </c:pt>
                <c:pt idx="6732">
                  <c:v>79907</c:v>
                </c:pt>
                <c:pt idx="6733">
                  <c:v>79935</c:v>
                </c:pt>
                <c:pt idx="6734">
                  <c:v>79946</c:v>
                </c:pt>
                <c:pt idx="6735">
                  <c:v>79956</c:v>
                </c:pt>
                <c:pt idx="6736">
                  <c:v>79966</c:v>
                </c:pt>
                <c:pt idx="6737">
                  <c:v>79968</c:v>
                </c:pt>
                <c:pt idx="6738">
                  <c:v>79978</c:v>
                </c:pt>
                <c:pt idx="6739">
                  <c:v>79989</c:v>
                </c:pt>
                <c:pt idx="6740">
                  <c:v>80001</c:v>
                </c:pt>
                <c:pt idx="6741">
                  <c:v>80011</c:v>
                </c:pt>
                <c:pt idx="6742">
                  <c:v>80022</c:v>
                </c:pt>
                <c:pt idx="6743">
                  <c:v>80032</c:v>
                </c:pt>
                <c:pt idx="6744">
                  <c:v>80042</c:v>
                </c:pt>
                <c:pt idx="6745">
                  <c:v>80052</c:v>
                </c:pt>
                <c:pt idx="6746">
                  <c:v>80062</c:v>
                </c:pt>
                <c:pt idx="6747">
                  <c:v>80066</c:v>
                </c:pt>
                <c:pt idx="6748">
                  <c:v>80076</c:v>
                </c:pt>
                <c:pt idx="6749">
                  <c:v>80087</c:v>
                </c:pt>
                <c:pt idx="6750">
                  <c:v>80110</c:v>
                </c:pt>
                <c:pt idx="6751">
                  <c:v>80127</c:v>
                </c:pt>
                <c:pt idx="6752">
                  <c:v>80147</c:v>
                </c:pt>
                <c:pt idx="6753">
                  <c:v>80166</c:v>
                </c:pt>
                <c:pt idx="6754">
                  <c:v>80176</c:v>
                </c:pt>
                <c:pt idx="6755">
                  <c:v>80187</c:v>
                </c:pt>
                <c:pt idx="6756">
                  <c:v>80197</c:v>
                </c:pt>
                <c:pt idx="6757">
                  <c:v>80207</c:v>
                </c:pt>
                <c:pt idx="6758">
                  <c:v>80218</c:v>
                </c:pt>
                <c:pt idx="6759">
                  <c:v>80228</c:v>
                </c:pt>
                <c:pt idx="6760">
                  <c:v>80240</c:v>
                </c:pt>
                <c:pt idx="6761">
                  <c:v>80252</c:v>
                </c:pt>
                <c:pt idx="6762">
                  <c:v>80262</c:v>
                </c:pt>
                <c:pt idx="6763">
                  <c:v>80272</c:v>
                </c:pt>
                <c:pt idx="6764">
                  <c:v>80282</c:v>
                </c:pt>
                <c:pt idx="6765">
                  <c:v>80292</c:v>
                </c:pt>
                <c:pt idx="6766">
                  <c:v>80303</c:v>
                </c:pt>
                <c:pt idx="6767">
                  <c:v>80314</c:v>
                </c:pt>
                <c:pt idx="6768">
                  <c:v>80326</c:v>
                </c:pt>
                <c:pt idx="6769">
                  <c:v>80337</c:v>
                </c:pt>
                <c:pt idx="6770">
                  <c:v>80347</c:v>
                </c:pt>
                <c:pt idx="6771">
                  <c:v>80357</c:v>
                </c:pt>
                <c:pt idx="6772">
                  <c:v>80368</c:v>
                </c:pt>
                <c:pt idx="6773">
                  <c:v>80378</c:v>
                </c:pt>
                <c:pt idx="6774">
                  <c:v>80390</c:v>
                </c:pt>
                <c:pt idx="6775">
                  <c:v>80403</c:v>
                </c:pt>
                <c:pt idx="6776">
                  <c:v>80413</c:v>
                </c:pt>
                <c:pt idx="6777">
                  <c:v>80424</c:v>
                </c:pt>
                <c:pt idx="6778">
                  <c:v>80436</c:v>
                </c:pt>
                <c:pt idx="6779">
                  <c:v>80446</c:v>
                </c:pt>
                <c:pt idx="6780">
                  <c:v>80457</c:v>
                </c:pt>
                <c:pt idx="6781">
                  <c:v>80467</c:v>
                </c:pt>
                <c:pt idx="6782">
                  <c:v>80478</c:v>
                </c:pt>
                <c:pt idx="6783">
                  <c:v>80490</c:v>
                </c:pt>
                <c:pt idx="6784">
                  <c:v>80500</c:v>
                </c:pt>
                <c:pt idx="6785">
                  <c:v>80510</c:v>
                </c:pt>
                <c:pt idx="6786">
                  <c:v>80521</c:v>
                </c:pt>
                <c:pt idx="6787">
                  <c:v>80531</c:v>
                </c:pt>
                <c:pt idx="6788">
                  <c:v>80542</c:v>
                </c:pt>
                <c:pt idx="6789">
                  <c:v>80552</c:v>
                </c:pt>
                <c:pt idx="6790">
                  <c:v>80563</c:v>
                </c:pt>
                <c:pt idx="6791">
                  <c:v>80573</c:v>
                </c:pt>
                <c:pt idx="6792">
                  <c:v>80584</c:v>
                </c:pt>
                <c:pt idx="6793">
                  <c:v>80595</c:v>
                </c:pt>
                <c:pt idx="6794">
                  <c:v>80605</c:v>
                </c:pt>
                <c:pt idx="6795">
                  <c:v>80615</c:v>
                </c:pt>
                <c:pt idx="6796">
                  <c:v>80626</c:v>
                </c:pt>
                <c:pt idx="6797">
                  <c:v>80636</c:v>
                </c:pt>
                <c:pt idx="6798">
                  <c:v>80647</c:v>
                </c:pt>
                <c:pt idx="6799">
                  <c:v>80659</c:v>
                </c:pt>
                <c:pt idx="6800">
                  <c:v>80669</c:v>
                </c:pt>
                <c:pt idx="6801">
                  <c:v>80679</c:v>
                </c:pt>
                <c:pt idx="6802">
                  <c:v>80690</c:v>
                </c:pt>
                <c:pt idx="6803">
                  <c:v>80701</c:v>
                </c:pt>
                <c:pt idx="6804">
                  <c:v>80712</c:v>
                </c:pt>
                <c:pt idx="6805">
                  <c:v>80723</c:v>
                </c:pt>
                <c:pt idx="6806">
                  <c:v>80733</c:v>
                </c:pt>
                <c:pt idx="6807">
                  <c:v>80743</c:v>
                </c:pt>
                <c:pt idx="6808">
                  <c:v>80754</c:v>
                </c:pt>
                <c:pt idx="6809">
                  <c:v>80764</c:v>
                </c:pt>
                <c:pt idx="6810">
                  <c:v>80776</c:v>
                </c:pt>
                <c:pt idx="6811">
                  <c:v>80787</c:v>
                </c:pt>
                <c:pt idx="6812">
                  <c:v>80799</c:v>
                </c:pt>
                <c:pt idx="6813">
                  <c:v>80810</c:v>
                </c:pt>
                <c:pt idx="6814">
                  <c:v>80820</c:v>
                </c:pt>
                <c:pt idx="6815">
                  <c:v>80832</c:v>
                </c:pt>
                <c:pt idx="6816">
                  <c:v>80843</c:v>
                </c:pt>
                <c:pt idx="6817">
                  <c:v>80854</c:v>
                </c:pt>
                <c:pt idx="6818">
                  <c:v>80865</c:v>
                </c:pt>
                <c:pt idx="6819">
                  <c:v>80876</c:v>
                </c:pt>
                <c:pt idx="6820">
                  <c:v>80887</c:v>
                </c:pt>
                <c:pt idx="6821">
                  <c:v>80897</c:v>
                </c:pt>
                <c:pt idx="6822">
                  <c:v>80907</c:v>
                </c:pt>
                <c:pt idx="6823">
                  <c:v>80918</c:v>
                </c:pt>
                <c:pt idx="6824">
                  <c:v>80929</c:v>
                </c:pt>
                <c:pt idx="6825">
                  <c:v>80940</c:v>
                </c:pt>
                <c:pt idx="6826">
                  <c:v>80951</c:v>
                </c:pt>
                <c:pt idx="6827">
                  <c:v>80962</c:v>
                </c:pt>
                <c:pt idx="6828">
                  <c:v>80973</c:v>
                </c:pt>
                <c:pt idx="6829">
                  <c:v>80984</c:v>
                </c:pt>
                <c:pt idx="6830">
                  <c:v>80994</c:v>
                </c:pt>
                <c:pt idx="6831">
                  <c:v>81004</c:v>
                </c:pt>
                <c:pt idx="6832">
                  <c:v>81014</c:v>
                </c:pt>
                <c:pt idx="6833">
                  <c:v>81024</c:v>
                </c:pt>
                <c:pt idx="6834">
                  <c:v>81034</c:v>
                </c:pt>
                <c:pt idx="6835">
                  <c:v>81044</c:v>
                </c:pt>
                <c:pt idx="6836">
                  <c:v>81054</c:v>
                </c:pt>
                <c:pt idx="6837">
                  <c:v>81064</c:v>
                </c:pt>
                <c:pt idx="6838">
                  <c:v>81075</c:v>
                </c:pt>
                <c:pt idx="6839">
                  <c:v>81086</c:v>
                </c:pt>
                <c:pt idx="6840">
                  <c:v>81096</c:v>
                </c:pt>
                <c:pt idx="6841">
                  <c:v>81106</c:v>
                </c:pt>
                <c:pt idx="6842">
                  <c:v>81117</c:v>
                </c:pt>
                <c:pt idx="6843">
                  <c:v>81128</c:v>
                </c:pt>
                <c:pt idx="6844">
                  <c:v>81139</c:v>
                </c:pt>
                <c:pt idx="6845">
                  <c:v>81149</c:v>
                </c:pt>
                <c:pt idx="6846">
                  <c:v>81159</c:v>
                </c:pt>
                <c:pt idx="6847">
                  <c:v>81169</c:v>
                </c:pt>
                <c:pt idx="6848">
                  <c:v>81179</c:v>
                </c:pt>
                <c:pt idx="6849">
                  <c:v>81190</c:v>
                </c:pt>
                <c:pt idx="6850">
                  <c:v>81201</c:v>
                </c:pt>
                <c:pt idx="6851">
                  <c:v>81212</c:v>
                </c:pt>
                <c:pt idx="6852">
                  <c:v>81224</c:v>
                </c:pt>
                <c:pt idx="6853">
                  <c:v>81234</c:v>
                </c:pt>
                <c:pt idx="6854">
                  <c:v>81244</c:v>
                </c:pt>
                <c:pt idx="6855">
                  <c:v>81255</c:v>
                </c:pt>
                <c:pt idx="6856">
                  <c:v>81265</c:v>
                </c:pt>
                <c:pt idx="6857">
                  <c:v>81275</c:v>
                </c:pt>
                <c:pt idx="6858">
                  <c:v>81287</c:v>
                </c:pt>
                <c:pt idx="6859">
                  <c:v>81297</c:v>
                </c:pt>
                <c:pt idx="6860">
                  <c:v>81307</c:v>
                </c:pt>
                <c:pt idx="6861">
                  <c:v>81317</c:v>
                </c:pt>
                <c:pt idx="6862">
                  <c:v>81328</c:v>
                </c:pt>
                <c:pt idx="6863">
                  <c:v>81338</c:v>
                </c:pt>
                <c:pt idx="6864">
                  <c:v>81348</c:v>
                </c:pt>
                <c:pt idx="6865">
                  <c:v>81358</c:v>
                </c:pt>
                <c:pt idx="6866">
                  <c:v>81368</c:v>
                </c:pt>
                <c:pt idx="6867">
                  <c:v>81378</c:v>
                </c:pt>
                <c:pt idx="6868">
                  <c:v>81390</c:v>
                </c:pt>
                <c:pt idx="6869">
                  <c:v>81400</c:v>
                </c:pt>
                <c:pt idx="6870">
                  <c:v>81412</c:v>
                </c:pt>
                <c:pt idx="6871">
                  <c:v>81423</c:v>
                </c:pt>
                <c:pt idx="6872">
                  <c:v>81433</c:v>
                </c:pt>
                <c:pt idx="6873">
                  <c:v>81443</c:v>
                </c:pt>
                <c:pt idx="6874">
                  <c:v>81453</c:v>
                </c:pt>
                <c:pt idx="6875">
                  <c:v>81463</c:v>
                </c:pt>
                <c:pt idx="6876">
                  <c:v>81473</c:v>
                </c:pt>
                <c:pt idx="6877">
                  <c:v>81483</c:v>
                </c:pt>
                <c:pt idx="6878">
                  <c:v>81493</c:v>
                </c:pt>
                <c:pt idx="6879">
                  <c:v>81504</c:v>
                </c:pt>
                <c:pt idx="6880">
                  <c:v>81514</c:v>
                </c:pt>
                <c:pt idx="6881">
                  <c:v>81525</c:v>
                </c:pt>
                <c:pt idx="6882">
                  <c:v>81535</c:v>
                </c:pt>
                <c:pt idx="6883">
                  <c:v>81545</c:v>
                </c:pt>
                <c:pt idx="6884">
                  <c:v>81556</c:v>
                </c:pt>
                <c:pt idx="6885">
                  <c:v>81566</c:v>
                </c:pt>
                <c:pt idx="6886">
                  <c:v>81576</c:v>
                </c:pt>
                <c:pt idx="6887">
                  <c:v>81586</c:v>
                </c:pt>
                <c:pt idx="6888">
                  <c:v>81596</c:v>
                </c:pt>
                <c:pt idx="6889">
                  <c:v>81606</c:v>
                </c:pt>
                <c:pt idx="6890">
                  <c:v>81616</c:v>
                </c:pt>
                <c:pt idx="6891">
                  <c:v>81626</c:v>
                </c:pt>
                <c:pt idx="6892">
                  <c:v>81636</c:v>
                </c:pt>
                <c:pt idx="6893">
                  <c:v>81646</c:v>
                </c:pt>
                <c:pt idx="6894">
                  <c:v>81656</c:v>
                </c:pt>
                <c:pt idx="6895">
                  <c:v>81666</c:v>
                </c:pt>
                <c:pt idx="6896">
                  <c:v>81678</c:v>
                </c:pt>
                <c:pt idx="6897">
                  <c:v>81689</c:v>
                </c:pt>
                <c:pt idx="6898">
                  <c:v>81699</c:v>
                </c:pt>
                <c:pt idx="6899">
                  <c:v>81709</c:v>
                </c:pt>
                <c:pt idx="6900">
                  <c:v>81719</c:v>
                </c:pt>
                <c:pt idx="6901">
                  <c:v>81730</c:v>
                </c:pt>
                <c:pt idx="6902">
                  <c:v>81740</c:v>
                </c:pt>
                <c:pt idx="6903">
                  <c:v>81750</c:v>
                </c:pt>
                <c:pt idx="6904">
                  <c:v>81760</c:v>
                </c:pt>
                <c:pt idx="6905">
                  <c:v>81771</c:v>
                </c:pt>
                <c:pt idx="6906">
                  <c:v>81771</c:v>
                </c:pt>
                <c:pt idx="6907">
                  <c:v>81782</c:v>
                </c:pt>
                <c:pt idx="6908">
                  <c:v>81792</c:v>
                </c:pt>
                <c:pt idx="6909">
                  <c:v>81802</c:v>
                </c:pt>
                <c:pt idx="6910">
                  <c:v>81815</c:v>
                </c:pt>
                <c:pt idx="6911">
                  <c:v>81825</c:v>
                </c:pt>
                <c:pt idx="6912">
                  <c:v>81836</c:v>
                </c:pt>
                <c:pt idx="6913">
                  <c:v>81847</c:v>
                </c:pt>
                <c:pt idx="6914">
                  <c:v>81859</c:v>
                </c:pt>
                <c:pt idx="6915">
                  <c:v>81859</c:v>
                </c:pt>
                <c:pt idx="6916">
                  <c:v>81869</c:v>
                </c:pt>
                <c:pt idx="6917">
                  <c:v>81869</c:v>
                </c:pt>
                <c:pt idx="6918">
                  <c:v>81872</c:v>
                </c:pt>
                <c:pt idx="6919">
                  <c:v>81896</c:v>
                </c:pt>
                <c:pt idx="6920">
                  <c:v>81896</c:v>
                </c:pt>
                <c:pt idx="6921">
                  <c:v>81907</c:v>
                </c:pt>
                <c:pt idx="6922">
                  <c:v>81907</c:v>
                </c:pt>
                <c:pt idx="6923">
                  <c:v>81919</c:v>
                </c:pt>
                <c:pt idx="6924">
                  <c:v>81929</c:v>
                </c:pt>
                <c:pt idx="6925">
                  <c:v>81943</c:v>
                </c:pt>
                <c:pt idx="6926">
                  <c:v>81967</c:v>
                </c:pt>
                <c:pt idx="6927">
                  <c:v>81972</c:v>
                </c:pt>
                <c:pt idx="6928">
                  <c:v>81987</c:v>
                </c:pt>
                <c:pt idx="6929">
                  <c:v>81997</c:v>
                </c:pt>
                <c:pt idx="6930">
                  <c:v>82008</c:v>
                </c:pt>
                <c:pt idx="6931">
                  <c:v>82027</c:v>
                </c:pt>
                <c:pt idx="6932">
                  <c:v>82042</c:v>
                </c:pt>
                <c:pt idx="6933">
                  <c:v>82067</c:v>
                </c:pt>
                <c:pt idx="6934">
                  <c:v>82073</c:v>
                </c:pt>
                <c:pt idx="6935">
                  <c:v>82079</c:v>
                </c:pt>
                <c:pt idx="6936">
                  <c:v>82090</c:v>
                </c:pt>
                <c:pt idx="6937">
                  <c:v>82101</c:v>
                </c:pt>
                <c:pt idx="6938">
                  <c:v>82112</c:v>
                </c:pt>
                <c:pt idx="6939">
                  <c:v>82123</c:v>
                </c:pt>
                <c:pt idx="6940">
                  <c:v>82134</c:v>
                </c:pt>
                <c:pt idx="6941">
                  <c:v>82145</c:v>
                </c:pt>
                <c:pt idx="6942">
                  <c:v>82155</c:v>
                </c:pt>
                <c:pt idx="6943">
                  <c:v>82165</c:v>
                </c:pt>
                <c:pt idx="6944">
                  <c:v>82174</c:v>
                </c:pt>
                <c:pt idx="6945">
                  <c:v>82177</c:v>
                </c:pt>
                <c:pt idx="6946">
                  <c:v>82187</c:v>
                </c:pt>
                <c:pt idx="6947">
                  <c:v>82198</c:v>
                </c:pt>
                <c:pt idx="6948">
                  <c:v>82210</c:v>
                </c:pt>
                <c:pt idx="6949">
                  <c:v>82221</c:v>
                </c:pt>
                <c:pt idx="6950">
                  <c:v>82232</c:v>
                </c:pt>
                <c:pt idx="6951">
                  <c:v>82244</c:v>
                </c:pt>
                <c:pt idx="6952">
                  <c:v>82255</c:v>
                </c:pt>
                <c:pt idx="6953">
                  <c:v>82266</c:v>
                </c:pt>
                <c:pt idx="6954">
                  <c:v>82276</c:v>
                </c:pt>
                <c:pt idx="6955">
                  <c:v>82287</c:v>
                </c:pt>
                <c:pt idx="6956">
                  <c:v>82316</c:v>
                </c:pt>
                <c:pt idx="6957">
                  <c:v>82326</c:v>
                </c:pt>
                <c:pt idx="6958">
                  <c:v>82339</c:v>
                </c:pt>
                <c:pt idx="6959">
                  <c:v>82357</c:v>
                </c:pt>
                <c:pt idx="6960">
                  <c:v>82376</c:v>
                </c:pt>
                <c:pt idx="6961">
                  <c:v>82376</c:v>
                </c:pt>
                <c:pt idx="6962">
                  <c:v>82386</c:v>
                </c:pt>
                <c:pt idx="6963">
                  <c:v>82396</c:v>
                </c:pt>
                <c:pt idx="6964">
                  <c:v>82415</c:v>
                </c:pt>
                <c:pt idx="6965">
                  <c:v>82431</c:v>
                </c:pt>
                <c:pt idx="6966">
                  <c:v>82448</c:v>
                </c:pt>
                <c:pt idx="6967">
                  <c:v>82464</c:v>
                </c:pt>
                <c:pt idx="6968">
                  <c:v>82476</c:v>
                </c:pt>
                <c:pt idx="6969">
                  <c:v>82476</c:v>
                </c:pt>
                <c:pt idx="6970">
                  <c:v>82487</c:v>
                </c:pt>
                <c:pt idx="6971">
                  <c:v>82497</c:v>
                </c:pt>
                <c:pt idx="6972">
                  <c:v>82508</c:v>
                </c:pt>
                <c:pt idx="6973">
                  <c:v>82518</c:v>
                </c:pt>
                <c:pt idx="6974">
                  <c:v>82529</c:v>
                </c:pt>
                <c:pt idx="6975">
                  <c:v>82539</c:v>
                </c:pt>
                <c:pt idx="6976">
                  <c:v>82549</c:v>
                </c:pt>
                <c:pt idx="6977">
                  <c:v>82559</c:v>
                </c:pt>
                <c:pt idx="6978">
                  <c:v>82571</c:v>
                </c:pt>
                <c:pt idx="6979">
                  <c:v>82576</c:v>
                </c:pt>
                <c:pt idx="6980">
                  <c:v>82582</c:v>
                </c:pt>
                <c:pt idx="6981">
                  <c:v>82594</c:v>
                </c:pt>
                <c:pt idx="6982">
                  <c:v>82604</c:v>
                </c:pt>
                <c:pt idx="6983">
                  <c:v>82614</c:v>
                </c:pt>
                <c:pt idx="6984">
                  <c:v>82625</c:v>
                </c:pt>
                <c:pt idx="6985">
                  <c:v>82637</c:v>
                </c:pt>
                <c:pt idx="6986">
                  <c:v>82648</c:v>
                </c:pt>
                <c:pt idx="6987">
                  <c:v>82658</c:v>
                </c:pt>
                <c:pt idx="6988">
                  <c:v>82668</c:v>
                </c:pt>
                <c:pt idx="6989">
                  <c:v>82677</c:v>
                </c:pt>
                <c:pt idx="6990">
                  <c:v>82687</c:v>
                </c:pt>
                <c:pt idx="6991">
                  <c:v>82703</c:v>
                </c:pt>
                <c:pt idx="6992">
                  <c:v>82717</c:v>
                </c:pt>
                <c:pt idx="6993">
                  <c:v>82728</c:v>
                </c:pt>
                <c:pt idx="6994">
                  <c:v>82738</c:v>
                </c:pt>
                <c:pt idx="6995">
                  <c:v>82750</c:v>
                </c:pt>
                <c:pt idx="6996">
                  <c:v>82776</c:v>
                </c:pt>
                <c:pt idx="6997">
                  <c:v>82778</c:v>
                </c:pt>
                <c:pt idx="6998">
                  <c:v>82798</c:v>
                </c:pt>
                <c:pt idx="6999">
                  <c:v>82826</c:v>
                </c:pt>
                <c:pt idx="7000">
                  <c:v>82851</c:v>
                </c:pt>
                <c:pt idx="7001">
                  <c:v>82874</c:v>
                </c:pt>
                <c:pt idx="7002">
                  <c:v>82878</c:v>
                </c:pt>
                <c:pt idx="7003">
                  <c:v>82884</c:v>
                </c:pt>
                <c:pt idx="7004">
                  <c:v>82896</c:v>
                </c:pt>
                <c:pt idx="7005">
                  <c:v>82908</c:v>
                </c:pt>
                <c:pt idx="7006">
                  <c:v>82919</c:v>
                </c:pt>
                <c:pt idx="7007">
                  <c:v>82933</c:v>
                </c:pt>
                <c:pt idx="7008">
                  <c:v>82946</c:v>
                </c:pt>
                <c:pt idx="7009">
                  <c:v>82957</c:v>
                </c:pt>
                <c:pt idx="7010">
                  <c:v>82967</c:v>
                </c:pt>
                <c:pt idx="7011">
                  <c:v>82980</c:v>
                </c:pt>
                <c:pt idx="7012">
                  <c:v>82980</c:v>
                </c:pt>
                <c:pt idx="7013">
                  <c:v>82990</c:v>
                </c:pt>
                <c:pt idx="7014">
                  <c:v>83000</c:v>
                </c:pt>
                <c:pt idx="7015">
                  <c:v>83010</c:v>
                </c:pt>
                <c:pt idx="7016">
                  <c:v>83022</c:v>
                </c:pt>
                <c:pt idx="7017">
                  <c:v>83032</c:v>
                </c:pt>
                <c:pt idx="7018">
                  <c:v>83042</c:v>
                </c:pt>
                <c:pt idx="7019">
                  <c:v>83052</c:v>
                </c:pt>
                <c:pt idx="7020">
                  <c:v>83062</c:v>
                </c:pt>
                <c:pt idx="7021">
                  <c:v>83072</c:v>
                </c:pt>
                <c:pt idx="7022">
                  <c:v>83082</c:v>
                </c:pt>
                <c:pt idx="7023">
                  <c:v>83082</c:v>
                </c:pt>
                <c:pt idx="7024">
                  <c:v>83107</c:v>
                </c:pt>
                <c:pt idx="7025">
                  <c:v>83126</c:v>
                </c:pt>
                <c:pt idx="7026">
                  <c:v>83140</c:v>
                </c:pt>
                <c:pt idx="7027">
                  <c:v>83157</c:v>
                </c:pt>
                <c:pt idx="7028">
                  <c:v>83169</c:v>
                </c:pt>
                <c:pt idx="7029">
                  <c:v>83183</c:v>
                </c:pt>
                <c:pt idx="7030">
                  <c:v>83187</c:v>
                </c:pt>
                <c:pt idx="7031">
                  <c:v>83197</c:v>
                </c:pt>
                <c:pt idx="7032">
                  <c:v>83217</c:v>
                </c:pt>
                <c:pt idx="7033">
                  <c:v>83236</c:v>
                </c:pt>
                <c:pt idx="7034">
                  <c:v>83257</c:v>
                </c:pt>
                <c:pt idx="7035">
                  <c:v>83276</c:v>
                </c:pt>
                <c:pt idx="7036">
                  <c:v>83283</c:v>
                </c:pt>
                <c:pt idx="7037">
                  <c:v>83286</c:v>
                </c:pt>
                <c:pt idx="7038">
                  <c:v>83296</c:v>
                </c:pt>
                <c:pt idx="7039">
                  <c:v>83308</c:v>
                </c:pt>
                <c:pt idx="7040">
                  <c:v>83318</c:v>
                </c:pt>
                <c:pt idx="7041">
                  <c:v>83328</c:v>
                </c:pt>
                <c:pt idx="7042">
                  <c:v>83340</c:v>
                </c:pt>
                <c:pt idx="7043">
                  <c:v>83352</c:v>
                </c:pt>
                <c:pt idx="7044">
                  <c:v>83363</c:v>
                </c:pt>
                <c:pt idx="7045">
                  <c:v>83374</c:v>
                </c:pt>
                <c:pt idx="7046">
                  <c:v>83384</c:v>
                </c:pt>
                <c:pt idx="7047">
                  <c:v>83384</c:v>
                </c:pt>
                <c:pt idx="7048">
                  <c:v>83394</c:v>
                </c:pt>
                <c:pt idx="7049">
                  <c:v>83405</c:v>
                </c:pt>
                <c:pt idx="7050">
                  <c:v>83416</c:v>
                </c:pt>
                <c:pt idx="7051">
                  <c:v>83426</c:v>
                </c:pt>
                <c:pt idx="7052">
                  <c:v>83436</c:v>
                </c:pt>
                <c:pt idx="7053">
                  <c:v>83447</c:v>
                </c:pt>
                <c:pt idx="7054">
                  <c:v>83458</c:v>
                </c:pt>
                <c:pt idx="7055">
                  <c:v>83468</c:v>
                </c:pt>
                <c:pt idx="7056">
                  <c:v>83478</c:v>
                </c:pt>
                <c:pt idx="7057">
                  <c:v>83484</c:v>
                </c:pt>
                <c:pt idx="7058">
                  <c:v>83495</c:v>
                </c:pt>
                <c:pt idx="7059">
                  <c:v>83526</c:v>
                </c:pt>
                <c:pt idx="7060">
                  <c:v>83546</c:v>
                </c:pt>
                <c:pt idx="7061">
                  <c:v>83556</c:v>
                </c:pt>
                <c:pt idx="7062">
                  <c:v>83584</c:v>
                </c:pt>
                <c:pt idx="7063">
                  <c:v>83587</c:v>
                </c:pt>
                <c:pt idx="7064">
                  <c:v>83617</c:v>
                </c:pt>
                <c:pt idx="7065">
                  <c:v>83634</c:v>
                </c:pt>
                <c:pt idx="7066">
                  <c:v>83677</c:v>
                </c:pt>
                <c:pt idx="7067">
                  <c:v>83685</c:v>
                </c:pt>
                <c:pt idx="7068">
                  <c:v>83687</c:v>
                </c:pt>
                <c:pt idx="7069">
                  <c:v>83699</c:v>
                </c:pt>
                <c:pt idx="7070">
                  <c:v>83709</c:v>
                </c:pt>
                <c:pt idx="7071">
                  <c:v>83721</c:v>
                </c:pt>
                <c:pt idx="7072">
                  <c:v>83731</c:v>
                </c:pt>
                <c:pt idx="7073">
                  <c:v>83742</c:v>
                </c:pt>
                <c:pt idx="7074">
                  <c:v>83752</c:v>
                </c:pt>
                <c:pt idx="7075">
                  <c:v>83764</c:v>
                </c:pt>
                <c:pt idx="7076">
                  <c:v>83775</c:v>
                </c:pt>
                <c:pt idx="7077">
                  <c:v>83786</c:v>
                </c:pt>
                <c:pt idx="7078">
                  <c:v>83786</c:v>
                </c:pt>
                <c:pt idx="7079">
                  <c:v>83798</c:v>
                </c:pt>
                <c:pt idx="7080">
                  <c:v>83808</c:v>
                </c:pt>
                <c:pt idx="7081">
                  <c:v>83818</c:v>
                </c:pt>
                <c:pt idx="7082">
                  <c:v>83828</c:v>
                </c:pt>
                <c:pt idx="7083">
                  <c:v>83838</c:v>
                </c:pt>
                <c:pt idx="7084">
                  <c:v>83849</c:v>
                </c:pt>
                <c:pt idx="7085">
                  <c:v>83860</c:v>
                </c:pt>
                <c:pt idx="7086">
                  <c:v>83871</c:v>
                </c:pt>
                <c:pt idx="7087">
                  <c:v>83882</c:v>
                </c:pt>
                <c:pt idx="7088">
                  <c:v>83886</c:v>
                </c:pt>
                <c:pt idx="7089">
                  <c:v>83917</c:v>
                </c:pt>
                <c:pt idx="7090">
                  <c:v>83927</c:v>
                </c:pt>
                <c:pt idx="7091">
                  <c:v>83942</c:v>
                </c:pt>
                <c:pt idx="7092">
                  <c:v>83965</c:v>
                </c:pt>
                <c:pt idx="7093">
                  <c:v>83987</c:v>
                </c:pt>
                <c:pt idx="7094">
                  <c:v>83997</c:v>
                </c:pt>
                <c:pt idx="7095">
                  <c:v>84010</c:v>
                </c:pt>
                <c:pt idx="7096">
                  <c:v>84027</c:v>
                </c:pt>
                <c:pt idx="7097">
                  <c:v>84046</c:v>
                </c:pt>
                <c:pt idx="7098">
                  <c:v>84066</c:v>
                </c:pt>
                <c:pt idx="7099">
                  <c:v>84086</c:v>
                </c:pt>
                <c:pt idx="7100">
                  <c:v>84088</c:v>
                </c:pt>
                <c:pt idx="7101">
                  <c:v>84096</c:v>
                </c:pt>
                <c:pt idx="7102">
                  <c:v>84107</c:v>
                </c:pt>
                <c:pt idx="7103">
                  <c:v>84118</c:v>
                </c:pt>
                <c:pt idx="7104">
                  <c:v>84128</c:v>
                </c:pt>
                <c:pt idx="7105">
                  <c:v>84139</c:v>
                </c:pt>
                <c:pt idx="7106">
                  <c:v>84152</c:v>
                </c:pt>
                <c:pt idx="7107">
                  <c:v>84162</c:v>
                </c:pt>
                <c:pt idx="7108">
                  <c:v>84173</c:v>
                </c:pt>
                <c:pt idx="7109">
                  <c:v>84186</c:v>
                </c:pt>
                <c:pt idx="7110">
                  <c:v>84191</c:v>
                </c:pt>
                <c:pt idx="7111">
                  <c:v>84199</c:v>
                </c:pt>
                <c:pt idx="7112">
                  <c:v>84210</c:v>
                </c:pt>
                <c:pt idx="7113">
                  <c:v>84221</c:v>
                </c:pt>
                <c:pt idx="7114">
                  <c:v>84234</c:v>
                </c:pt>
                <c:pt idx="7115">
                  <c:v>84246</c:v>
                </c:pt>
                <c:pt idx="7116">
                  <c:v>84256</c:v>
                </c:pt>
                <c:pt idx="7117">
                  <c:v>84268</c:v>
                </c:pt>
                <c:pt idx="7118">
                  <c:v>84279</c:v>
                </c:pt>
                <c:pt idx="7119">
                  <c:v>84291</c:v>
                </c:pt>
                <c:pt idx="7120">
                  <c:v>84292</c:v>
                </c:pt>
                <c:pt idx="7121">
                  <c:v>84302</c:v>
                </c:pt>
                <c:pt idx="7122">
                  <c:v>84319</c:v>
                </c:pt>
                <c:pt idx="7123">
                  <c:v>84331</c:v>
                </c:pt>
                <c:pt idx="7124">
                  <c:v>84346</c:v>
                </c:pt>
                <c:pt idx="7125">
                  <c:v>84364</c:v>
                </c:pt>
                <c:pt idx="7126">
                  <c:v>84378</c:v>
                </c:pt>
                <c:pt idx="7127">
                  <c:v>84393</c:v>
                </c:pt>
                <c:pt idx="7128">
                  <c:v>84396</c:v>
                </c:pt>
                <c:pt idx="7129">
                  <c:v>84413</c:v>
                </c:pt>
                <c:pt idx="7130">
                  <c:v>84430</c:v>
                </c:pt>
                <c:pt idx="7131">
                  <c:v>84447</c:v>
                </c:pt>
                <c:pt idx="7132">
                  <c:v>84459</c:v>
                </c:pt>
                <c:pt idx="7133">
                  <c:v>84478</c:v>
                </c:pt>
                <c:pt idx="7134">
                  <c:v>84494</c:v>
                </c:pt>
                <c:pt idx="7135">
                  <c:v>84494</c:v>
                </c:pt>
                <c:pt idx="7136">
                  <c:v>84505</c:v>
                </c:pt>
                <c:pt idx="7137">
                  <c:v>84517</c:v>
                </c:pt>
                <c:pt idx="7138">
                  <c:v>84529</c:v>
                </c:pt>
                <c:pt idx="7139">
                  <c:v>84540</c:v>
                </c:pt>
                <c:pt idx="7140">
                  <c:v>84551</c:v>
                </c:pt>
                <c:pt idx="7141">
                  <c:v>84563</c:v>
                </c:pt>
                <c:pt idx="7142">
                  <c:v>84573</c:v>
                </c:pt>
                <c:pt idx="7143">
                  <c:v>84583</c:v>
                </c:pt>
                <c:pt idx="7144">
                  <c:v>84594</c:v>
                </c:pt>
                <c:pt idx="7145">
                  <c:v>84597</c:v>
                </c:pt>
                <c:pt idx="7146">
                  <c:v>84604</c:v>
                </c:pt>
                <c:pt idx="7147">
                  <c:v>84614</c:v>
                </c:pt>
                <c:pt idx="7148">
                  <c:v>84624</c:v>
                </c:pt>
                <c:pt idx="7149">
                  <c:v>84634</c:v>
                </c:pt>
                <c:pt idx="7150">
                  <c:v>84645</c:v>
                </c:pt>
                <c:pt idx="7151">
                  <c:v>84656</c:v>
                </c:pt>
                <c:pt idx="7152">
                  <c:v>84668</c:v>
                </c:pt>
                <c:pt idx="7153">
                  <c:v>84678</c:v>
                </c:pt>
                <c:pt idx="7154">
                  <c:v>84690</c:v>
                </c:pt>
                <c:pt idx="7155">
                  <c:v>84697</c:v>
                </c:pt>
                <c:pt idx="7156">
                  <c:v>84701</c:v>
                </c:pt>
                <c:pt idx="7157">
                  <c:v>84712</c:v>
                </c:pt>
                <c:pt idx="7158">
                  <c:v>84723</c:v>
                </c:pt>
                <c:pt idx="7159">
                  <c:v>84737</c:v>
                </c:pt>
                <c:pt idx="7160">
                  <c:v>84748</c:v>
                </c:pt>
                <c:pt idx="7161">
                  <c:v>84777</c:v>
                </c:pt>
                <c:pt idx="7162">
                  <c:v>84797</c:v>
                </c:pt>
                <c:pt idx="7163">
                  <c:v>84798</c:v>
                </c:pt>
                <c:pt idx="7164">
                  <c:v>84807</c:v>
                </c:pt>
                <c:pt idx="7165">
                  <c:v>84818</c:v>
                </c:pt>
                <c:pt idx="7166">
                  <c:v>84830</c:v>
                </c:pt>
                <c:pt idx="7167">
                  <c:v>84843</c:v>
                </c:pt>
                <c:pt idx="7168">
                  <c:v>84857</c:v>
                </c:pt>
                <c:pt idx="7169">
                  <c:v>84876</c:v>
                </c:pt>
                <c:pt idx="7170">
                  <c:v>84887</c:v>
                </c:pt>
                <c:pt idx="7171">
                  <c:v>84899</c:v>
                </c:pt>
                <c:pt idx="7172">
                  <c:v>84901</c:v>
                </c:pt>
                <c:pt idx="7173">
                  <c:v>84911</c:v>
                </c:pt>
                <c:pt idx="7174">
                  <c:v>84922</c:v>
                </c:pt>
                <c:pt idx="7175">
                  <c:v>84933</c:v>
                </c:pt>
                <c:pt idx="7176">
                  <c:v>84945</c:v>
                </c:pt>
                <c:pt idx="7177">
                  <c:v>84958</c:v>
                </c:pt>
                <c:pt idx="7178">
                  <c:v>84970</c:v>
                </c:pt>
                <c:pt idx="7179">
                  <c:v>84980</c:v>
                </c:pt>
                <c:pt idx="7180">
                  <c:v>84992</c:v>
                </c:pt>
                <c:pt idx="7181">
                  <c:v>85000</c:v>
                </c:pt>
                <c:pt idx="7182">
                  <c:v>85003</c:v>
                </c:pt>
                <c:pt idx="7183">
                  <c:v>85013</c:v>
                </c:pt>
                <c:pt idx="7184">
                  <c:v>85023</c:v>
                </c:pt>
                <c:pt idx="7185">
                  <c:v>85036</c:v>
                </c:pt>
                <c:pt idx="7186">
                  <c:v>85046</c:v>
                </c:pt>
                <c:pt idx="7187">
                  <c:v>85058</c:v>
                </c:pt>
                <c:pt idx="7188">
                  <c:v>85069</c:v>
                </c:pt>
                <c:pt idx="7189">
                  <c:v>85079</c:v>
                </c:pt>
                <c:pt idx="7190">
                  <c:v>85091</c:v>
                </c:pt>
                <c:pt idx="7191">
                  <c:v>85102</c:v>
                </c:pt>
                <c:pt idx="7192">
                  <c:v>85102</c:v>
                </c:pt>
                <c:pt idx="7193">
                  <c:v>85116</c:v>
                </c:pt>
                <c:pt idx="7194">
                  <c:v>85136</c:v>
                </c:pt>
                <c:pt idx="7195">
                  <c:v>85156</c:v>
                </c:pt>
                <c:pt idx="7196">
                  <c:v>85167</c:v>
                </c:pt>
                <c:pt idx="7197">
                  <c:v>85177</c:v>
                </c:pt>
                <c:pt idx="7198">
                  <c:v>85187</c:v>
                </c:pt>
                <c:pt idx="7199">
                  <c:v>85197</c:v>
                </c:pt>
                <c:pt idx="7200">
                  <c:v>85206</c:v>
                </c:pt>
                <c:pt idx="7201">
                  <c:v>85217</c:v>
                </c:pt>
                <c:pt idx="7202">
                  <c:v>85227</c:v>
                </c:pt>
                <c:pt idx="7203">
                  <c:v>85237</c:v>
                </c:pt>
                <c:pt idx="7204">
                  <c:v>85247</c:v>
                </c:pt>
                <c:pt idx="7205">
                  <c:v>85267</c:v>
                </c:pt>
                <c:pt idx="7206">
                  <c:v>85277</c:v>
                </c:pt>
                <c:pt idx="7207">
                  <c:v>85287</c:v>
                </c:pt>
                <c:pt idx="7208">
                  <c:v>85297</c:v>
                </c:pt>
                <c:pt idx="7209">
                  <c:v>85306</c:v>
                </c:pt>
                <c:pt idx="7210">
                  <c:v>85308</c:v>
                </c:pt>
                <c:pt idx="7211">
                  <c:v>85319</c:v>
                </c:pt>
                <c:pt idx="7212">
                  <c:v>85331</c:v>
                </c:pt>
                <c:pt idx="7213">
                  <c:v>85341</c:v>
                </c:pt>
                <c:pt idx="7214">
                  <c:v>85352</c:v>
                </c:pt>
                <c:pt idx="7215">
                  <c:v>85366</c:v>
                </c:pt>
                <c:pt idx="7216">
                  <c:v>85377</c:v>
                </c:pt>
                <c:pt idx="7217">
                  <c:v>85389</c:v>
                </c:pt>
                <c:pt idx="7218">
                  <c:v>85400</c:v>
                </c:pt>
                <c:pt idx="7219">
                  <c:v>85406</c:v>
                </c:pt>
                <c:pt idx="7220">
                  <c:v>85411</c:v>
                </c:pt>
                <c:pt idx="7221">
                  <c:v>85423</c:v>
                </c:pt>
                <c:pt idx="7222">
                  <c:v>85435</c:v>
                </c:pt>
                <c:pt idx="7223">
                  <c:v>85446</c:v>
                </c:pt>
                <c:pt idx="7224">
                  <c:v>85456</c:v>
                </c:pt>
                <c:pt idx="7225">
                  <c:v>85467</c:v>
                </c:pt>
                <c:pt idx="7226">
                  <c:v>85479</c:v>
                </c:pt>
                <c:pt idx="7227">
                  <c:v>85490</c:v>
                </c:pt>
                <c:pt idx="7228">
                  <c:v>85501</c:v>
                </c:pt>
                <c:pt idx="7229">
                  <c:v>85508</c:v>
                </c:pt>
                <c:pt idx="7230">
                  <c:v>85541</c:v>
                </c:pt>
                <c:pt idx="7231">
                  <c:v>85556</c:v>
                </c:pt>
                <c:pt idx="7232">
                  <c:v>85567</c:v>
                </c:pt>
                <c:pt idx="7233">
                  <c:v>85587</c:v>
                </c:pt>
                <c:pt idx="7234">
                  <c:v>85597</c:v>
                </c:pt>
                <c:pt idx="7235">
                  <c:v>85607</c:v>
                </c:pt>
                <c:pt idx="7236">
                  <c:v>85608</c:v>
                </c:pt>
                <c:pt idx="7237">
                  <c:v>85617</c:v>
                </c:pt>
                <c:pt idx="7238">
                  <c:v>85627</c:v>
                </c:pt>
                <c:pt idx="7239">
                  <c:v>85637</c:v>
                </c:pt>
                <c:pt idx="7240">
                  <c:v>85647</c:v>
                </c:pt>
                <c:pt idx="7241">
                  <c:v>85657</c:v>
                </c:pt>
                <c:pt idx="7242">
                  <c:v>85667</c:v>
                </c:pt>
                <c:pt idx="7243">
                  <c:v>85686</c:v>
                </c:pt>
                <c:pt idx="7244">
                  <c:v>85697</c:v>
                </c:pt>
                <c:pt idx="7245">
                  <c:v>85709</c:v>
                </c:pt>
                <c:pt idx="7246">
                  <c:v>85709</c:v>
                </c:pt>
                <c:pt idx="7247">
                  <c:v>85719</c:v>
                </c:pt>
                <c:pt idx="7248">
                  <c:v>85732</c:v>
                </c:pt>
                <c:pt idx="7249">
                  <c:v>85742</c:v>
                </c:pt>
                <c:pt idx="7250">
                  <c:v>85752</c:v>
                </c:pt>
                <c:pt idx="7251">
                  <c:v>85762</c:v>
                </c:pt>
                <c:pt idx="7252">
                  <c:v>85773</c:v>
                </c:pt>
                <c:pt idx="7253">
                  <c:v>85787</c:v>
                </c:pt>
                <c:pt idx="7254">
                  <c:v>85798</c:v>
                </c:pt>
                <c:pt idx="7255">
                  <c:v>85812</c:v>
                </c:pt>
                <c:pt idx="7256">
                  <c:v>85812</c:v>
                </c:pt>
                <c:pt idx="7257">
                  <c:v>85824</c:v>
                </c:pt>
                <c:pt idx="7258">
                  <c:v>85835</c:v>
                </c:pt>
                <c:pt idx="7259">
                  <c:v>85846</c:v>
                </c:pt>
                <c:pt idx="7260">
                  <c:v>85856</c:v>
                </c:pt>
                <c:pt idx="7261">
                  <c:v>85868</c:v>
                </c:pt>
                <c:pt idx="7262">
                  <c:v>85878</c:v>
                </c:pt>
                <c:pt idx="7263">
                  <c:v>85889</c:v>
                </c:pt>
                <c:pt idx="7264">
                  <c:v>85901</c:v>
                </c:pt>
                <c:pt idx="7265">
                  <c:v>85911</c:v>
                </c:pt>
                <c:pt idx="7266">
                  <c:v>85913</c:v>
                </c:pt>
                <c:pt idx="7267">
                  <c:v>85927</c:v>
                </c:pt>
                <c:pt idx="7268">
                  <c:v>85939</c:v>
                </c:pt>
                <c:pt idx="7269">
                  <c:v>85949</c:v>
                </c:pt>
                <c:pt idx="7270">
                  <c:v>85964</c:v>
                </c:pt>
                <c:pt idx="7271">
                  <c:v>85978</c:v>
                </c:pt>
                <c:pt idx="7272">
                  <c:v>85988</c:v>
                </c:pt>
                <c:pt idx="7273">
                  <c:v>85999</c:v>
                </c:pt>
                <c:pt idx="7274">
                  <c:v>86013</c:v>
                </c:pt>
                <c:pt idx="7275">
                  <c:v>86024</c:v>
                </c:pt>
                <c:pt idx="7276">
                  <c:v>86026</c:v>
                </c:pt>
                <c:pt idx="7277">
                  <c:v>86035</c:v>
                </c:pt>
                <c:pt idx="7278">
                  <c:v>86065</c:v>
                </c:pt>
                <c:pt idx="7279">
                  <c:v>86077</c:v>
                </c:pt>
                <c:pt idx="7280">
                  <c:v>86096</c:v>
                </c:pt>
                <c:pt idx="7281">
                  <c:v>86111</c:v>
                </c:pt>
                <c:pt idx="7282">
                  <c:v>86121</c:v>
                </c:pt>
                <c:pt idx="7283">
                  <c:v>86126</c:v>
                </c:pt>
                <c:pt idx="7284">
                  <c:v>86131</c:v>
                </c:pt>
                <c:pt idx="7285">
                  <c:v>86142</c:v>
                </c:pt>
                <c:pt idx="7286">
                  <c:v>86152</c:v>
                </c:pt>
                <c:pt idx="7287">
                  <c:v>86162</c:v>
                </c:pt>
                <c:pt idx="7288">
                  <c:v>86172</c:v>
                </c:pt>
                <c:pt idx="7289">
                  <c:v>86182</c:v>
                </c:pt>
                <c:pt idx="7290">
                  <c:v>86192</c:v>
                </c:pt>
                <c:pt idx="7291">
                  <c:v>86203</c:v>
                </c:pt>
                <c:pt idx="7292">
                  <c:v>86214</c:v>
                </c:pt>
                <c:pt idx="7293">
                  <c:v>86224</c:v>
                </c:pt>
                <c:pt idx="7294">
                  <c:v>86226</c:v>
                </c:pt>
                <c:pt idx="7295">
                  <c:v>86235</c:v>
                </c:pt>
                <c:pt idx="7296">
                  <c:v>86246</c:v>
                </c:pt>
                <c:pt idx="7297">
                  <c:v>86258</c:v>
                </c:pt>
                <c:pt idx="7298">
                  <c:v>86269</c:v>
                </c:pt>
                <c:pt idx="7299">
                  <c:v>86280</c:v>
                </c:pt>
                <c:pt idx="7300">
                  <c:v>86292</c:v>
                </c:pt>
                <c:pt idx="7301">
                  <c:v>86302</c:v>
                </c:pt>
                <c:pt idx="7302">
                  <c:v>86314</c:v>
                </c:pt>
                <c:pt idx="7303">
                  <c:v>86325</c:v>
                </c:pt>
                <c:pt idx="7304">
                  <c:v>86328</c:v>
                </c:pt>
                <c:pt idx="7305">
                  <c:v>86346</c:v>
                </c:pt>
                <c:pt idx="7306">
                  <c:v>86366</c:v>
                </c:pt>
                <c:pt idx="7307">
                  <c:v>86386</c:v>
                </c:pt>
                <c:pt idx="7308">
                  <c:v>86396</c:v>
                </c:pt>
                <c:pt idx="7309">
                  <c:v>86407</c:v>
                </c:pt>
                <c:pt idx="7310">
                  <c:v>86426</c:v>
                </c:pt>
                <c:pt idx="7311">
                  <c:v>86429</c:v>
                </c:pt>
                <c:pt idx="7312">
                  <c:v>86437</c:v>
                </c:pt>
                <c:pt idx="7313">
                  <c:v>86450</c:v>
                </c:pt>
                <c:pt idx="7314">
                  <c:v>86460</c:v>
                </c:pt>
                <c:pt idx="7315">
                  <c:v>86473</c:v>
                </c:pt>
                <c:pt idx="7316">
                  <c:v>86487</c:v>
                </c:pt>
                <c:pt idx="7317">
                  <c:v>86497</c:v>
                </c:pt>
                <c:pt idx="7318">
                  <c:v>86507</c:v>
                </c:pt>
                <c:pt idx="7319">
                  <c:v>86527</c:v>
                </c:pt>
                <c:pt idx="7320">
                  <c:v>86529</c:v>
                </c:pt>
                <c:pt idx="7321">
                  <c:v>86538</c:v>
                </c:pt>
                <c:pt idx="7322">
                  <c:v>86549</c:v>
                </c:pt>
                <c:pt idx="7323">
                  <c:v>86559</c:v>
                </c:pt>
                <c:pt idx="7324">
                  <c:v>86569</c:v>
                </c:pt>
                <c:pt idx="7325">
                  <c:v>86579</c:v>
                </c:pt>
                <c:pt idx="7326">
                  <c:v>86589</c:v>
                </c:pt>
                <c:pt idx="7327">
                  <c:v>86599</c:v>
                </c:pt>
                <c:pt idx="7328">
                  <c:v>86610</c:v>
                </c:pt>
                <c:pt idx="7329">
                  <c:v>86622</c:v>
                </c:pt>
                <c:pt idx="7330">
                  <c:v>86629</c:v>
                </c:pt>
                <c:pt idx="7331">
                  <c:v>86633</c:v>
                </c:pt>
                <c:pt idx="7332">
                  <c:v>86645</c:v>
                </c:pt>
                <c:pt idx="7333">
                  <c:v>86656</c:v>
                </c:pt>
                <c:pt idx="7334">
                  <c:v>86667</c:v>
                </c:pt>
                <c:pt idx="7335">
                  <c:v>86679</c:v>
                </c:pt>
                <c:pt idx="7336">
                  <c:v>86690</c:v>
                </c:pt>
                <c:pt idx="7337">
                  <c:v>86701</c:v>
                </c:pt>
                <c:pt idx="7338">
                  <c:v>86711</c:v>
                </c:pt>
                <c:pt idx="7339">
                  <c:v>86723</c:v>
                </c:pt>
                <c:pt idx="7340">
                  <c:v>86731</c:v>
                </c:pt>
                <c:pt idx="7341">
                  <c:v>86740</c:v>
                </c:pt>
                <c:pt idx="7342">
                  <c:v>86761</c:v>
                </c:pt>
                <c:pt idx="7343">
                  <c:v>86777</c:v>
                </c:pt>
                <c:pt idx="7344">
                  <c:v>86797</c:v>
                </c:pt>
                <c:pt idx="7345">
                  <c:v>86810</c:v>
                </c:pt>
                <c:pt idx="7346">
                  <c:v>86826</c:v>
                </c:pt>
                <c:pt idx="7347">
                  <c:v>86831</c:v>
                </c:pt>
                <c:pt idx="7348">
                  <c:v>86837</c:v>
                </c:pt>
                <c:pt idx="7349">
                  <c:v>86847</c:v>
                </c:pt>
                <c:pt idx="7350">
                  <c:v>86866</c:v>
                </c:pt>
                <c:pt idx="7351">
                  <c:v>86877</c:v>
                </c:pt>
                <c:pt idx="7352">
                  <c:v>86896</c:v>
                </c:pt>
                <c:pt idx="7353">
                  <c:v>86911</c:v>
                </c:pt>
                <c:pt idx="7354">
                  <c:v>86927</c:v>
                </c:pt>
                <c:pt idx="7355">
                  <c:v>86932</c:v>
                </c:pt>
                <c:pt idx="7356">
                  <c:v>86937</c:v>
                </c:pt>
                <c:pt idx="7357">
                  <c:v>86949</c:v>
                </c:pt>
                <c:pt idx="7358">
                  <c:v>86959</c:v>
                </c:pt>
                <c:pt idx="7359">
                  <c:v>86969</c:v>
                </c:pt>
                <c:pt idx="7360">
                  <c:v>86981</c:v>
                </c:pt>
                <c:pt idx="7361">
                  <c:v>86991</c:v>
                </c:pt>
                <c:pt idx="7362">
                  <c:v>87004</c:v>
                </c:pt>
                <c:pt idx="7363">
                  <c:v>87017</c:v>
                </c:pt>
                <c:pt idx="7364">
                  <c:v>87028</c:v>
                </c:pt>
                <c:pt idx="7365">
                  <c:v>87034</c:v>
                </c:pt>
                <c:pt idx="7366">
                  <c:v>87038</c:v>
                </c:pt>
                <c:pt idx="7367">
                  <c:v>87048</c:v>
                </c:pt>
                <c:pt idx="7368">
                  <c:v>87061</c:v>
                </c:pt>
                <c:pt idx="7369">
                  <c:v>87071</c:v>
                </c:pt>
                <c:pt idx="7370">
                  <c:v>87081</c:v>
                </c:pt>
                <c:pt idx="7371">
                  <c:v>87094</c:v>
                </c:pt>
                <c:pt idx="7372">
                  <c:v>87104</c:v>
                </c:pt>
                <c:pt idx="7373">
                  <c:v>87114</c:v>
                </c:pt>
                <c:pt idx="7374">
                  <c:v>87124</c:v>
                </c:pt>
                <c:pt idx="7375">
                  <c:v>87134</c:v>
                </c:pt>
                <c:pt idx="7376">
                  <c:v>87146</c:v>
                </c:pt>
                <c:pt idx="7377">
                  <c:v>87156</c:v>
                </c:pt>
                <c:pt idx="7378">
                  <c:v>87186</c:v>
                </c:pt>
                <c:pt idx="7379">
                  <c:v>87196</c:v>
                </c:pt>
                <c:pt idx="7380">
                  <c:v>87208</c:v>
                </c:pt>
                <c:pt idx="7381">
                  <c:v>87227</c:v>
                </c:pt>
                <c:pt idx="7382">
                  <c:v>87234</c:v>
                </c:pt>
                <c:pt idx="7383">
                  <c:v>87237</c:v>
                </c:pt>
                <c:pt idx="7384">
                  <c:v>87257</c:v>
                </c:pt>
                <c:pt idx="7385">
                  <c:v>87277</c:v>
                </c:pt>
                <c:pt idx="7386">
                  <c:v>87296</c:v>
                </c:pt>
                <c:pt idx="7387">
                  <c:v>87307</c:v>
                </c:pt>
                <c:pt idx="7388">
                  <c:v>87317</c:v>
                </c:pt>
                <c:pt idx="7389">
                  <c:v>87327</c:v>
                </c:pt>
                <c:pt idx="7390">
                  <c:v>87335</c:v>
                </c:pt>
                <c:pt idx="7391">
                  <c:v>87338</c:v>
                </c:pt>
                <c:pt idx="7392">
                  <c:v>87348</c:v>
                </c:pt>
                <c:pt idx="7393">
                  <c:v>87358</c:v>
                </c:pt>
                <c:pt idx="7394">
                  <c:v>87369</c:v>
                </c:pt>
                <c:pt idx="7395">
                  <c:v>87379</c:v>
                </c:pt>
                <c:pt idx="7396">
                  <c:v>87389</c:v>
                </c:pt>
                <c:pt idx="7397">
                  <c:v>87401</c:v>
                </c:pt>
                <c:pt idx="7398">
                  <c:v>87412</c:v>
                </c:pt>
                <c:pt idx="7399">
                  <c:v>87423</c:v>
                </c:pt>
                <c:pt idx="7400">
                  <c:v>87435</c:v>
                </c:pt>
                <c:pt idx="7401">
                  <c:v>87437</c:v>
                </c:pt>
                <c:pt idx="7402">
                  <c:v>87448</c:v>
                </c:pt>
                <c:pt idx="7403">
                  <c:v>87459</c:v>
                </c:pt>
                <c:pt idx="7404">
                  <c:v>87472</c:v>
                </c:pt>
                <c:pt idx="7405">
                  <c:v>87483</c:v>
                </c:pt>
                <c:pt idx="7406">
                  <c:v>87494</c:v>
                </c:pt>
                <c:pt idx="7407">
                  <c:v>87505</c:v>
                </c:pt>
                <c:pt idx="7408">
                  <c:v>87517</c:v>
                </c:pt>
                <c:pt idx="7409">
                  <c:v>87529</c:v>
                </c:pt>
                <c:pt idx="7410">
                  <c:v>87538</c:v>
                </c:pt>
                <c:pt idx="7411">
                  <c:v>87556</c:v>
                </c:pt>
                <c:pt idx="7412">
                  <c:v>87566</c:v>
                </c:pt>
                <c:pt idx="7413">
                  <c:v>87577</c:v>
                </c:pt>
                <c:pt idx="7414">
                  <c:v>87596</c:v>
                </c:pt>
                <c:pt idx="7415">
                  <c:v>87607</c:v>
                </c:pt>
                <c:pt idx="7416">
                  <c:v>87617</c:v>
                </c:pt>
                <c:pt idx="7417">
                  <c:v>87627</c:v>
                </c:pt>
                <c:pt idx="7418">
                  <c:v>87637</c:v>
                </c:pt>
                <c:pt idx="7419">
                  <c:v>87638</c:v>
                </c:pt>
                <c:pt idx="7420">
                  <c:v>87647</c:v>
                </c:pt>
                <c:pt idx="7421">
                  <c:v>87657</c:v>
                </c:pt>
                <c:pt idx="7422">
                  <c:v>87671</c:v>
                </c:pt>
                <c:pt idx="7423">
                  <c:v>87685</c:v>
                </c:pt>
                <c:pt idx="7424">
                  <c:v>87697</c:v>
                </c:pt>
                <c:pt idx="7425">
                  <c:v>87707</c:v>
                </c:pt>
                <c:pt idx="7426">
                  <c:v>87727</c:v>
                </c:pt>
                <c:pt idx="7427">
                  <c:v>87738</c:v>
                </c:pt>
                <c:pt idx="7428">
                  <c:v>87738</c:v>
                </c:pt>
                <c:pt idx="7429">
                  <c:v>87749</c:v>
                </c:pt>
                <c:pt idx="7430">
                  <c:v>87759</c:v>
                </c:pt>
                <c:pt idx="7431">
                  <c:v>87771</c:v>
                </c:pt>
                <c:pt idx="7432">
                  <c:v>87784</c:v>
                </c:pt>
                <c:pt idx="7433">
                  <c:v>87796</c:v>
                </c:pt>
                <c:pt idx="7434">
                  <c:v>87806</c:v>
                </c:pt>
                <c:pt idx="7435">
                  <c:v>87818</c:v>
                </c:pt>
                <c:pt idx="7436">
                  <c:v>87830</c:v>
                </c:pt>
                <c:pt idx="7437">
                  <c:v>87839</c:v>
                </c:pt>
                <c:pt idx="7438">
                  <c:v>87841</c:v>
                </c:pt>
                <c:pt idx="7439">
                  <c:v>87853</c:v>
                </c:pt>
                <c:pt idx="7440">
                  <c:v>87867</c:v>
                </c:pt>
                <c:pt idx="7441">
                  <c:v>87879</c:v>
                </c:pt>
                <c:pt idx="7442">
                  <c:v>87890</c:v>
                </c:pt>
                <c:pt idx="7443">
                  <c:v>87902</c:v>
                </c:pt>
                <c:pt idx="7444">
                  <c:v>87913</c:v>
                </c:pt>
                <c:pt idx="7445">
                  <c:v>87926</c:v>
                </c:pt>
                <c:pt idx="7446">
                  <c:v>87936</c:v>
                </c:pt>
                <c:pt idx="7447">
                  <c:v>87940</c:v>
                </c:pt>
                <c:pt idx="7448">
                  <c:v>87963</c:v>
                </c:pt>
                <c:pt idx="7449">
                  <c:v>87973</c:v>
                </c:pt>
                <c:pt idx="7450">
                  <c:v>87987</c:v>
                </c:pt>
                <c:pt idx="7451">
                  <c:v>87997</c:v>
                </c:pt>
                <c:pt idx="7452">
                  <c:v>88008</c:v>
                </c:pt>
                <c:pt idx="7453">
                  <c:v>88027</c:v>
                </c:pt>
                <c:pt idx="7454">
                  <c:v>88040</c:v>
                </c:pt>
                <c:pt idx="7455">
                  <c:v>88047</c:v>
                </c:pt>
                <c:pt idx="7456">
                  <c:v>88057</c:v>
                </c:pt>
                <c:pt idx="7457">
                  <c:v>88068</c:v>
                </c:pt>
                <c:pt idx="7458">
                  <c:v>88085</c:v>
                </c:pt>
                <c:pt idx="7459">
                  <c:v>88100</c:v>
                </c:pt>
                <c:pt idx="7460">
                  <c:v>88115</c:v>
                </c:pt>
                <c:pt idx="7461">
                  <c:v>88127</c:v>
                </c:pt>
                <c:pt idx="7462">
                  <c:v>88140</c:v>
                </c:pt>
                <c:pt idx="7463">
                  <c:v>88140</c:v>
                </c:pt>
                <c:pt idx="7464">
                  <c:v>88150</c:v>
                </c:pt>
                <c:pt idx="7465">
                  <c:v>88162</c:v>
                </c:pt>
                <c:pt idx="7466">
                  <c:v>88174</c:v>
                </c:pt>
                <c:pt idx="7467">
                  <c:v>88185</c:v>
                </c:pt>
                <c:pt idx="7468">
                  <c:v>88197</c:v>
                </c:pt>
                <c:pt idx="7469">
                  <c:v>88209</c:v>
                </c:pt>
                <c:pt idx="7470">
                  <c:v>88221</c:v>
                </c:pt>
                <c:pt idx="7471">
                  <c:v>88232</c:v>
                </c:pt>
                <c:pt idx="7472">
                  <c:v>88242</c:v>
                </c:pt>
                <c:pt idx="7473">
                  <c:v>88243</c:v>
                </c:pt>
                <c:pt idx="7474">
                  <c:v>88255</c:v>
                </c:pt>
                <c:pt idx="7475">
                  <c:v>88265</c:v>
                </c:pt>
                <c:pt idx="7476">
                  <c:v>88275</c:v>
                </c:pt>
                <c:pt idx="7477">
                  <c:v>88286</c:v>
                </c:pt>
                <c:pt idx="7478">
                  <c:v>88298</c:v>
                </c:pt>
                <c:pt idx="7479">
                  <c:v>88308</c:v>
                </c:pt>
                <c:pt idx="7480">
                  <c:v>88318</c:v>
                </c:pt>
                <c:pt idx="7481">
                  <c:v>88329</c:v>
                </c:pt>
                <c:pt idx="7482">
                  <c:v>88341</c:v>
                </c:pt>
                <c:pt idx="7483">
                  <c:v>88343</c:v>
                </c:pt>
                <c:pt idx="7484">
                  <c:v>88356</c:v>
                </c:pt>
                <c:pt idx="7485">
                  <c:v>88367</c:v>
                </c:pt>
                <c:pt idx="7486">
                  <c:v>88386</c:v>
                </c:pt>
                <c:pt idx="7487">
                  <c:v>88396</c:v>
                </c:pt>
                <c:pt idx="7488">
                  <c:v>88407</c:v>
                </c:pt>
                <c:pt idx="7489">
                  <c:v>88417</c:v>
                </c:pt>
                <c:pt idx="7490">
                  <c:v>88444</c:v>
                </c:pt>
                <c:pt idx="7491">
                  <c:v>88446</c:v>
                </c:pt>
                <c:pt idx="7492">
                  <c:v>88463</c:v>
                </c:pt>
                <c:pt idx="7493">
                  <c:v>88473</c:v>
                </c:pt>
                <c:pt idx="7494">
                  <c:v>88486</c:v>
                </c:pt>
                <c:pt idx="7495">
                  <c:v>88505</c:v>
                </c:pt>
                <c:pt idx="7496">
                  <c:v>88516</c:v>
                </c:pt>
                <c:pt idx="7497">
                  <c:v>88526</c:v>
                </c:pt>
                <c:pt idx="7498">
                  <c:v>88536</c:v>
                </c:pt>
                <c:pt idx="7499">
                  <c:v>88545</c:v>
                </c:pt>
                <c:pt idx="7500">
                  <c:v>88548</c:v>
                </c:pt>
                <c:pt idx="7501">
                  <c:v>88560</c:v>
                </c:pt>
                <c:pt idx="7502">
                  <c:v>88571</c:v>
                </c:pt>
                <c:pt idx="7503">
                  <c:v>88581</c:v>
                </c:pt>
                <c:pt idx="7504">
                  <c:v>88591</c:v>
                </c:pt>
                <c:pt idx="7505">
                  <c:v>88601</c:v>
                </c:pt>
                <c:pt idx="7506">
                  <c:v>88611</c:v>
                </c:pt>
                <c:pt idx="7507">
                  <c:v>88623</c:v>
                </c:pt>
                <c:pt idx="7508">
                  <c:v>88633</c:v>
                </c:pt>
                <c:pt idx="7509">
                  <c:v>88643</c:v>
                </c:pt>
                <c:pt idx="7510">
                  <c:v>88646</c:v>
                </c:pt>
                <c:pt idx="7511">
                  <c:v>88655</c:v>
                </c:pt>
                <c:pt idx="7512">
                  <c:v>88665</c:v>
                </c:pt>
                <c:pt idx="7513">
                  <c:v>88676</c:v>
                </c:pt>
                <c:pt idx="7514">
                  <c:v>88687</c:v>
                </c:pt>
                <c:pt idx="7515">
                  <c:v>88699</c:v>
                </c:pt>
                <c:pt idx="7516">
                  <c:v>88710</c:v>
                </c:pt>
                <c:pt idx="7517">
                  <c:v>88721</c:v>
                </c:pt>
                <c:pt idx="7518">
                  <c:v>88732</c:v>
                </c:pt>
                <c:pt idx="7519">
                  <c:v>88743</c:v>
                </c:pt>
                <c:pt idx="7520">
                  <c:v>88747</c:v>
                </c:pt>
                <c:pt idx="7521">
                  <c:v>88765</c:v>
                </c:pt>
                <c:pt idx="7522">
                  <c:v>88776</c:v>
                </c:pt>
                <c:pt idx="7523">
                  <c:v>88786</c:v>
                </c:pt>
                <c:pt idx="7524">
                  <c:v>88797</c:v>
                </c:pt>
                <c:pt idx="7525">
                  <c:v>88817</c:v>
                </c:pt>
                <c:pt idx="7526">
                  <c:v>88837</c:v>
                </c:pt>
                <c:pt idx="7527">
                  <c:v>88848</c:v>
                </c:pt>
                <c:pt idx="7528">
                  <c:v>88851</c:v>
                </c:pt>
                <c:pt idx="7529">
                  <c:v>88867</c:v>
                </c:pt>
                <c:pt idx="7530">
                  <c:v>88879</c:v>
                </c:pt>
                <c:pt idx="7531">
                  <c:v>88891</c:v>
                </c:pt>
                <c:pt idx="7532">
                  <c:v>88902</c:v>
                </c:pt>
                <c:pt idx="7533">
                  <c:v>88916</c:v>
                </c:pt>
                <c:pt idx="7534">
                  <c:v>88926</c:v>
                </c:pt>
                <c:pt idx="7535">
                  <c:v>88936</c:v>
                </c:pt>
                <c:pt idx="7536">
                  <c:v>88948</c:v>
                </c:pt>
                <c:pt idx="7537">
                  <c:v>88948</c:v>
                </c:pt>
                <c:pt idx="7538">
                  <c:v>88960</c:v>
                </c:pt>
                <c:pt idx="7539">
                  <c:v>88970</c:v>
                </c:pt>
                <c:pt idx="7540">
                  <c:v>88980</c:v>
                </c:pt>
                <c:pt idx="7541">
                  <c:v>88990</c:v>
                </c:pt>
                <c:pt idx="7542">
                  <c:v>89000</c:v>
                </c:pt>
                <c:pt idx="7543">
                  <c:v>89010</c:v>
                </c:pt>
                <c:pt idx="7544">
                  <c:v>89021</c:v>
                </c:pt>
                <c:pt idx="7545">
                  <c:v>89032</c:v>
                </c:pt>
                <c:pt idx="7546">
                  <c:v>89042</c:v>
                </c:pt>
                <c:pt idx="7547">
                  <c:v>89050</c:v>
                </c:pt>
                <c:pt idx="7548">
                  <c:v>89052</c:v>
                </c:pt>
                <c:pt idx="7549">
                  <c:v>89064</c:v>
                </c:pt>
                <c:pt idx="7550">
                  <c:v>89076</c:v>
                </c:pt>
                <c:pt idx="7551">
                  <c:v>89087</c:v>
                </c:pt>
                <c:pt idx="7552">
                  <c:v>89098</c:v>
                </c:pt>
                <c:pt idx="7553">
                  <c:v>89108</c:v>
                </c:pt>
                <c:pt idx="7554">
                  <c:v>89120</c:v>
                </c:pt>
                <c:pt idx="7555">
                  <c:v>89131</c:v>
                </c:pt>
                <c:pt idx="7556">
                  <c:v>89142</c:v>
                </c:pt>
                <c:pt idx="7557">
                  <c:v>89151</c:v>
                </c:pt>
                <c:pt idx="7558">
                  <c:v>89177</c:v>
                </c:pt>
                <c:pt idx="7559">
                  <c:v>89189</c:v>
                </c:pt>
                <c:pt idx="7560">
                  <c:v>89200</c:v>
                </c:pt>
                <c:pt idx="7561">
                  <c:v>89211</c:v>
                </c:pt>
                <c:pt idx="7562">
                  <c:v>89223</c:v>
                </c:pt>
                <c:pt idx="7563">
                  <c:v>89234</c:v>
                </c:pt>
                <c:pt idx="7564">
                  <c:v>89245</c:v>
                </c:pt>
                <c:pt idx="7565">
                  <c:v>89255</c:v>
                </c:pt>
                <c:pt idx="7566">
                  <c:v>89266</c:v>
                </c:pt>
                <c:pt idx="7567">
                  <c:v>89267</c:v>
                </c:pt>
                <c:pt idx="7568">
                  <c:v>89290</c:v>
                </c:pt>
                <c:pt idx="7569">
                  <c:v>89306</c:v>
                </c:pt>
                <c:pt idx="7570">
                  <c:v>89317</c:v>
                </c:pt>
                <c:pt idx="7571">
                  <c:v>89340</c:v>
                </c:pt>
                <c:pt idx="7572">
                  <c:v>89356</c:v>
                </c:pt>
                <c:pt idx="7573">
                  <c:v>89366</c:v>
                </c:pt>
                <c:pt idx="7574">
                  <c:v>89368</c:v>
                </c:pt>
                <c:pt idx="7575">
                  <c:v>89377</c:v>
                </c:pt>
                <c:pt idx="7576">
                  <c:v>89387</c:v>
                </c:pt>
                <c:pt idx="7577">
                  <c:v>89399</c:v>
                </c:pt>
                <c:pt idx="7578">
                  <c:v>89409</c:v>
                </c:pt>
                <c:pt idx="7579">
                  <c:v>89419</c:v>
                </c:pt>
                <c:pt idx="7580">
                  <c:v>89431</c:v>
                </c:pt>
                <c:pt idx="7581">
                  <c:v>89442</c:v>
                </c:pt>
                <c:pt idx="7582">
                  <c:v>89454</c:v>
                </c:pt>
                <c:pt idx="7583">
                  <c:v>89464</c:v>
                </c:pt>
                <c:pt idx="7584">
                  <c:v>89470</c:v>
                </c:pt>
                <c:pt idx="7585">
                  <c:v>89474</c:v>
                </c:pt>
                <c:pt idx="7586">
                  <c:v>89485</c:v>
                </c:pt>
                <c:pt idx="7587">
                  <c:v>89495</c:v>
                </c:pt>
                <c:pt idx="7588">
                  <c:v>89506</c:v>
                </c:pt>
                <c:pt idx="7589">
                  <c:v>89517</c:v>
                </c:pt>
                <c:pt idx="7590">
                  <c:v>89530</c:v>
                </c:pt>
                <c:pt idx="7591">
                  <c:v>89540</c:v>
                </c:pt>
                <c:pt idx="7592">
                  <c:v>89551</c:v>
                </c:pt>
                <c:pt idx="7593">
                  <c:v>89562</c:v>
                </c:pt>
                <c:pt idx="7594">
                  <c:v>89571</c:v>
                </c:pt>
                <c:pt idx="7595">
                  <c:v>89587</c:v>
                </c:pt>
                <c:pt idx="7596">
                  <c:v>89607</c:v>
                </c:pt>
                <c:pt idx="7597">
                  <c:v>89617</c:v>
                </c:pt>
                <c:pt idx="7598">
                  <c:v>89627</c:v>
                </c:pt>
                <c:pt idx="7599">
                  <c:v>89647</c:v>
                </c:pt>
                <c:pt idx="7600">
                  <c:v>89657</c:v>
                </c:pt>
                <c:pt idx="7601">
                  <c:v>89671</c:v>
                </c:pt>
                <c:pt idx="7602">
                  <c:v>89677</c:v>
                </c:pt>
                <c:pt idx="7603">
                  <c:v>89705</c:v>
                </c:pt>
                <c:pt idx="7604">
                  <c:v>89716</c:v>
                </c:pt>
                <c:pt idx="7605">
                  <c:v>89727</c:v>
                </c:pt>
                <c:pt idx="7606">
                  <c:v>89747</c:v>
                </c:pt>
                <c:pt idx="7607">
                  <c:v>89764</c:v>
                </c:pt>
                <c:pt idx="7608">
                  <c:v>89771</c:v>
                </c:pt>
                <c:pt idx="7609">
                  <c:v>89774</c:v>
                </c:pt>
                <c:pt idx="7610">
                  <c:v>89784</c:v>
                </c:pt>
                <c:pt idx="7611">
                  <c:v>89794</c:v>
                </c:pt>
                <c:pt idx="7612">
                  <c:v>89806</c:v>
                </c:pt>
                <c:pt idx="7613">
                  <c:v>89819</c:v>
                </c:pt>
                <c:pt idx="7614">
                  <c:v>89829</c:v>
                </c:pt>
                <c:pt idx="7615">
                  <c:v>89841</c:v>
                </c:pt>
                <c:pt idx="7616">
                  <c:v>89851</c:v>
                </c:pt>
                <c:pt idx="7617">
                  <c:v>89864</c:v>
                </c:pt>
                <c:pt idx="7618">
                  <c:v>89874</c:v>
                </c:pt>
                <c:pt idx="7619">
                  <c:v>89875</c:v>
                </c:pt>
                <c:pt idx="7620">
                  <c:v>89886</c:v>
                </c:pt>
                <c:pt idx="7621">
                  <c:v>89897</c:v>
                </c:pt>
                <c:pt idx="7622">
                  <c:v>89908</c:v>
                </c:pt>
                <c:pt idx="7623">
                  <c:v>89919</c:v>
                </c:pt>
                <c:pt idx="7624">
                  <c:v>89930</c:v>
                </c:pt>
                <c:pt idx="7625">
                  <c:v>89942</c:v>
                </c:pt>
                <c:pt idx="7626">
                  <c:v>89953</c:v>
                </c:pt>
                <c:pt idx="7627">
                  <c:v>89965</c:v>
                </c:pt>
                <c:pt idx="7628">
                  <c:v>89976</c:v>
                </c:pt>
                <c:pt idx="7629">
                  <c:v>89976</c:v>
                </c:pt>
                <c:pt idx="7630">
                  <c:v>89996</c:v>
                </c:pt>
                <c:pt idx="7631">
                  <c:v>90006</c:v>
                </c:pt>
                <c:pt idx="7632">
                  <c:v>90016</c:v>
                </c:pt>
                <c:pt idx="7633">
                  <c:v>90030</c:v>
                </c:pt>
                <c:pt idx="7634">
                  <c:v>90047</c:v>
                </c:pt>
                <c:pt idx="7635">
                  <c:v>90065</c:v>
                </c:pt>
                <c:pt idx="7636">
                  <c:v>90076</c:v>
                </c:pt>
                <c:pt idx="7637">
                  <c:v>90077</c:v>
                </c:pt>
                <c:pt idx="7638">
                  <c:v>90087</c:v>
                </c:pt>
                <c:pt idx="7639">
                  <c:v>90097</c:v>
                </c:pt>
                <c:pt idx="7640">
                  <c:v>90107</c:v>
                </c:pt>
                <c:pt idx="7641">
                  <c:v>90119</c:v>
                </c:pt>
                <c:pt idx="7642">
                  <c:v>90130</c:v>
                </c:pt>
                <c:pt idx="7643">
                  <c:v>90143</c:v>
                </c:pt>
                <c:pt idx="7644">
                  <c:v>90154</c:v>
                </c:pt>
                <c:pt idx="7645">
                  <c:v>90164</c:v>
                </c:pt>
                <c:pt idx="7646">
                  <c:v>90175</c:v>
                </c:pt>
                <c:pt idx="7647">
                  <c:v>90177</c:v>
                </c:pt>
                <c:pt idx="7648">
                  <c:v>90196</c:v>
                </c:pt>
                <c:pt idx="7649">
                  <c:v>90212</c:v>
                </c:pt>
                <c:pt idx="7650">
                  <c:v>90231</c:v>
                </c:pt>
                <c:pt idx="7651">
                  <c:v>90246</c:v>
                </c:pt>
                <c:pt idx="7652">
                  <c:v>90266</c:v>
                </c:pt>
                <c:pt idx="7653">
                  <c:v>90278</c:v>
                </c:pt>
                <c:pt idx="7654">
                  <c:v>90279</c:v>
                </c:pt>
                <c:pt idx="7655">
                  <c:v>90289</c:v>
                </c:pt>
                <c:pt idx="7656">
                  <c:v>90300</c:v>
                </c:pt>
                <c:pt idx="7657">
                  <c:v>90313</c:v>
                </c:pt>
                <c:pt idx="7658">
                  <c:v>90323</c:v>
                </c:pt>
                <c:pt idx="7659">
                  <c:v>90333</c:v>
                </c:pt>
                <c:pt idx="7660">
                  <c:v>90343</c:v>
                </c:pt>
                <c:pt idx="7661">
                  <c:v>90356</c:v>
                </c:pt>
                <c:pt idx="7662">
                  <c:v>90367</c:v>
                </c:pt>
                <c:pt idx="7663">
                  <c:v>90378</c:v>
                </c:pt>
                <c:pt idx="7664">
                  <c:v>90396</c:v>
                </c:pt>
                <c:pt idx="7665">
                  <c:v>90412</c:v>
                </c:pt>
                <c:pt idx="7666">
                  <c:v>90424</c:v>
                </c:pt>
                <c:pt idx="7667">
                  <c:v>90441</c:v>
                </c:pt>
                <c:pt idx="7668">
                  <c:v>90465</c:v>
                </c:pt>
                <c:pt idx="7669">
                  <c:v>90479</c:v>
                </c:pt>
                <c:pt idx="7670">
                  <c:v>90479</c:v>
                </c:pt>
                <c:pt idx="7671">
                  <c:v>90489</c:v>
                </c:pt>
                <c:pt idx="7672">
                  <c:v>90500</c:v>
                </c:pt>
                <c:pt idx="7673">
                  <c:v>90512</c:v>
                </c:pt>
                <c:pt idx="7674">
                  <c:v>90522</c:v>
                </c:pt>
                <c:pt idx="7675">
                  <c:v>90533</c:v>
                </c:pt>
                <c:pt idx="7676">
                  <c:v>90545</c:v>
                </c:pt>
                <c:pt idx="7677">
                  <c:v>90556</c:v>
                </c:pt>
                <c:pt idx="7678">
                  <c:v>90570</c:v>
                </c:pt>
                <c:pt idx="7679">
                  <c:v>90580</c:v>
                </c:pt>
                <c:pt idx="7680">
                  <c:v>90597</c:v>
                </c:pt>
                <c:pt idx="7681">
                  <c:v>90616</c:v>
                </c:pt>
                <c:pt idx="7682">
                  <c:v>90627</c:v>
                </c:pt>
                <c:pt idx="7683">
                  <c:v>90647</c:v>
                </c:pt>
                <c:pt idx="7684">
                  <c:v>90666</c:v>
                </c:pt>
                <c:pt idx="7685">
                  <c:v>90680</c:v>
                </c:pt>
                <c:pt idx="7686">
                  <c:v>90681</c:v>
                </c:pt>
                <c:pt idx="7687">
                  <c:v>90693</c:v>
                </c:pt>
                <c:pt idx="7688">
                  <c:v>90703</c:v>
                </c:pt>
                <c:pt idx="7689">
                  <c:v>90713</c:v>
                </c:pt>
                <c:pt idx="7690">
                  <c:v>90726</c:v>
                </c:pt>
                <c:pt idx="7691">
                  <c:v>90736</c:v>
                </c:pt>
                <c:pt idx="7692">
                  <c:v>90746</c:v>
                </c:pt>
                <c:pt idx="7693">
                  <c:v>90758</c:v>
                </c:pt>
                <c:pt idx="7694">
                  <c:v>90768</c:v>
                </c:pt>
                <c:pt idx="7695">
                  <c:v>90779</c:v>
                </c:pt>
                <c:pt idx="7696">
                  <c:v>90782</c:v>
                </c:pt>
                <c:pt idx="7697">
                  <c:v>90797</c:v>
                </c:pt>
                <c:pt idx="7698">
                  <c:v>90809</c:v>
                </c:pt>
                <c:pt idx="7699">
                  <c:v>90819</c:v>
                </c:pt>
                <c:pt idx="7700">
                  <c:v>90833</c:v>
                </c:pt>
                <c:pt idx="7701">
                  <c:v>90856</c:v>
                </c:pt>
                <c:pt idx="7702">
                  <c:v>90871</c:v>
                </c:pt>
                <c:pt idx="7703">
                  <c:v>90882</c:v>
                </c:pt>
                <c:pt idx="7704">
                  <c:v>90882</c:v>
                </c:pt>
                <c:pt idx="7705">
                  <c:v>90892</c:v>
                </c:pt>
                <c:pt idx="7706">
                  <c:v>90903</c:v>
                </c:pt>
                <c:pt idx="7707">
                  <c:v>90914</c:v>
                </c:pt>
                <c:pt idx="7708">
                  <c:v>90925</c:v>
                </c:pt>
                <c:pt idx="7709">
                  <c:v>90935</c:v>
                </c:pt>
                <c:pt idx="7710">
                  <c:v>90946</c:v>
                </c:pt>
                <c:pt idx="7711">
                  <c:v>90956</c:v>
                </c:pt>
                <c:pt idx="7712">
                  <c:v>90967</c:v>
                </c:pt>
                <c:pt idx="7713">
                  <c:v>90980</c:v>
                </c:pt>
                <c:pt idx="7714">
                  <c:v>90982</c:v>
                </c:pt>
                <c:pt idx="7715">
                  <c:v>90997</c:v>
                </c:pt>
                <c:pt idx="7716">
                  <c:v>91014</c:v>
                </c:pt>
                <c:pt idx="7717">
                  <c:v>91035</c:v>
                </c:pt>
                <c:pt idx="7718">
                  <c:v>91067</c:v>
                </c:pt>
                <c:pt idx="7719">
                  <c:v>91083</c:v>
                </c:pt>
                <c:pt idx="7720">
                  <c:v>91087</c:v>
                </c:pt>
                <c:pt idx="7721">
                  <c:v>91104</c:v>
                </c:pt>
                <c:pt idx="7722">
                  <c:v>91117</c:v>
                </c:pt>
                <c:pt idx="7723">
                  <c:v>91136</c:v>
                </c:pt>
                <c:pt idx="7724">
                  <c:v>91147</c:v>
                </c:pt>
                <c:pt idx="7725">
                  <c:v>91157</c:v>
                </c:pt>
                <c:pt idx="7726">
                  <c:v>91176</c:v>
                </c:pt>
                <c:pt idx="7727">
                  <c:v>91184</c:v>
                </c:pt>
                <c:pt idx="7728">
                  <c:v>91187</c:v>
                </c:pt>
                <c:pt idx="7729">
                  <c:v>91198</c:v>
                </c:pt>
                <c:pt idx="7730">
                  <c:v>91209</c:v>
                </c:pt>
                <c:pt idx="7731">
                  <c:v>91221</c:v>
                </c:pt>
                <c:pt idx="7732">
                  <c:v>91231</c:v>
                </c:pt>
                <c:pt idx="7733">
                  <c:v>91241</c:v>
                </c:pt>
                <c:pt idx="7734">
                  <c:v>91252</c:v>
                </c:pt>
                <c:pt idx="7735">
                  <c:v>91262</c:v>
                </c:pt>
                <c:pt idx="7736">
                  <c:v>91273</c:v>
                </c:pt>
                <c:pt idx="7737">
                  <c:v>91287</c:v>
                </c:pt>
                <c:pt idx="7738">
                  <c:v>91287</c:v>
                </c:pt>
                <c:pt idx="7739">
                  <c:v>91317</c:v>
                </c:pt>
                <c:pt idx="7740">
                  <c:v>91328</c:v>
                </c:pt>
                <c:pt idx="7741">
                  <c:v>91346</c:v>
                </c:pt>
                <c:pt idx="7742">
                  <c:v>91357</c:v>
                </c:pt>
                <c:pt idx="7743">
                  <c:v>91368</c:v>
                </c:pt>
                <c:pt idx="7744">
                  <c:v>91387</c:v>
                </c:pt>
                <c:pt idx="7745">
                  <c:v>91387</c:v>
                </c:pt>
                <c:pt idx="7746">
                  <c:v>91397</c:v>
                </c:pt>
                <c:pt idx="7747">
                  <c:v>91409</c:v>
                </c:pt>
                <c:pt idx="7748">
                  <c:v>91419</c:v>
                </c:pt>
                <c:pt idx="7749">
                  <c:v>91430</c:v>
                </c:pt>
                <c:pt idx="7750">
                  <c:v>91440</c:v>
                </c:pt>
                <c:pt idx="7751">
                  <c:v>91450</c:v>
                </c:pt>
                <c:pt idx="7752">
                  <c:v>91462</c:v>
                </c:pt>
                <c:pt idx="7753">
                  <c:v>91472</c:v>
                </c:pt>
                <c:pt idx="7754">
                  <c:v>91482</c:v>
                </c:pt>
                <c:pt idx="7755">
                  <c:v>91489</c:v>
                </c:pt>
                <c:pt idx="7756">
                  <c:v>91513</c:v>
                </c:pt>
                <c:pt idx="7757">
                  <c:v>91528</c:v>
                </c:pt>
                <c:pt idx="7758">
                  <c:v>91545</c:v>
                </c:pt>
                <c:pt idx="7759">
                  <c:v>91557</c:v>
                </c:pt>
                <c:pt idx="7760">
                  <c:v>91587</c:v>
                </c:pt>
                <c:pt idx="7761">
                  <c:v>91589</c:v>
                </c:pt>
                <c:pt idx="7762">
                  <c:v>91597</c:v>
                </c:pt>
                <c:pt idx="7763">
                  <c:v>91607</c:v>
                </c:pt>
                <c:pt idx="7764">
                  <c:v>91619</c:v>
                </c:pt>
                <c:pt idx="7765">
                  <c:v>91629</c:v>
                </c:pt>
                <c:pt idx="7766">
                  <c:v>91639</c:v>
                </c:pt>
                <c:pt idx="7767">
                  <c:v>91652</c:v>
                </c:pt>
                <c:pt idx="7768">
                  <c:v>91663</c:v>
                </c:pt>
                <c:pt idx="7769">
                  <c:v>91674</c:v>
                </c:pt>
                <c:pt idx="7770">
                  <c:v>91685</c:v>
                </c:pt>
                <c:pt idx="7771">
                  <c:v>91690</c:v>
                </c:pt>
                <c:pt idx="7772">
                  <c:v>91695</c:v>
                </c:pt>
                <c:pt idx="7773">
                  <c:v>91707</c:v>
                </c:pt>
                <c:pt idx="7774">
                  <c:v>91717</c:v>
                </c:pt>
                <c:pt idx="7775">
                  <c:v>91729</c:v>
                </c:pt>
                <c:pt idx="7776">
                  <c:v>91740</c:v>
                </c:pt>
                <c:pt idx="7777">
                  <c:v>91752</c:v>
                </c:pt>
                <c:pt idx="7778">
                  <c:v>91764</c:v>
                </c:pt>
                <c:pt idx="7779">
                  <c:v>91775</c:v>
                </c:pt>
                <c:pt idx="7780">
                  <c:v>91785</c:v>
                </c:pt>
                <c:pt idx="7781">
                  <c:v>91792</c:v>
                </c:pt>
                <c:pt idx="7782">
                  <c:v>91807</c:v>
                </c:pt>
                <c:pt idx="7783">
                  <c:v>91826</c:v>
                </c:pt>
                <c:pt idx="7784">
                  <c:v>91847</c:v>
                </c:pt>
                <c:pt idx="7785">
                  <c:v>91877</c:v>
                </c:pt>
                <c:pt idx="7786">
                  <c:v>91892</c:v>
                </c:pt>
                <c:pt idx="7787">
                  <c:v>91893</c:v>
                </c:pt>
                <c:pt idx="7788">
                  <c:v>91903</c:v>
                </c:pt>
                <c:pt idx="7789">
                  <c:v>91915</c:v>
                </c:pt>
                <c:pt idx="7790">
                  <c:v>91926</c:v>
                </c:pt>
                <c:pt idx="7791">
                  <c:v>91938</c:v>
                </c:pt>
                <c:pt idx="7792">
                  <c:v>91949</c:v>
                </c:pt>
                <c:pt idx="7793">
                  <c:v>91962</c:v>
                </c:pt>
                <c:pt idx="7794">
                  <c:v>91972</c:v>
                </c:pt>
                <c:pt idx="7795">
                  <c:v>91982</c:v>
                </c:pt>
                <c:pt idx="7796">
                  <c:v>91994</c:v>
                </c:pt>
                <c:pt idx="7797">
                  <c:v>91994</c:v>
                </c:pt>
                <c:pt idx="7798">
                  <c:v>92015</c:v>
                </c:pt>
                <c:pt idx="7799">
                  <c:v>92026</c:v>
                </c:pt>
                <c:pt idx="7800">
                  <c:v>92046</c:v>
                </c:pt>
                <c:pt idx="7801">
                  <c:v>92067</c:v>
                </c:pt>
                <c:pt idx="7802">
                  <c:v>92081</c:v>
                </c:pt>
                <c:pt idx="7803">
                  <c:v>92094</c:v>
                </c:pt>
                <c:pt idx="7804">
                  <c:v>92094</c:v>
                </c:pt>
                <c:pt idx="7805">
                  <c:v>92104</c:v>
                </c:pt>
                <c:pt idx="7806">
                  <c:v>92115</c:v>
                </c:pt>
                <c:pt idx="7807">
                  <c:v>92127</c:v>
                </c:pt>
                <c:pt idx="7808">
                  <c:v>92139</c:v>
                </c:pt>
                <c:pt idx="7809">
                  <c:v>92149</c:v>
                </c:pt>
                <c:pt idx="7810">
                  <c:v>92161</c:v>
                </c:pt>
                <c:pt idx="7811">
                  <c:v>92171</c:v>
                </c:pt>
                <c:pt idx="7812">
                  <c:v>92182</c:v>
                </c:pt>
                <c:pt idx="7813">
                  <c:v>92193</c:v>
                </c:pt>
                <c:pt idx="7814">
                  <c:v>92195</c:v>
                </c:pt>
                <c:pt idx="7815">
                  <c:v>92203</c:v>
                </c:pt>
                <c:pt idx="7816">
                  <c:v>92214</c:v>
                </c:pt>
                <c:pt idx="7817">
                  <c:v>92227</c:v>
                </c:pt>
                <c:pt idx="7818">
                  <c:v>92246</c:v>
                </c:pt>
                <c:pt idx="7819">
                  <c:v>92264</c:v>
                </c:pt>
                <c:pt idx="7820">
                  <c:v>92281</c:v>
                </c:pt>
                <c:pt idx="7821">
                  <c:v>92297</c:v>
                </c:pt>
                <c:pt idx="7822">
                  <c:v>92299</c:v>
                </c:pt>
                <c:pt idx="7823">
                  <c:v>92310</c:v>
                </c:pt>
                <c:pt idx="7824">
                  <c:v>92322</c:v>
                </c:pt>
                <c:pt idx="7825">
                  <c:v>92333</c:v>
                </c:pt>
                <c:pt idx="7826">
                  <c:v>92345</c:v>
                </c:pt>
                <c:pt idx="7827">
                  <c:v>92355</c:v>
                </c:pt>
                <c:pt idx="7828">
                  <c:v>92366</c:v>
                </c:pt>
                <c:pt idx="7829">
                  <c:v>92377</c:v>
                </c:pt>
                <c:pt idx="7830">
                  <c:v>92387</c:v>
                </c:pt>
                <c:pt idx="7831">
                  <c:v>92397</c:v>
                </c:pt>
                <c:pt idx="7832">
                  <c:v>92400</c:v>
                </c:pt>
                <c:pt idx="7833">
                  <c:v>92415</c:v>
                </c:pt>
                <c:pt idx="7834">
                  <c:v>92446</c:v>
                </c:pt>
                <c:pt idx="7835">
                  <c:v>92463</c:v>
                </c:pt>
                <c:pt idx="7836">
                  <c:v>92476</c:v>
                </c:pt>
                <c:pt idx="7837">
                  <c:v>92496</c:v>
                </c:pt>
                <c:pt idx="7838">
                  <c:v>92503</c:v>
                </c:pt>
                <c:pt idx="7839">
                  <c:v>92506</c:v>
                </c:pt>
                <c:pt idx="7840">
                  <c:v>92517</c:v>
                </c:pt>
                <c:pt idx="7841">
                  <c:v>92527</c:v>
                </c:pt>
                <c:pt idx="7842">
                  <c:v>92539</c:v>
                </c:pt>
                <c:pt idx="7843">
                  <c:v>92549</c:v>
                </c:pt>
                <c:pt idx="7844">
                  <c:v>92559</c:v>
                </c:pt>
                <c:pt idx="7845">
                  <c:v>92570</c:v>
                </c:pt>
                <c:pt idx="7846">
                  <c:v>92580</c:v>
                </c:pt>
                <c:pt idx="7847">
                  <c:v>92592</c:v>
                </c:pt>
                <c:pt idx="7848">
                  <c:v>92604</c:v>
                </c:pt>
                <c:pt idx="7849">
                  <c:v>92606</c:v>
                </c:pt>
                <c:pt idx="7850">
                  <c:v>92626</c:v>
                </c:pt>
                <c:pt idx="7851">
                  <c:v>92656</c:v>
                </c:pt>
                <c:pt idx="7852">
                  <c:v>92676</c:v>
                </c:pt>
                <c:pt idx="7853">
                  <c:v>92706</c:v>
                </c:pt>
                <c:pt idx="7854">
                  <c:v>92717</c:v>
                </c:pt>
                <c:pt idx="7855">
                  <c:v>92731</c:v>
                </c:pt>
                <c:pt idx="7856">
                  <c:v>92767</c:v>
                </c:pt>
                <c:pt idx="7857">
                  <c:v>92796</c:v>
                </c:pt>
                <c:pt idx="7858">
                  <c:v>92806</c:v>
                </c:pt>
                <c:pt idx="7859">
                  <c:v>92806</c:v>
                </c:pt>
                <c:pt idx="7860">
                  <c:v>92816</c:v>
                </c:pt>
                <c:pt idx="7861">
                  <c:v>92827</c:v>
                </c:pt>
                <c:pt idx="7862">
                  <c:v>92838</c:v>
                </c:pt>
                <c:pt idx="7863">
                  <c:v>92848</c:v>
                </c:pt>
                <c:pt idx="7864">
                  <c:v>92859</c:v>
                </c:pt>
                <c:pt idx="7865">
                  <c:v>92871</c:v>
                </c:pt>
                <c:pt idx="7866">
                  <c:v>92882</c:v>
                </c:pt>
                <c:pt idx="7867">
                  <c:v>92893</c:v>
                </c:pt>
                <c:pt idx="7868">
                  <c:v>92905</c:v>
                </c:pt>
                <c:pt idx="7869">
                  <c:v>92907</c:v>
                </c:pt>
                <c:pt idx="7870">
                  <c:v>92917</c:v>
                </c:pt>
                <c:pt idx="7871">
                  <c:v>92936</c:v>
                </c:pt>
                <c:pt idx="7872">
                  <c:v>92946</c:v>
                </c:pt>
                <c:pt idx="7873">
                  <c:v>92967</c:v>
                </c:pt>
                <c:pt idx="7874">
                  <c:v>92980</c:v>
                </c:pt>
                <c:pt idx="7875">
                  <c:v>92994</c:v>
                </c:pt>
                <c:pt idx="7876">
                  <c:v>93007</c:v>
                </c:pt>
                <c:pt idx="7877">
                  <c:v>93008</c:v>
                </c:pt>
                <c:pt idx="7878">
                  <c:v>93019</c:v>
                </c:pt>
                <c:pt idx="7879">
                  <c:v>93029</c:v>
                </c:pt>
                <c:pt idx="7880">
                  <c:v>93039</c:v>
                </c:pt>
                <c:pt idx="7881">
                  <c:v>93051</c:v>
                </c:pt>
                <c:pt idx="7882">
                  <c:v>93061</c:v>
                </c:pt>
                <c:pt idx="7883">
                  <c:v>93072</c:v>
                </c:pt>
                <c:pt idx="7884">
                  <c:v>93082</c:v>
                </c:pt>
                <c:pt idx="7885">
                  <c:v>93094</c:v>
                </c:pt>
                <c:pt idx="7886">
                  <c:v>93104</c:v>
                </c:pt>
                <c:pt idx="7887">
                  <c:v>93109</c:v>
                </c:pt>
                <c:pt idx="7888">
                  <c:v>93115</c:v>
                </c:pt>
                <c:pt idx="7889">
                  <c:v>93127</c:v>
                </c:pt>
                <c:pt idx="7890">
                  <c:v>93139</c:v>
                </c:pt>
                <c:pt idx="7891">
                  <c:v>93149</c:v>
                </c:pt>
                <c:pt idx="7892">
                  <c:v>93160</c:v>
                </c:pt>
                <c:pt idx="7893">
                  <c:v>93170</c:v>
                </c:pt>
                <c:pt idx="7894">
                  <c:v>93181</c:v>
                </c:pt>
                <c:pt idx="7895">
                  <c:v>93192</c:v>
                </c:pt>
                <c:pt idx="7896">
                  <c:v>93205</c:v>
                </c:pt>
                <c:pt idx="7897">
                  <c:v>93211</c:v>
                </c:pt>
                <c:pt idx="7898">
                  <c:v>93222</c:v>
                </c:pt>
                <c:pt idx="7899">
                  <c:v>93265</c:v>
                </c:pt>
                <c:pt idx="7900">
                  <c:v>93277</c:v>
                </c:pt>
                <c:pt idx="7901">
                  <c:v>93305</c:v>
                </c:pt>
                <c:pt idx="7902">
                  <c:v>93312</c:v>
                </c:pt>
                <c:pt idx="7903">
                  <c:v>93337</c:v>
                </c:pt>
                <c:pt idx="7904">
                  <c:v>93356</c:v>
                </c:pt>
                <c:pt idx="7905">
                  <c:v>93366</c:v>
                </c:pt>
                <c:pt idx="7906">
                  <c:v>93377</c:v>
                </c:pt>
                <c:pt idx="7907">
                  <c:v>93395</c:v>
                </c:pt>
                <c:pt idx="7908">
                  <c:v>93412</c:v>
                </c:pt>
                <c:pt idx="7909">
                  <c:v>93413</c:v>
                </c:pt>
                <c:pt idx="7910">
                  <c:v>93423</c:v>
                </c:pt>
                <c:pt idx="7911">
                  <c:v>93433</c:v>
                </c:pt>
                <c:pt idx="7912">
                  <c:v>93445</c:v>
                </c:pt>
                <c:pt idx="7913">
                  <c:v>93457</c:v>
                </c:pt>
                <c:pt idx="7914">
                  <c:v>93467</c:v>
                </c:pt>
                <c:pt idx="7915">
                  <c:v>93481</c:v>
                </c:pt>
                <c:pt idx="7916">
                  <c:v>93493</c:v>
                </c:pt>
                <c:pt idx="7917">
                  <c:v>93503</c:v>
                </c:pt>
                <c:pt idx="7918">
                  <c:v>93514</c:v>
                </c:pt>
                <c:pt idx="7919">
                  <c:v>93514</c:v>
                </c:pt>
                <c:pt idx="7920">
                  <c:v>93546</c:v>
                </c:pt>
                <c:pt idx="7921">
                  <c:v>93556</c:v>
                </c:pt>
                <c:pt idx="7922">
                  <c:v>93567</c:v>
                </c:pt>
                <c:pt idx="7923">
                  <c:v>93577</c:v>
                </c:pt>
                <c:pt idx="7924">
                  <c:v>93597</c:v>
                </c:pt>
                <c:pt idx="7925">
                  <c:v>93614</c:v>
                </c:pt>
                <c:pt idx="7926">
                  <c:v>93616</c:v>
                </c:pt>
                <c:pt idx="7927">
                  <c:v>93626</c:v>
                </c:pt>
                <c:pt idx="7928">
                  <c:v>93636</c:v>
                </c:pt>
                <c:pt idx="7929">
                  <c:v>93647</c:v>
                </c:pt>
                <c:pt idx="7930">
                  <c:v>93658</c:v>
                </c:pt>
                <c:pt idx="7931">
                  <c:v>93669</c:v>
                </c:pt>
                <c:pt idx="7932">
                  <c:v>93679</c:v>
                </c:pt>
                <c:pt idx="7933">
                  <c:v>93689</c:v>
                </c:pt>
                <c:pt idx="7934">
                  <c:v>93700</c:v>
                </c:pt>
                <c:pt idx="7935">
                  <c:v>93710</c:v>
                </c:pt>
                <c:pt idx="7936">
                  <c:v>93716</c:v>
                </c:pt>
                <c:pt idx="7937">
                  <c:v>93736</c:v>
                </c:pt>
                <c:pt idx="7938">
                  <c:v>93747</c:v>
                </c:pt>
                <c:pt idx="7939">
                  <c:v>93767</c:v>
                </c:pt>
                <c:pt idx="7940">
                  <c:v>93800</c:v>
                </c:pt>
                <c:pt idx="7941">
                  <c:v>93816</c:v>
                </c:pt>
                <c:pt idx="7942">
                  <c:v>93816</c:v>
                </c:pt>
                <c:pt idx="7943">
                  <c:v>93828</c:v>
                </c:pt>
                <c:pt idx="7944">
                  <c:v>93839</c:v>
                </c:pt>
                <c:pt idx="7945">
                  <c:v>93851</c:v>
                </c:pt>
                <c:pt idx="7946">
                  <c:v>93861</c:v>
                </c:pt>
                <c:pt idx="7947">
                  <c:v>93873</c:v>
                </c:pt>
                <c:pt idx="7948">
                  <c:v>93885</c:v>
                </c:pt>
                <c:pt idx="7949">
                  <c:v>93897</c:v>
                </c:pt>
                <c:pt idx="7950">
                  <c:v>93908</c:v>
                </c:pt>
                <c:pt idx="7951">
                  <c:v>93917</c:v>
                </c:pt>
                <c:pt idx="7952">
                  <c:v>93924</c:v>
                </c:pt>
                <c:pt idx="7953">
                  <c:v>93937</c:v>
                </c:pt>
                <c:pt idx="7954">
                  <c:v>93948</c:v>
                </c:pt>
                <c:pt idx="7955">
                  <c:v>93967</c:v>
                </c:pt>
                <c:pt idx="7956">
                  <c:v>93977</c:v>
                </c:pt>
                <c:pt idx="7957">
                  <c:v>93987</c:v>
                </c:pt>
                <c:pt idx="7958">
                  <c:v>93999</c:v>
                </c:pt>
                <c:pt idx="7959">
                  <c:v>94010</c:v>
                </c:pt>
                <c:pt idx="7960">
                  <c:v>94017</c:v>
                </c:pt>
                <c:pt idx="7961">
                  <c:v>94020</c:v>
                </c:pt>
                <c:pt idx="7962">
                  <c:v>94033</c:v>
                </c:pt>
                <c:pt idx="7963">
                  <c:v>94045</c:v>
                </c:pt>
                <c:pt idx="7964">
                  <c:v>94055</c:v>
                </c:pt>
                <c:pt idx="7965">
                  <c:v>94065</c:v>
                </c:pt>
                <c:pt idx="7966">
                  <c:v>94075</c:v>
                </c:pt>
                <c:pt idx="7967">
                  <c:v>94085</c:v>
                </c:pt>
                <c:pt idx="7968">
                  <c:v>94096</c:v>
                </c:pt>
                <c:pt idx="7969">
                  <c:v>94106</c:v>
                </c:pt>
                <c:pt idx="7970">
                  <c:v>94117</c:v>
                </c:pt>
                <c:pt idx="7971">
                  <c:v>94118</c:v>
                </c:pt>
                <c:pt idx="7972">
                  <c:v>94130</c:v>
                </c:pt>
                <c:pt idx="7973">
                  <c:v>94141</c:v>
                </c:pt>
                <c:pt idx="7974">
                  <c:v>94152</c:v>
                </c:pt>
                <c:pt idx="7975">
                  <c:v>94163</c:v>
                </c:pt>
                <c:pt idx="7976">
                  <c:v>94174</c:v>
                </c:pt>
                <c:pt idx="7977">
                  <c:v>94184</c:v>
                </c:pt>
                <c:pt idx="7978">
                  <c:v>94194</c:v>
                </c:pt>
                <c:pt idx="7979">
                  <c:v>94205</c:v>
                </c:pt>
                <c:pt idx="7980">
                  <c:v>94215</c:v>
                </c:pt>
                <c:pt idx="7981">
                  <c:v>94219</c:v>
                </c:pt>
                <c:pt idx="7982">
                  <c:v>94253</c:v>
                </c:pt>
                <c:pt idx="7983">
                  <c:v>94264</c:v>
                </c:pt>
                <c:pt idx="7984">
                  <c:v>94280</c:v>
                </c:pt>
                <c:pt idx="7985">
                  <c:v>94296</c:v>
                </c:pt>
                <c:pt idx="7986">
                  <c:v>94313</c:v>
                </c:pt>
                <c:pt idx="7987">
                  <c:v>94321</c:v>
                </c:pt>
                <c:pt idx="7988">
                  <c:v>94325</c:v>
                </c:pt>
                <c:pt idx="7989">
                  <c:v>94339</c:v>
                </c:pt>
                <c:pt idx="7990">
                  <c:v>94350</c:v>
                </c:pt>
                <c:pt idx="7991">
                  <c:v>94364</c:v>
                </c:pt>
                <c:pt idx="7992">
                  <c:v>94380</c:v>
                </c:pt>
                <c:pt idx="7993">
                  <c:v>94393</c:v>
                </c:pt>
                <c:pt idx="7994">
                  <c:v>94406</c:v>
                </c:pt>
                <c:pt idx="7995">
                  <c:v>94416</c:v>
                </c:pt>
                <c:pt idx="7996">
                  <c:v>94421</c:v>
                </c:pt>
                <c:pt idx="7997">
                  <c:v>94426</c:v>
                </c:pt>
                <c:pt idx="7998">
                  <c:v>94436</c:v>
                </c:pt>
                <c:pt idx="7999">
                  <c:v>94446</c:v>
                </c:pt>
                <c:pt idx="8000">
                  <c:v>94456</c:v>
                </c:pt>
                <c:pt idx="8001">
                  <c:v>94468</c:v>
                </c:pt>
                <c:pt idx="8002">
                  <c:v>94479</c:v>
                </c:pt>
                <c:pt idx="8003">
                  <c:v>94490</c:v>
                </c:pt>
                <c:pt idx="8004">
                  <c:v>94501</c:v>
                </c:pt>
                <c:pt idx="8005">
                  <c:v>94512</c:v>
                </c:pt>
                <c:pt idx="8006">
                  <c:v>94523</c:v>
                </c:pt>
                <c:pt idx="8007">
                  <c:v>94530</c:v>
                </c:pt>
                <c:pt idx="8008">
                  <c:v>94547</c:v>
                </c:pt>
                <c:pt idx="8009">
                  <c:v>94567</c:v>
                </c:pt>
                <c:pt idx="8010">
                  <c:v>94585</c:v>
                </c:pt>
                <c:pt idx="8011">
                  <c:v>94597</c:v>
                </c:pt>
                <c:pt idx="8012">
                  <c:v>94607</c:v>
                </c:pt>
                <c:pt idx="8013">
                  <c:v>94623</c:v>
                </c:pt>
                <c:pt idx="8014">
                  <c:v>94623</c:v>
                </c:pt>
                <c:pt idx="8015">
                  <c:v>94634</c:v>
                </c:pt>
                <c:pt idx="8016">
                  <c:v>94644</c:v>
                </c:pt>
                <c:pt idx="8017">
                  <c:v>94656</c:v>
                </c:pt>
                <c:pt idx="8018">
                  <c:v>94666</c:v>
                </c:pt>
                <c:pt idx="8019">
                  <c:v>94678</c:v>
                </c:pt>
                <c:pt idx="8020">
                  <c:v>94689</c:v>
                </c:pt>
                <c:pt idx="8021">
                  <c:v>94701</c:v>
                </c:pt>
                <c:pt idx="8022">
                  <c:v>94711</c:v>
                </c:pt>
                <c:pt idx="8023">
                  <c:v>94722</c:v>
                </c:pt>
                <c:pt idx="8024">
                  <c:v>94726</c:v>
                </c:pt>
                <c:pt idx="8025">
                  <c:v>94736</c:v>
                </c:pt>
                <c:pt idx="8026">
                  <c:v>94748</c:v>
                </c:pt>
                <c:pt idx="8027">
                  <c:v>94766</c:v>
                </c:pt>
                <c:pt idx="8028">
                  <c:v>94776</c:v>
                </c:pt>
                <c:pt idx="8029">
                  <c:v>94786</c:v>
                </c:pt>
                <c:pt idx="8030">
                  <c:v>94797</c:v>
                </c:pt>
                <c:pt idx="8031">
                  <c:v>94807</c:v>
                </c:pt>
                <c:pt idx="8032">
                  <c:v>94827</c:v>
                </c:pt>
                <c:pt idx="8033">
                  <c:v>94827</c:v>
                </c:pt>
                <c:pt idx="8034">
                  <c:v>94838</c:v>
                </c:pt>
                <c:pt idx="8035">
                  <c:v>94848</c:v>
                </c:pt>
                <c:pt idx="8036">
                  <c:v>94858</c:v>
                </c:pt>
                <c:pt idx="8037">
                  <c:v>94868</c:v>
                </c:pt>
                <c:pt idx="8038">
                  <c:v>94879</c:v>
                </c:pt>
                <c:pt idx="8039">
                  <c:v>94889</c:v>
                </c:pt>
                <c:pt idx="8040">
                  <c:v>94903</c:v>
                </c:pt>
                <c:pt idx="8041">
                  <c:v>94915</c:v>
                </c:pt>
                <c:pt idx="8042">
                  <c:v>94925</c:v>
                </c:pt>
                <c:pt idx="8043">
                  <c:v>94928</c:v>
                </c:pt>
                <c:pt idx="8044">
                  <c:v>94936</c:v>
                </c:pt>
                <c:pt idx="8045">
                  <c:v>94946</c:v>
                </c:pt>
                <c:pt idx="8046">
                  <c:v>94956</c:v>
                </c:pt>
                <c:pt idx="8047">
                  <c:v>94966</c:v>
                </c:pt>
                <c:pt idx="8048">
                  <c:v>94978</c:v>
                </c:pt>
                <c:pt idx="8049">
                  <c:v>94990</c:v>
                </c:pt>
                <c:pt idx="8050">
                  <c:v>95001</c:v>
                </c:pt>
                <c:pt idx="8051">
                  <c:v>95013</c:v>
                </c:pt>
                <c:pt idx="8052">
                  <c:v>95023</c:v>
                </c:pt>
                <c:pt idx="8053">
                  <c:v>95030</c:v>
                </c:pt>
                <c:pt idx="8054">
                  <c:v>95056</c:v>
                </c:pt>
                <c:pt idx="8055">
                  <c:v>95067</c:v>
                </c:pt>
                <c:pt idx="8056">
                  <c:v>95077</c:v>
                </c:pt>
                <c:pt idx="8057">
                  <c:v>95087</c:v>
                </c:pt>
                <c:pt idx="8058">
                  <c:v>95101</c:v>
                </c:pt>
                <c:pt idx="8059">
                  <c:v>95117</c:v>
                </c:pt>
                <c:pt idx="8060">
                  <c:v>95129</c:v>
                </c:pt>
                <c:pt idx="8061">
                  <c:v>95139</c:v>
                </c:pt>
                <c:pt idx="8062">
                  <c:v>95151</c:v>
                </c:pt>
                <c:pt idx="8063">
                  <c:v>95164</c:v>
                </c:pt>
                <c:pt idx="8064">
                  <c:v>95176</c:v>
                </c:pt>
                <c:pt idx="8065">
                  <c:v>95182</c:v>
                </c:pt>
                <c:pt idx="8066">
                  <c:v>95197</c:v>
                </c:pt>
                <c:pt idx="8067">
                  <c:v>95207</c:v>
                </c:pt>
                <c:pt idx="8068">
                  <c:v>95227</c:v>
                </c:pt>
                <c:pt idx="8069">
                  <c:v>95246</c:v>
                </c:pt>
                <c:pt idx="8070">
                  <c:v>95266</c:v>
                </c:pt>
                <c:pt idx="8071">
                  <c:v>95277</c:v>
                </c:pt>
                <c:pt idx="8072">
                  <c:v>95277</c:v>
                </c:pt>
                <c:pt idx="8073">
                  <c:v>95289</c:v>
                </c:pt>
                <c:pt idx="8074">
                  <c:v>95301</c:v>
                </c:pt>
                <c:pt idx="8075">
                  <c:v>95311</c:v>
                </c:pt>
                <c:pt idx="8076">
                  <c:v>95321</c:v>
                </c:pt>
                <c:pt idx="8077">
                  <c:v>95333</c:v>
                </c:pt>
                <c:pt idx="8078">
                  <c:v>95343</c:v>
                </c:pt>
                <c:pt idx="8079">
                  <c:v>95353</c:v>
                </c:pt>
                <c:pt idx="8080">
                  <c:v>95364</c:v>
                </c:pt>
                <c:pt idx="8081">
                  <c:v>95374</c:v>
                </c:pt>
                <c:pt idx="8082">
                  <c:v>95379</c:v>
                </c:pt>
                <c:pt idx="8083">
                  <c:v>95407</c:v>
                </c:pt>
                <c:pt idx="8084">
                  <c:v>95426</c:v>
                </c:pt>
                <c:pt idx="8085">
                  <c:v>95437</c:v>
                </c:pt>
                <c:pt idx="8086">
                  <c:v>95457</c:v>
                </c:pt>
                <c:pt idx="8087">
                  <c:v>95467</c:v>
                </c:pt>
                <c:pt idx="8088">
                  <c:v>95477</c:v>
                </c:pt>
                <c:pt idx="8089">
                  <c:v>95480</c:v>
                </c:pt>
                <c:pt idx="8090">
                  <c:v>95489</c:v>
                </c:pt>
                <c:pt idx="8091">
                  <c:v>95499</c:v>
                </c:pt>
                <c:pt idx="8092">
                  <c:v>95510</c:v>
                </c:pt>
                <c:pt idx="8093">
                  <c:v>95522</c:v>
                </c:pt>
                <c:pt idx="8094">
                  <c:v>95534</c:v>
                </c:pt>
                <c:pt idx="8095">
                  <c:v>95546</c:v>
                </c:pt>
                <c:pt idx="8096">
                  <c:v>95556</c:v>
                </c:pt>
                <c:pt idx="8097">
                  <c:v>95569</c:v>
                </c:pt>
                <c:pt idx="8098">
                  <c:v>95582</c:v>
                </c:pt>
                <c:pt idx="8099">
                  <c:v>95597</c:v>
                </c:pt>
                <c:pt idx="8100">
                  <c:v>95627</c:v>
                </c:pt>
                <c:pt idx="8101">
                  <c:v>95646</c:v>
                </c:pt>
                <c:pt idx="8102">
                  <c:v>95656</c:v>
                </c:pt>
                <c:pt idx="8103">
                  <c:v>95668</c:v>
                </c:pt>
                <c:pt idx="8104">
                  <c:v>95682</c:v>
                </c:pt>
                <c:pt idx="8105">
                  <c:v>95683</c:v>
                </c:pt>
                <c:pt idx="8106">
                  <c:v>95694</c:v>
                </c:pt>
                <c:pt idx="8107">
                  <c:v>95705</c:v>
                </c:pt>
                <c:pt idx="8108">
                  <c:v>95716</c:v>
                </c:pt>
                <c:pt idx="8109">
                  <c:v>95728</c:v>
                </c:pt>
                <c:pt idx="8110">
                  <c:v>95739</c:v>
                </c:pt>
                <c:pt idx="8111">
                  <c:v>95749</c:v>
                </c:pt>
                <c:pt idx="8112">
                  <c:v>95760</c:v>
                </c:pt>
                <c:pt idx="8113">
                  <c:v>95770</c:v>
                </c:pt>
                <c:pt idx="8114">
                  <c:v>95781</c:v>
                </c:pt>
                <c:pt idx="8115">
                  <c:v>95784</c:v>
                </c:pt>
                <c:pt idx="8116">
                  <c:v>95792</c:v>
                </c:pt>
                <c:pt idx="8117">
                  <c:v>95803</c:v>
                </c:pt>
                <c:pt idx="8118">
                  <c:v>95814</c:v>
                </c:pt>
                <c:pt idx="8119">
                  <c:v>95826</c:v>
                </c:pt>
                <c:pt idx="8120">
                  <c:v>95837</c:v>
                </c:pt>
                <c:pt idx="8121">
                  <c:v>95847</c:v>
                </c:pt>
                <c:pt idx="8122">
                  <c:v>95857</c:v>
                </c:pt>
                <c:pt idx="8123">
                  <c:v>95868</c:v>
                </c:pt>
                <c:pt idx="8124">
                  <c:v>95880</c:v>
                </c:pt>
                <c:pt idx="8125">
                  <c:v>95885</c:v>
                </c:pt>
                <c:pt idx="8126">
                  <c:v>95901</c:v>
                </c:pt>
                <c:pt idx="8127">
                  <c:v>95917</c:v>
                </c:pt>
                <c:pt idx="8128">
                  <c:v>95927</c:v>
                </c:pt>
                <c:pt idx="8129">
                  <c:v>95937</c:v>
                </c:pt>
                <c:pt idx="8130">
                  <c:v>95947</c:v>
                </c:pt>
                <c:pt idx="8131">
                  <c:v>95957</c:v>
                </c:pt>
                <c:pt idx="8132">
                  <c:v>95976</c:v>
                </c:pt>
                <c:pt idx="8133">
                  <c:v>95985</c:v>
                </c:pt>
                <c:pt idx="8134">
                  <c:v>95986</c:v>
                </c:pt>
                <c:pt idx="8135">
                  <c:v>95997</c:v>
                </c:pt>
                <c:pt idx="8136">
                  <c:v>96017</c:v>
                </c:pt>
                <c:pt idx="8137">
                  <c:v>96027</c:v>
                </c:pt>
                <c:pt idx="8138">
                  <c:v>96037</c:v>
                </c:pt>
                <c:pt idx="8139">
                  <c:v>96047</c:v>
                </c:pt>
                <c:pt idx="8140">
                  <c:v>96057</c:v>
                </c:pt>
                <c:pt idx="8141">
                  <c:v>96067</c:v>
                </c:pt>
                <c:pt idx="8142">
                  <c:v>96085</c:v>
                </c:pt>
                <c:pt idx="8143">
                  <c:v>96085</c:v>
                </c:pt>
                <c:pt idx="8144">
                  <c:v>96096</c:v>
                </c:pt>
                <c:pt idx="8145">
                  <c:v>96108</c:v>
                </c:pt>
                <c:pt idx="8146">
                  <c:v>96119</c:v>
                </c:pt>
                <c:pt idx="8147">
                  <c:v>96132</c:v>
                </c:pt>
                <c:pt idx="8148">
                  <c:v>96145</c:v>
                </c:pt>
                <c:pt idx="8149">
                  <c:v>96155</c:v>
                </c:pt>
                <c:pt idx="8150">
                  <c:v>96166</c:v>
                </c:pt>
                <c:pt idx="8151">
                  <c:v>96176</c:v>
                </c:pt>
                <c:pt idx="8152">
                  <c:v>96186</c:v>
                </c:pt>
                <c:pt idx="8153">
                  <c:v>96186</c:v>
                </c:pt>
                <c:pt idx="8154">
                  <c:v>96207</c:v>
                </c:pt>
                <c:pt idx="8155">
                  <c:v>96227</c:v>
                </c:pt>
                <c:pt idx="8156">
                  <c:v>96237</c:v>
                </c:pt>
                <c:pt idx="8157">
                  <c:v>96248</c:v>
                </c:pt>
                <c:pt idx="8158">
                  <c:v>96267</c:v>
                </c:pt>
                <c:pt idx="8159">
                  <c:v>96281</c:v>
                </c:pt>
                <c:pt idx="8160">
                  <c:v>96286</c:v>
                </c:pt>
                <c:pt idx="8161">
                  <c:v>96291</c:v>
                </c:pt>
                <c:pt idx="8162">
                  <c:v>96302</c:v>
                </c:pt>
                <c:pt idx="8163">
                  <c:v>96313</c:v>
                </c:pt>
                <c:pt idx="8164">
                  <c:v>96325</c:v>
                </c:pt>
                <c:pt idx="8165">
                  <c:v>96337</c:v>
                </c:pt>
                <c:pt idx="8166">
                  <c:v>96348</c:v>
                </c:pt>
                <c:pt idx="8167">
                  <c:v>96362</c:v>
                </c:pt>
                <c:pt idx="8168">
                  <c:v>96373</c:v>
                </c:pt>
                <c:pt idx="8169">
                  <c:v>96386</c:v>
                </c:pt>
                <c:pt idx="8170">
                  <c:v>96387</c:v>
                </c:pt>
                <c:pt idx="8171">
                  <c:v>96398</c:v>
                </c:pt>
                <c:pt idx="8172">
                  <c:v>96409</c:v>
                </c:pt>
                <c:pt idx="8173">
                  <c:v>96420</c:v>
                </c:pt>
                <c:pt idx="8174">
                  <c:v>96431</c:v>
                </c:pt>
                <c:pt idx="8175">
                  <c:v>96441</c:v>
                </c:pt>
                <c:pt idx="8176">
                  <c:v>96451</c:v>
                </c:pt>
                <c:pt idx="8177">
                  <c:v>96461</c:v>
                </c:pt>
                <c:pt idx="8178">
                  <c:v>96472</c:v>
                </c:pt>
                <c:pt idx="8179">
                  <c:v>96482</c:v>
                </c:pt>
                <c:pt idx="8180">
                  <c:v>96488</c:v>
                </c:pt>
                <c:pt idx="8181">
                  <c:v>96497</c:v>
                </c:pt>
                <c:pt idx="8182">
                  <c:v>96516</c:v>
                </c:pt>
                <c:pt idx="8183">
                  <c:v>96526</c:v>
                </c:pt>
                <c:pt idx="8184">
                  <c:v>96536</c:v>
                </c:pt>
                <c:pt idx="8185">
                  <c:v>96547</c:v>
                </c:pt>
                <c:pt idx="8186">
                  <c:v>96557</c:v>
                </c:pt>
                <c:pt idx="8187">
                  <c:v>96576</c:v>
                </c:pt>
                <c:pt idx="8188">
                  <c:v>96586</c:v>
                </c:pt>
                <c:pt idx="8189">
                  <c:v>96589</c:v>
                </c:pt>
                <c:pt idx="8190">
                  <c:v>96596</c:v>
                </c:pt>
                <c:pt idx="8191">
                  <c:v>96606</c:v>
                </c:pt>
                <c:pt idx="8192">
                  <c:v>96616</c:v>
                </c:pt>
                <c:pt idx="8193">
                  <c:v>96626</c:v>
                </c:pt>
                <c:pt idx="8194">
                  <c:v>96636</c:v>
                </c:pt>
                <c:pt idx="8195">
                  <c:v>96646</c:v>
                </c:pt>
                <c:pt idx="8196">
                  <c:v>96659</c:v>
                </c:pt>
                <c:pt idx="8197">
                  <c:v>96669</c:v>
                </c:pt>
                <c:pt idx="8198">
                  <c:v>96679</c:v>
                </c:pt>
                <c:pt idx="8199">
                  <c:v>96690</c:v>
                </c:pt>
                <c:pt idx="8200">
                  <c:v>96690</c:v>
                </c:pt>
                <c:pt idx="8201">
                  <c:v>96717</c:v>
                </c:pt>
                <c:pt idx="8202">
                  <c:v>96727</c:v>
                </c:pt>
                <c:pt idx="8203">
                  <c:v>96737</c:v>
                </c:pt>
                <c:pt idx="8204">
                  <c:v>96757</c:v>
                </c:pt>
                <c:pt idx="8205">
                  <c:v>96771</c:v>
                </c:pt>
                <c:pt idx="8206">
                  <c:v>96787</c:v>
                </c:pt>
                <c:pt idx="8207">
                  <c:v>96790</c:v>
                </c:pt>
                <c:pt idx="8208">
                  <c:v>96806</c:v>
                </c:pt>
                <c:pt idx="8209">
                  <c:v>96817</c:v>
                </c:pt>
                <c:pt idx="8210">
                  <c:v>96827</c:v>
                </c:pt>
                <c:pt idx="8211">
                  <c:v>96843</c:v>
                </c:pt>
                <c:pt idx="8212">
                  <c:v>96857</c:v>
                </c:pt>
                <c:pt idx="8213">
                  <c:v>96867</c:v>
                </c:pt>
                <c:pt idx="8214">
                  <c:v>96887</c:v>
                </c:pt>
                <c:pt idx="8215">
                  <c:v>96890</c:v>
                </c:pt>
                <c:pt idx="8216">
                  <c:v>96899</c:v>
                </c:pt>
                <c:pt idx="8217">
                  <c:v>96909</c:v>
                </c:pt>
                <c:pt idx="8218">
                  <c:v>96921</c:v>
                </c:pt>
                <c:pt idx="8219">
                  <c:v>96933</c:v>
                </c:pt>
                <c:pt idx="8220">
                  <c:v>96944</c:v>
                </c:pt>
                <c:pt idx="8221">
                  <c:v>96955</c:v>
                </c:pt>
                <c:pt idx="8222">
                  <c:v>96967</c:v>
                </c:pt>
                <c:pt idx="8223">
                  <c:v>96981</c:v>
                </c:pt>
                <c:pt idx="8224">
                  <c:v>96991</c:v>
                </c:pt>
                <c:pt idx="8225">
                  <c:v>96991</c:v>
                </c:pt>
                <c:pt idx="8226">
                  <c:v>97001</c:v>
                </c:pt>
                <c:pt idx="8227">
                  <c:v>97012</c:v>
                </c:pt>
                <c:pt idx="8228">
                  <c:v>97023</c:v>
                </c:pt>
                <c:pt idx="8229">
                  <c:v>97035</c:v>
                </c:pt>
                <c:pt idx="8230">
                  <c:v>97046</c:v>
                </c:pt>
                <c:pt idx="8231">
                  <c:v>97057</c:v>
                </c:pt>
                <c:pt idx="8232">
                  <c:v>97068</c:v>
                </c:pt>
                <c:pt idx="8233">
                  <c:v>97079</c:v>
                </c:pt>
                <c:pt idx="8234">
                  <c:v>97090</c:v>
                </c:pt>
                <c:pt idx="8235">
                  <c:v>97092</c:v>
                </c:pt>
                <c:pt idx="8236">
                  <c:v>97102</c:v>
                </c:pt>
                <c:pt idx="8237">
                  <c:v>97117</c:v>
                </c:pt>
                <c:pt idx="8238">
                  <c:v>97127</c:v>
                </c:pt>
                <c:pt idx="8239">
                  <c:v>97137</c:v>
                </c:pt>
                <c:pt idx="8240">
                  <c:v>97157</c:v>
                </c:pt>
                <c:pt idx="8241">
                  <c:v>97174</c:v>
                </c:pt>
                <c:pt idx="8242">
                  <c:v>97187</c:v>
                </c:pt>
                <c:pt idx="8243">
                  <c:v>97192</c:v>
                </c:pt>
                <c:pt idx="8244">
                  <c:v>97207</c:v>
                </c:pt>
                <c:pt idx="8245">
                  <c:v>97217</c:v>
                </c:pt>
                <c:pt idx="8246">
                  <c:v>97227</c:v>
                </c:pt>
                <c:pt idx="8247">
                  <c:v>97247</c:v>
                </c:pt>
                <c:pt idx="8248">
                  <c:v>97257</c:v>
                </c:pt>
                <c:pt idx="8249">
                  <c:v>97267</c:v>
                </c:pt>
                <c:pt idx="8250">
                  <c:v>97287</c:v>
                </c:pt>
                <c:pt idx="8251">
                  <c:v>97292</c:v>
                </c:pt>
                <c:pt idx="8252">
                  <c:v>97298</c:v>
                </c:pt>
                <c:pt idx="8253">
                  <c:v>97309</c:v>
                </c:pt>
                <c:pt idx="8254">
                  <c:v>97319</c:v>
                </c:pt>
                <c:pt idx="8255">
                  <c:v>97330</c:v>
                </c:pt>
                <c:pt idx="8256">
                  <c:v>97340</c:v>
                </c:pt>
                <c:pt idx="8257">
                  <c:v>97350</c:v>
                </c:pt>
                <c:pt idx="8258">
                  <c:v>97362</c:v>
                </c:pt>
                <c:pt idx="8259">
                  <c:v>97374</c:v>
                </c:pt>
                <c:pt idx="8260">
                  <c:v>97385</c:v>
                </c:pt>
                <c:pt idx="8261">
                  <c:v>97393</c:v>
                </c:pt>
                <c:pt idx="8262">
                  <c:v>97396</c:v>
                </c:pt>
                <c:pt idx="8263">
                  <c:v>97406</c:v>
                </c:pt>
                <c:pt idx="8264">
                  <c:v>97417</c:v>
                </c:pt>
                <c:pt idx="8265">
                  <c:v>97427</c:v>
                </c:pt>
                <c:pt idx="8266">
                  <c:v>97438</c:v>
                </c:pt>
                <c:pt idx="8267">
                  <c:v>97449</c:v>
                </c:pt>
                <c:pt idx="8268">
                  <c:v>97460</c:v>
                </c:pt>
                <c:pt idx="8269">
                  <c:v>97471</c:v>
                </c:pt>
                <c:pt idx="8270">
                  <c:v>97481</c:v>
                </c:pt>
                <c:pt idx="8271">
                  <c:v>97491</c:v>
                </c:pt>
                <c:pt idx="8272">
                  <c:v>97495</c:v>
                </c:pt>
                <c:pt idx="8273">
                  <c:v>97515</c:v>
                </c:pt>
                <c:pt idx="8274">
                  <c:v>97527</c:v>
                </c:pt>
                <c:pt idx="8275">
                  <c:v>97547</c:v>
                </c:pt>
                <c:pt idx="8276">
                  <c:v>97567</c:v>
                </c:pt>
                <c:pt idx="8277">
                  <c:v>97577</c:v>
                </c:pt>
                <c:pt idx="8278">
                  <c:v>97587</c:v>
                </c:pt>
                <c:pt idx="8279">
                  <c:v>97596</c:v>
                </c:pt>
                <c:pt idx="8280">
                  <c:v>97607</c:v>
                </c:pt>
                <c:pt idx="8281">
                  <c:v>97627</c:v>
                </c:pt>
                <c:pt idx="8282">
                  <c:v>97647</c:v>
                </c:pt>
                <c:pt idx="8283">
                  <c:v>97666</c:v>
                </c:pt>
                <c:pt idx="8284">
                  <c:v>97686</c:v>
                </c:pt>
                <c:pt idx="8285">
                  <c:v>97696</c:v>
                </c:pt>
                <c:pt idx="8286">
                  <c:v>97697</c:v>
                </c:pt>
                <c:pt idx="8287">
                  <c:v>97708</c:v>
                </c:pt>
                <c:pt idx="8288">
                  <c:v>97719</c:v>
                </c:pt>
                <c:pt idx="8289">
                  <c:v>97731</c:v>
                </c:pt>
                <c:pt idx="8290">
                  <c:v>97741</c:v>
                </c:pt>
                <c:pt idx="8291">
                  <c:v>97751</c:v>
                </c:pt>
                <c:pt idx="8292">
                  <c:v>97761</c:v>
                </c:pt>
                <c:pt idx="8293">
                  <c:v>97771</c:v>
                </c:pt>
                <c:pt idx="8294">
                  <c:v>97781</c:v>
                </c:pt>
                <c:pt idx="8295">
                  <c:v>97792</c:v>
                </c:pt>
                <c:pt idx="8296">
                  <c:v>97798</c:v>
                </c:pt>
                <c:pt idx="8297">
                  <c:v>97817</c:v>
                </c:pt>
                <c:pt idx="8298">
                  <c:v>97837</c:v>
                </c:pt>
                <c:pt idx="8299">
                  <c:v>97857</c:v>
                </c:pt>
                <c:pt idx="8300">
                  <c:v>97867</c:v>
                </c:pt>
                <c:pt idx="8301">
                  <c:v>97883</c:v>
                </c:pt>
                <c:pt idx="8302">
                  <c:v>97897</c:v>
                </c:pt>
                <c:pt idx="8303">
                  <c:v>97899</c:v>
                </c:pt>
                <c:pt idx="8304">
                  <c:v>97907</c:v>
                </c:pt>
                <c:pt idx="8305">
                  <c:v>97920</c:v>
                </c:pt>
                <c:pt idx="8306">
                  <c:v>97930</c:v>
                </c:pt>
                <c:pt idx="8307">
                  <c:v>97942</c:v>
                </c:pt>
                <c:pt idx="8308">
                  <c:v>97953</c:v>
                </c:pt>
                <c:pt idx="8309">
                  <c:v>97965</c:v>
                </c:pt>
                <c:pt idx="8310">
                  <c:v>97976</c:v>
                </c:pt>
                <c:pt idx="8311">
                  <c:v>97988</c:v>
                </c:pt>
                <c:pt idx="8312">
                  <c:v>97998</c:v>
                </c:pt>
                <c:pt idx="8313">
                  <c:v>98000</c:v>
                </c:pt>
                <c:pt idx="8314">
                  <c:v>98015</c:v>
                </c:pt>
                <c:pt idx="8315">
                  <c:v>98032</c:v>
                </c:pt>
                <c:pt idx="8316">
                  <c:v>98047</c:v>
                </c:pt>
                <c:pt idx="8317">
                  <c:v>98066</c:v>
                </c:pt>
                <c:pt idx="8318">
                  <c:v>98077</c:v>
                </c:pt>
                <c:pt idx="8319">
                  <c:v>98087</c:v>
                </c:pt>
                <c:pt idx="8320">
                  <c:v>98098</c:v>
                </c:pt>
                <c:pt idx="8321">
                  <c:v>98100</c:v>
                </c:pt>
                <c:pt idx="8322">
                  <c:v>98109</c:v>
                </c:pt>
                <c:pt idx="8323">
                  <c:v>98120</c:v>
                </c:pt>
                <c:pt idx="8324">
                  <c:v>98131</c:v>
                </c:pt>
                <c:pt idx="8325">
                  <c:v>98143</c:v>
                </c:pt>
                <c:pt idx="8326">
                  <c:v>98154</c:v>
                </c:pt>
                <c:pt idx="8327">
                  <c:v>98165</c:v>
                </c:pt>
                <c:pt idx="8328">
                  <c:v>98175</c:v>
                </c:pt>
                <c:pt idx="8329">
                  <c:v>98185</c:v>
                </c:pt>
                <c:pt idx="8330">
                  <c:v>98195</c:v>
                </c:pt>
                <c:pt idx="8331">
                  <c:v>98201</c:v>
                </c:pt>
                <c:pt idx="8332">
                  <c:v>98206</c:v>
                </c:pt>
                <c:pt idx="8333">
                  <c:v>98216</c:v>
                </c:pt>
                <c:pt idx="8334">
                  <c:v>98226</c:v>
                </c:pt>
                <c:pt idx="8335">
                  <c:v>98236</c:v>
                </c:pt>
                <c:pt idx="8336">
                  <c:v>98246</c:v>
                </c:pt>
                <c:pt idx="8337">
                  <c:v>98256</c:v>
                </c:pt>
                <c:pt idx="8338">
                  <c:v>98266</c:v>
                </c:pt>
                <c:pt idx="8339">
                  <c:v>98278</c:v>
                </c:pt>
                <c:pt idx="8340">
                  <c:v>98288</c:v>
                </c:pt>
                <c:pt idx="8341">
                  <c:v>98298</c:v>
                </c:pt>
                <c:pt idx="8342">
                  <c:v>98302</c:v>
                </c:pt>
                <c:pt idx="8343">
                  <c:v>98320</c:v>
                </c:pt>
                <c:pt idx="8344">
                  <c:v>98336</c:v>
                </c:pt>
                <c:pt idx="8345">
                  <c:v>98355</c:v>
                </c:pt>
                <c:pt idx="8346">
                  <c:v>98376</c:v>
                </c:pt>
                <c:pt idx="8347">
                  <c:v>98387</c:v>
                </c:pt>
                <c:pt idx="8348">
                  <c:v>98402</c:v>
                </c:pt>
                <c:pt idx="8349">
                  <c:v>98402</c:v>
                </c:pt>
                <c:pt idx="8350">
                  <c:v>98412</c:v>
                </c:pt>
                <c:pt idx="8351">
                  <c:v>98423</c:v>
                </c:pt>
                <c:pt idx="8352">
                  <c:v>98435</c:v>
                </c:pt>
                <c:pt idx="8353">
                  <c:v>98445</c:v>
                </c:pt>
                <c:pt idx="8354">
                  <c:v>98456</c:v>
                </c:pt>
                <c:pt idx="8355">
                  <c:v>98467</c:v>
                </c:pt>
                <c:pt idx="8356">
                  <c:v>98478</c:v>
                </c:pt>
                <c:pt idx="8357">
                  <c:v>98489</c:v>
                </c:pt>
                <c:pt idx="8358">
                  <c:v>98500</c:v>
                </c:pt>
                <c:pt idx="8359">
                  <c:v>98503</c:v>
                </c:pt>
                <c:pt idx="8360">
                  <c:v>98516</c:v>
                </c:pt>
                <c:pt idx="8361">
                  <c:v>98535</c:v>
                </c:pt>
                <c:pt idx="8362">
                  <c:v>98546</c:v>
                </c:pt>
                <c:pt idx="8363">
                  <c:v>98563</c:v>
                </c:pt>
                <c:pt idx="8364">
                  <c:v>98580</c:v>
                </c:pt>
                <c:pt idx="8365">
                  <c:v>98596</c:v>
                </c:pt>
                <c:pt idx="8366">
                  <c:v>98603</c:v>
                </c:pt>
                <c:pt idx="8367">
                  <c:v>98606</c:v>
                </c:pt>
                <c:pt idx="8368">
                  <c:v>98627</c:v>
                </c:pt>
                <c:pt idx="8369">
                  <c:v>98646</c:v>
                </c:pt>
                <c:pt idx="8370">
                  <c:v>98656</c:v>
                </c:pt>
                <c:pt idx="8371">
                  <c:v>98667</c:v>
                </c:pt>
                <c:pt idx="8372">
                  <c:v>98677</c:v>
                </c:pt>
                <c:pt idx="8373">
                  <c:v>98687</c:v>
                </c:pt>
                <c:pt idx="8374">
                  <c:v>98703</c:v>
                </c:pt>
                <c:pt idx="8375">
                  <c:v>98703</c:v>
                </c:pt>
                <c:pt idx="8376">
                  <c:v>98714</c:v>
                </c:pt>
                <c:pt idx="8377">
                  <c:v>98724</c:v>
                </c:pt>
                <c:pt idx="8378">
                  <c:v>98735</c:v>
                </c:pt>
                <c:pt idx="8379">
                  <c:v>98745</c:v>
                </c:pt>
                <c:pt idx="8380">
                  <c:v>98756</c:v>
                </c:pt>
                <c:pt idx="8381">
                  <c:v>98768</c:v>
                </c:pt>
                <c:pt idx="8382">
                  <c:v>98778</c:v>
                </c:pt>
                <c:pt idx="8383">
                  <c:v>98790</c:v>
                </c:pt>
                <c:pt idx="8384">
                  <c:v>98801</c:v>
                </c:pt>
                <c:pt idx="8385">
                  <c:v>98804</c:v>
                </c:pt>
                <c:pt idx="8386">
                  <c:v>98814</c:v>
                </c:pt>
                <c:pt idx="8387">
                  <c:v>98826</c:v>
                </c:pt>
                <c:pt idx="8388">
                  <c:v>98838</c:v>
                </c:pt>
                <c:pt idx="8389">
                  <c:v>98849</c:v>
                </c:pt>
                <c:pt idx="8390">
                  <c:v>98861</c:v>
                </c:pt>
                <c:pt idx="8391">
                  <c:v>98872</c:v>
                </c:pt>
                <c:pt idx="8392">
                  <c:v>98883</c:v>
                </c:pt>
                <c:pt idx="8393">
                  <c:v>98894</c:v>
                </c:pt>
                <c:pt idx="8394">
                  <c:v>98906</c:v>
                </c:pt>
                <c:pt idx="8395">
                  <c:v>98912</c:v>
                </c:pt>
                <c:pt idx="8396">
                  <c:v>98935</c:v>
                </c:pt>
                <c:pt idx="8397">
                  <c:v>98945</c:v>
                </c:pt>
                <c:pt idx="8398">
                  <c:v>98958</c:v>
                </c:pt>
                <c:pt idx="8399">
                  <c:v>98976</c:v>
                </c:pt>
                <c:pt idx="8400">
                  <c:v>98989</c:v>
                </c:pt>
                <c:pt idx="8401">
                  <c:v>99002</c:v>
                </c:pt>
                <c:pt idx="8402">
                  <c:v>99012</c:v>
                </c:pt>
                <c:pt idx="8403">
                  <c:v>99013</c:v>
                </c:pt>
                <c:pt idx="8404">
                  <c:v>99023</c:v>
                </c:pt>
                <c:pt idx="8405">
                  <c:v>99033</c:v>
                </c:pt>
                <c:pt idx="8406">
                  <c:v>99046</c:v>
                </c:pt>
                <c:pt idx="8407">
                  <c:v>99058</c:v>
                </c:pt>
                <c:pt idx="8408">
                  <c:v>99068</c:v>
                </c:pt>
                <c:pt idx="8409">
                  <c:v>99079</c:v>
                </c:pt>
                <c:pt idx="8410">
                  <c:v>99089</c:v>
                </c:pt>
                <c:pt idx="8411">
                  <c:v>99099</c:v>
                </c:pt>
                <c:pt idx="8412">
                  <c:v>99111</c:v>
                </c:pt>
                <c:pt idx="8413">
                  <c:v>99114</c:v>
                </c:pt>
                <c:pt idx="8414">
                  <c:v>99137</c:v>
                </c:pt>
                <c:pt idx="8415">
                  <c:v>99156</c:v>
                </c:pt>
                <c:pt idx="8416">
                  <c:v>99176</c:v>
                </c:pt>
                <c:pt idx="8417">
                  <c:v>99187</c:v>
                </c:pt>
                <c:pt idx="8418">
                  <c:v>99197</c:v>
                </c:pt>
                <c:pt idx="8419">
                  <c:v>99215</c:v>
                </c:pt>
                <c:pt idx="8420">
                  <c:v>99216</c:v>
                </c:pt>
                <c:pt idx="8421">
                  <c:v>99227</c:v>
                </c:pt>
                <c:pt idx="8422">
                  <c:v>99247</c:v>
                </c:pt>
                <c:pt idx="8423">
                  <c:v>99266</c:v>
                </c:pt>
                <c:pt idx="8424">
                  <c:v>99277</c:v>
                </c:pt>
                <c:pt idx="8425">
                  <c:v>99297</c:v>
                </c:pt>
                <c:pt idx="8426">
                  <c:v>99315</c:v>
                </c:pt>
                <c:pt idx="8427">
                  <c:v>99315</c:v>
                </c:pt>
                <c:pt idx="8428">
                  <c:v>99327</c:v>
                </c:pt>
                <c:pt idx="8429">
                  <c:v>99338</c:v>
                </c:pt>
                <c:pt idx="8430">
                  <c:v>99350</c:v>
                </c:pt>
                <c:pt idx="8431">
                  <c:v>99360</c:v>
                </c:pt>
                <c:pt idx="8432">
                  <c:v>99372</c:v>
                </c:pt>
                <c:pt idx="8433">
                  <c:v>99384</c:v>
                </c:pt>
                <c:pt idx="8434">
                  <c:v>99394</c:v>
                </c:pt>
                <c:pt idx="8435">
                  <c:v>99404</c:v>
                </c:pt>
                <c:pt idx="8436">
                  <c:v>99416</c:v>
                </c:pt>
                <c:pt idx="8437">
                  <c:v>99426</c:v>
                </c:pt>
                <c:pt idx="8438">
                  <c:v>99436</c:v>
                </c:pt>
                <c:pt idx="8439">
                  <c:v>99456</c:v>
                </c:pt>
                <c:pt idx="8440">
                  <c:v>99475</c:v>
                </c:pt>
                <c:pt idx="8441">
                  <c:v>99485</c:v>
                </c:pt>
                <c:pt idx="8442">
                  <c:v>99515</c:v>
                </c:pt>
                <c:pt idx="8443">
                  <c:v>99517</c:v>
                </c:pt>
                <c:pt idx="8444">
                  <c:v>99526</c:v>
                </c:pt>
                <c:pt idx="8445">
                  <c:v>99537</c:v>
                </c:pt>
                <c:pt idx="8446">
                  <c:v>99547</c:v>
                </c:pt>
                <c:pt idx="8447">
                  <c:v>99557</c:v>
                </c:pt>
                <c:pt idx="8448">
                  <c:v>99569</c:v>
                </c:pt>
                <c:pt idx="8449">
                  <c:v>99581</c:v>
                </c:pt>
                <c:pt idx="8450">
                  <c:v>99592</c:v>
                </c:pt>
                <c:pt idx="8451">
                  <c:v>99602</c:v>
                </c:pt>
                <c:pt idx="8452">
                  <c:v>99613</c:v>
                </c:pt>
                <c:pt idx="8453">
                  <c:v>99619</c:v>
                </c:pt>
                <c:pt idx="8454">
                  <c:v>99631</c:v>
                </c:pt>
                <c:pt idx="8455">
                  <c:v>99643</c:v>
                </c:pt>
                <c:pt idx="8456">
                  <c:v>99653</c:v>
                </c:pt>
                <c:pt idx="8457">
                  <c:v>99665</c:v>
                </c:pt>
                <c:pt idx="8458">
                  <c:v>99675</c:v>
                </c:pt>
                <c:pt idx="8459">
                  <c:v>99697</c:v>
                </c:pt>
                <c:pt idx="8460">
                  <c:v>99707</c:v>
                </c:pt>
                <c:pt idx="8461">
                  <c:v>99719</c:v>
                </c:pt>
                <c:pt idx="8462">
                  <c:v>99720</c:v>
                </c:pt>
                <c:pt idx="8463">
                  <c:v>99732</c:v>
                </c:pt>
                <c:pt idx="8464">
                  <c:v>99743</c:v>
                </c:pt>
                <c:pt idx="8465">
                  <c:v>99753</c:v>
                </c:pt>
                <c:pt idx="8466">
                  <c:v>99766</c:v>
                </c:pt>
                <c:pt idx="8467">
                  <c:v>99778</c:v>
                </c:pt>
                <c:pt idx="8468">
                  <c:v>99789</c:v>
                </c:pt>
                <c:pt idx="8469">
                  <c:v>99802</c:v>
                </c:pt>
                <c:pt idx="8470">
                  <c:v>99814</c:v>
                </c:pt>
                <c:pt idx="8471">
                  <c:v>99820</c:v>
                </c:pt>
                <c:pt idx="8472">
                  <c:v>99826</c:v>
                </c:pt>
                <c:pt idx="8473">
                  <c:v>99836</c:v>
                </c:pt>
                <c:pt idx="8474">
                  <c:v>99846</c:v>
                </c:pt>
                <c:pt idx="8475">
                  <c:v>99856</c:v>
                </c:pt>
                <c:pt idx="8476">
                  <c:v>99867</c:v>
                </c:pt>
                <c:pt idx="8477">
                  <c:v>99879</c:v>
                </c:pt>
                <c:pt idx="8478">
                  <c:v>99890</c:v>
                </c:pt>
                <c:pt idx="8479">
                  <c:v>99901</c:v>
                </c:pt>
                <c:pt idx="8480">
                  <c:v>99912</c:v>
                </c:pt>
                <c:pt idx="8481">
                  <c:v>99922</c:v>
                </c:pt>
                <c:pt idx="8482">
                  <c:v>99924</c:v>
                </c:pt>
                <c:pt idx="8483">
                  <c:v>99936</c:v>
                </c:pt>
                <c:pt idx="8484">
                  <c:v>99956</c:v>
                </c:pt>
                <c:pt idx="8485">
                  <c:v>99966</c:v>
                </c:pt>
                <c:pt idx="8486">
                  <c:v>99977</c:v>
                </c:pt>
                <c:pt idx="8487">
                  <c:v>99996</c:v>
                </c:pt>
                <c:pt idx="8488">
                  <c:v>100012</c:v>
                </c:pt>
                <c:pt idx="8489">
                  <c:v>100022</c:v>
                </c:pt>
                <c:pt idx="8490">
                  <c:v>100024</c:v>
                </c:pt>
                <c:pt idx="8491">
                  <c:v>100036</c:v>
                </c:pt>
                <c:pt idx="8492">
                  <c:v>100046</c:v>
                </c:pt>
                <c:pt idx="8493">
                  <c:v>100057</c:v>
                </c:pt>
                <c:pt idx="8494">
                  <c:v>100077</c:v>
                </c:pt>
                <c:pt idx="8495">
                  <c:v>100096</c:v>
                </c:pt>
                <c:pt idx="8496">
                  <c:v>100107</c:v>
                </c:pt>
                <c:pt idx="8497">
                  <c:v>100117</c:v>
                </c:pt>
                <c:pt idx="8498">
                  <c:v>100122</c:v>
                </c:pt>
                <c:pt idx="8499">
                  <c:v>100128</c:v>
                </c:pt>
                <c:pt idx="8500">
                  <c:v>100139</c:v>
                </c:pt>
                <c:pt idx="8501">
                  <c:v>100149</c:v>
                </c:pt>
                <c:pt idx="8502">
                  <c:v>100161</c:v>
                </c:pt>
                <c:pt idx="8503">
                  <c:v>100171</c:v>
                </c:pt>
                <c:pt idx="8504">
                  <c:v>100183</c:v>
                </c:pt>
                <c:pt idx="8505">
                  <c:v>100195</c:v>
                </c:pt>
                <c:pt idx="8506">
                  <c:v>100207</c:v>
                </c:pt>
                <c:pt idx="8507">
                  <c:v>100217</c:v>
                </c:pt>
                <c:pt idx="8508">
                  <c:v>100224</c:v>
                </c:pt>
                <c:pt idx="8509">
                  <c:v>100227</c:v>
                </c:pt>
                <c:pt idx="8510">
                  <c:v>100239</c:v>
                </c:pt>
                <c:pt idx="8511">
                  <c:v>100249</c:v>
                </c:pt>
                <c:pt idx="8512">
                  <c:v>100259</c:v>
                </c:pt>
                <c:pt idx="8513">
                  <c:v>100269</c:v>
                </c:pt>
                <c:pt idx="8514">
                  <c:v>100280</c:v>
                </c:pt>
                <c:pt idx="8515">
                  <c:v>100290</c:v>
                </c:pt>
                <c:pt idx="8516">
                  <c:v>100301</c:v>
                </c:pt>
                <c:pt idx="8517">
                  <c:v>100311</c:v>
                </c:pt>
                <c:pt idx="8518">
                  <c:v>100322</c:v>
                </c:pt>
                <c:pt idx="8519">
                  <c:v>100327</c:v>
                </c:pt>
                <c:pt idx="8520">
                  <c:v>100337</c:v>
                </c:pt>
                <c:pt idx="8521">
                  <c:v>100366</c:v>
                </c:pt>
                <c:pt idx="8522">
                  <c:v>100386</c:v>
                </c:pt>
                <c:pt idx="8523">
                  <c:v>100407</c:v>
                </c:pt>
                <c:pt idx="8524">
                  <c:v>100417</c:v>
                </c:pt>
                <c:pt idx="8525">
                  <c:v>100428</c:v>
                </c:pt>
                <c:pt idx="8526">
                  <c:v>100428</c:v>
                </c:pt>
                <c:pt idx="8527">
                  <c:v>100439</c:v>
                </c:pt>
                <c:pt idx="8528">
                  <c:v>100450</c:v>
                </c:pt>
                <c:pt idx="8529">
                  <c:v>100462</c:v>
                </c:pt>
                <c:pt idx="8530">
                  <c:v>100473</c:v>
                </c:pt>
                <c:pt idx="8531">
                  <c:v>100483</c:v>
                </c:pt>
                <c:pt idx="8532">
                  <c:v>100495</c:v>
                </c:pt>
                <c:pt idx="8533">
                  <c:v>100506</c:v>
                </c:pt>
                <c:pt idx="8534">
                  <c:v>100516</c:v>
                </c:pt>
                <c:pt idx="8535">
                  <c:v>100529</c:v>
                </c:pt>
                <c:pt idx="8536">
                  <c:v>100530</c:v>
                </c:pt>
                <c:pt idx="8537">
                  <c:v>100552</c:v>
                </c:pt>
                <c:pt idx="8538">
                  <c:v>100567</c:v>
                </c:pt>
                <c:pt idx="8539">
                  <c:v>100577</c:v>
                </c:pt>
                <c:pt idx="8540">
                  <c:v>100587</c:v>
                </c:pt>
                <c:pt idx="8541">
                  <c:v>100597</c:v>
                </c:pt>
                <c:pt idx="8542">
                  <c:v>100616</c:v>
                </c:pt>
                <c:pt idx="8543">
                  <c:v>100626</c:v>
                </c:pt>
                <c:pt idx="8544">
                  <c:v>100636</c:v>
                </c:pt>
                <c:pt idx="8545">
                  <c:v>100646</c:v>
                </c:pt>
                <c:pt idx="8546">
                  <c:v>100656</c:v>
                </c:pt>
                <c:pt idx="8547">
                  <c:v>100668</c:v>
                </c:pt>
                <c:pt idx="8548">
                  <c:v>100679</c:v>
                </c:pt>
                <c:pt idx="8549">
                  <c:v>100690</c:v>
                </c:pt>
                <c:pt idx="8550">
                  <c:v>100700</c:v>
                </c:pt>
                <c:pt idx="8551">
                  <c:v>100712</c:v>
                </c:pt>
                <c:pt idx="8552">
                  <c:v>100722</c:v>
                </c:pt>
                <c:pt idx="8553">
                  <c:v>100733</c:v>
                </c:pt>
                <c:pt idx="8554">
                  <c:v>100743</c:v>
                </c:pt>
                <c:pt idx="8555">
                  <c:v>100755</c:v>
                </c:pt>
                <c:pt idx="8556">
                  <c:v>100766</c:v>
                </c:pt>
                <c:pt idx="8557">
                  <c:v>100777</c:v>
                </c:pt>
                <c:pt idx="8558">
                  <c:v>100787</c:v>
                </c:pt>
                <c:pt idx="8559">
                  <c:v>100797</c:v>
                </c:pt>
                <c:pt idx="8560">
                  <c:v>100813</c:v>
                </c:pt>
                <c:pt idx="8561">
                  <c:v>100825</c:v>
                </c:pt>
                <c:pt idx="8562">
                  <c:v>100835</c:v>
                </c:pt>
                <c:pt idx="8563">
                  <c:v>100845</c:v>
                </c:pt>
                <c:pt idx="8564">
                  <c:v>100856</c:v>
                </c:pt>
                <c:pt idx="8565">
                  <c:v>100866</c:v>
                </c:pt>
                <c:pt idx="8566">
                  <c:v>100878</c:v>
                </c:pt>
                <c:pt idx="8567">
                  <c:v>100889</c:v>
                </c:pt>
                <c:pt idx="8568">
                  <c:v>100900</c:v>
                </c:pt>
                <c:pt idx="8569">
                  <c:v>100910</c:v>
                </c:pt>
                <c:pt idx="8570">
                  <c:v>100920</c:v>
                </c:pt>
                <c:pt idx="8571">
                  <c:v>100930</c:v>
                </c:pt>
                <c:pt idx="8572">
                  <c:v>100941</c:v>
                </c:pt>
                <c:pt idx="8573">
                  <c:v>100951</c:v>
                </c:pt>
                <c:pt idx="8574">
                  <c:v>100963</c:v>
                </c:pt>
                <c:pt idx="8575">
                  <c:v>100973</c:v>
                </c:pt>
                <c:pt idx="8576">
                  <c:v>100984</c:v>
                </c:pt>
                <c:pt idx="8577">
                  <c:v>100996</c:v>
                </c:pt>
                <c:pt idx="8578">
                  <c:v>101008</c:v>
                </c:pt>
                <c:pt idx="8579">
                  <c:v>101019</c:v>
                </c:pt>
                <c:pt idx="8580">
                  <c:v>101029</c:v>
                </c:pt>
                <c:pt idx="8581">
                  <c:v>101040</c:v>
                </c:pt>
                <c:pt idx="8582">
                  <c:v>101051</c:v>
                </c:pt>
                <c:pt idx="8583">
                  <c:v>101061</c:v>
                </c:pt>
                <c:pt idx="8584">
                  <c:v>101071</c:v>
                </c:pt>
                <c:pt idx="8585">
                  <c:v>101083</c:v>
                </c:pt>
                <c:pt idx="8586">
                  <c:v>101093</c:v>
                </c:pt>
                <c:pt idx="8587">
                  <c:v>101103</c:v>
                </c:pt>
                <c:pt idx="8588">
                  <c:v>101114</c:v>
                </c:pt>
                <c:pt idx="8589">
                  <c:v>101125</c:v>
                </c:pt>
                <c:pt idx="8590">
                  <c:v>101136</c:v>
                </c:pt>
                <c:pt idx="8591">
                  <c:v>101146</c:v>
                </c:pt>
                <c:pt idx="8592">
                  <c:v>101156</c:v>
                </c:pt>
                <c:pt idx="8593">
                  <c:v>101166</c:v>
                </c:pt>
                <c:pt idx="8594">
                  <c:v>101176</c:v>
                </c:pt>
                <c:pt idx="8595">
                  <c:v>101186</c:v>
                </c:pt>
                <c:pt idx="8596">
                  <c:v>101197</c:v>
                </c:pt>
                <c:pt idx="8597">
                  <c:v>101207</c:v>
                </c:pt>
                <c:pt idx="8598">
                  <c:v>101217</c:v>
                </c:pt>
                <c:pt idx="8599">
                  <c:v>101227</c:v>
                </c:pt>
                <c:pt idx="8600">
                  <c:v>101238</c:v>
                </c:pt>
                <c:pt idx="8601">
                  <c:v>101248</c:v>
                </c:pt>
                <c:pt idx="8602">
                  <c:v>101258</c:v>
                </c:pt>
                <c:pt idx="8603">
                  <c:v>101269</c:v>
                </c:pt>
                <c:pt idx="8604">
                  <c:v>101280</c:v>
                </c:pt>
                <c:pt idx="8605">
                  <c:v>101290</c:v>
                </c:pt>
                <c:pt idx="8606">
                  <c:v>101301</c:v>
                </c:pt>
                <c:pt idx="8607">
                  <c:v>101312</c:v>
                </c:pt>
                <c:pt idx="8608">
                  <c:v>101325</c:v>
                </c:pt>
                <c:pt idx="8609">
                  <c:v>101336</c:v>
                </c:pt>
                <c:pt idx="8610">
                  <c:v>101346</c:v>
                </c:pt>
                <c:pt idx="8611">
                  <c:v>101356</c:v>
                </c:pt>
                <c:pt idx="8612">
                  <c:v>101366</c:v>
                </c:pt>
                <c:pt idx="8613">
                  <c:v>101378</c:v>
                </c:pt>
                <c:pt idx="8614">
                  <c:v>101391</c:v>
                </c:pt>
                <c:pt idx="8615">
                  <c:v>101401</c:v>
                </c:pt>
                <c:pt idx="8616">
                  <c:v>101411</c:v>
                </c:pt>
                <c:pt idx="8617">
                  <c:v>101421</c:v>
                </c:pt>
                <c:pt idx="8618">
                  <c:v>101431</c:v>
                </c:pt>
                <c:pt idx="8619">
                  <c:v>101441</c:v>
                </c:pt>
                <c:pt idx="8620">
                  <c:v>101451</c:v>
                </c:pt>
                <c:pt idx="8621">
                  <c:v>101461</c:v>
                </c:pt>
                <c:pt idx="8622">
                  <c:v>101472</c:v>
                </c:pt>
                <c:pt idx="8623">
                  <c:v>101482</c:v>
                </c:pt>
                <c:pt idx="8624">
                  <c:v>101493</c:v>
                </c:pt>
                <c:pt idx="8625">
                  <c:v>101503</c:v>
                </c:pt>
                <c:pt idx="8626">
                  <c:v>101513</c:v>
                </c:pt>
                <c:pt idx="8627">
                  <c:v>101523</c:v>
                </c:pt>
                <c:pt idx="8628">
                  <c:v>101533</c:v>
                </c:pt>
                <c:pt idx="8629">
                  <c:v>101544</c:v>
                </c:pt>
                <c:pt idx="8630">
                  <c:v>101556</c:v>
                </c:pt>
                <c:pt idx="8631">
                  <c:v>101567</c:v>
                </c:pt>
                <c:pt idx="8632">
                  <c:v>101577</c:v>
                </c:pt>
                <c:pt idx="8633">
                  <c:v>101588</c:v>
                </c:pt>
                <c:pt idx="8634">
                  <c:v>101598</c:v>
                </c:pt>
                <c:pt idx="8635">
                  <c:v>101608</c:v>
                </c:pt>
                <c:pt idx="8636">
                  <c:v>101618</c:v>
                </c:pt>
                <c:pt idx="8637">
                  <c:v>101628</c:v>
                </c:pt>
                <c:pt idx="8638">
                  <c:v>101638</c:v>
                </c:pt>
                <c:pt idx="8639">
                  <c:v>101650</c:v>
                </c:pt>
                <c:pt idx="8640">
                  <c:v>101660</c:v>
                </c:pt>
                <c:pt idx="8641">
                  <c:v>101672</c:v>
                </c:pt>
                <c:pt idx="8642">
                  <c:v>101683</c:v>
                </c:pt>
                <c:pt idx="8643">
                  <c:v>101695</c:v>
                </c:pt>
                <c:pt idx="8644">
                  <c:v>101706</c:v>
                </c:pt>
                <c:pt idx="8645">
                  <c:v>101717</c:v>
                </c:pt>
                <c:pt idx="8646">
                  <c:v>101727</c:v>
                </c:pt>
                <c:pt idx="8647">
                  <c:v>101738</c:v>
                </c:pt>
                <c:pt idx="8648">
                  <c:v>101748</c:v>
                </c:pt>
              </c:numCache>
              <c:extLst xmlns:c15="http://schemas.microsoft.com/office/drawing/2012/chart"/>
            </c:numRef>
          </c:xVal>
          <c:yVal>
            <c:numRef>
              <c:f>Foglio1!$D$2:$D$8651</c:f>
              <c:numCache>
                <c:formatCode>General</c:formatCode>
                <c:ptCount val="8650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  <c:pt idx="7">
                  <c:v>5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5</c:v>
                </c:pt>
                <c:pt idx="12">
                  <c:v>1</c:v>
                </c:pt>
                <c:pt idx="13">
                  <c:v>1</c:v>
                </c:pt>
                <c:pt idx="14">
                  <c:v>5</c:v>
                </c:pt>
                <c:pt idx="15">
                  <c:v>5</c:v>
                </c:pt>
                <c:pt idx="16">
                  <c:v>1</c:v>
                </c:pt>
                <c:pt idx="17">
                  <c:v>1</c:v>
                </c:pt>
                <c:pt idx="18">
                  <c:v>5</c:v>
                </c:pt>
                <c:pt idx="19">
                  <c:v>5</c:v>
                </c:pt>
                <c:pt idx="20">
                  <c:v>1</c:v>
                </c:pt>
                <c:pt idx="21">
                  <c:v>1</c:v>
                </c:pt>
                <c:pt idx="22">
                  <c:v>5</c:v>
                </c:pt>
                <c:pt idx="23">
                  <c:v>5</c:v>
                </c:pt>
                <c:pt idx="24">
                  <c:v>1</c:v>
                </c:pt>
                <c:pt idx="25">
                  <c:v>1</c:v>
                </c:pt>
                <c:pt idx="26">
                  <c:v>5</c:v>
                </c:pt>
                <c:pt idx="27">
                  <c:v>5</c:v>
                </c:pt>
                <c:pt idx="28">
                  <c:v>1</c:v>
                </c:pt>
                <c:pt idx="29">
                  <c:v>1</c:v>
                </c:pt>
                <c:pt idx="30">
                  <c:v>5</c:v>
                </c:pt>
                <c:pt idx="31">
                  <c:v>5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1</c:v>
                </c:pt>
                <c:pt idx="1003">
                  <c:v>1</c:v>
                </c:pt>
                <c:pt idx="1004">
                  <c:v>1</c:v>
                </c:pt>
                <c:pt idx="1005">
                  <c:v>1</c:v>
                </c:pt>
                <c:pt idx="1006">
                  <c:v>1</c:v>
                </c:pt>
                <c:pt idx="1007">
                  <c:v>1</c:v>
                </c:pt>
                <c:pt idx="1008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1</c:v>
                </c:pt>
                <c:pt idx="1022">
                  <c:v>1</c:v>
                </c:pt>
                <c:pt idx="1023">
                  <c:v>1</c:v>
                </c:pt>
                <c:pt idx="1024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1</c:v>
                </c:pt>
                <c:pt idx="1186">
                  <c:v>1</c:v>
                </c:pt>
                <c:pt idx="1187">
                  <c:v>1</c:v>
                </c:pt>
                <c:pt idx="1188">
                  <c:v>1</c:v>
                </c:pt>
                <c:pt idx="1189">
                  <c:v>1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1</c:v>
                </c:pt>
                <c:pt idx="1350">
                  <c:v>1</c:v>
                </c:pt>
                <c:pt idx="1351">
                  <c:v>1</c:v>
                </c:pt>
                <c:pt idx="1352">
                  <c:v>1</c:v>
                </c:pt>
                <c:pt idx="1353">
                  <c:v>1</c:v>
                </c:pt>
                <c:pt idx="1354">
                  <c:v>1</c:v>
                </c:pt>
                <c:pt idx="1355">
                  <c:v>1</c:v>
                </c:pt>
                <c:pt idx="1356">
                  <c:v>1</c:v>
                </c:pt>
                <c:pt idx="1357">
                  <c:v>1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1</c:v>
                </c:pt>
                <c:pt idx="1395">
                  <c:v>1</c:v>
                </c:pt>
                <c:pt idx="1396">
                  <c:v>1</c:v>
                </c:pt>
                <c:pt idx="1397">
                  <c:v>1</c:v>
                </c:pt>
                <c:pt idx="1398">
                  <c:v>1</c:v>
                </c:pt>
                <c:pt idx="1399">
                  <c:v>1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1</c:v>
                </c:pt>
                <c:pt idx="1435">
                  <c:v>1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1</c:v>
                </c:pt>
                <c:pt idx="1443">
                  <c:v>1</c:v>
                </c:pt>
                <c:pt idx="1444">
                  <c:v>1</c:v>
                </c:pt>
                <c:pt idx="1445">
                  <c:v>1</c:v>
                </c:pt>
                <c:pt idx="1446">
                  <c:v>1</c:v>
                </c:pt>
                <c:pt idx="1447">
                  <c:v>1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1</c:v>
                </c:pt>
                <c:pt idx="1455">
                  <c:v>1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1</c:v>
                </c:pt>
                <c:pt idx="1485">
                  <c:v>1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1</c:v>
                </c:pt>
                <c:pt idx="1509">
                  <c:v>1</c:v>
                </c:pt>
                <c:pt idx="1510">
                  <c:v>1</c:v>
                </c:pt>
                <c:pt idx="1511">
                  <c:v>1</c:v>
                </c:pt>
                <c:pt idx="1512">
                  <c:v>1</c:v>
                </c:pt>
                <c:pt idx="1513">
                  <c:v>1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1</c:v>
                </c:pt>
                <c:pt idx="1527">
                  <c:v>1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1</c:v>
                </c:pt>
                <c:pt idx="1539">
                  <c:v>1</c:v>
                </c:pt>
                <c:pt idx="1540">
                  <c:v>1</c:v>
                </c:pt>
                <c:pt idx="1541">
                  <c:v>1</c:v>
                </c:pt>
                <c:pt idx="1542">
                  <c:v>1</c:v>
                </c:pt>
                <c:pt idx="1543">
                  <c:v>1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1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1</c:v>
                </c:pt>
                <c:pt idx="1605">
                  <c:v>1</c:v>
                </c:pt>
                <c:pt idx="1606">
                  <c:v>1</c:v>
                </c:pt>
                <c:pt idx="1607">
                  <c:v>1</c:v>
                </c:pt>
                <c:pt idx="1608">
                  <c:v>1</c:v>
                </c:pt>
                <c:pt idx="1609">
                  <c:v>1</c:v>
                </c:pt>
                <c:pt idx="1610">
                  <c:v>1</c:v>
                </c:pt>
                <c:pt idx="1611">
                  <c:v>1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1</c:v>
                </c:pt>
                <c:pt idx="1641">
                  <c:v>1</c:v>
                </c:pt>
                <c:pt idx="1642">
                  <c:v>1</c:v>
                </c:pt>
                <c:pt idx="1643">
                  <c:v>1</c:v>
                </c:pt>
                <c:pt idx="1644">
                  <c:v>1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1</c:v>
                </c:pt>
                <c:pt idx="1703">
                  <c:v>1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1</c:v>
                </c:pt>
                <c:pt idx="1769">
                  <c:v>1</c:v>
                </c:pt>
                <c:pt idx="1770">
                  <c:v>1</c:v>
                </c:pt>
                <c:pt idx="1771">
                  <c:v>1</c:v>
                </c:pt>
                <c:pt idx="1772">
                  <c:v>1</c:v>
                </c:pt>
                <c:pt idx="1773">
                  <c:v>1</c:v>
                </c:pt>
                <c:pt idx="1774">
                  <c:v>1</c:v>
                </c:pt>
                <c:pt idx="1775">
                  <c:v>1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1</c:v>
                </c:pt>
                <c:pt idx="1783">
                  <c:v>1</c:v>
                </c:pt>
                <c:pt idx="1784">
                  <c:v>1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1</c:v>
                </c:pt>
                <c:pt idx="1883">
                  <c:v>1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1</c:v>
                </c:pt>
                <c:pt idx="1913">
                  <c:v>1</c:v>
                </c:pt>
                <c:pt idx="1914">
                  <c:v>1</c:v>
                </c:pt>
                <c:pt idx="1915">
                  <c:v>1</c:v>
                </c:pt>
                <c:pt idx="1916">
                  <c:v>1</c:v>
                </c:pt>
                <c:pt idx="1917">
                  <c:v>1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1</c:v>
                </c:pt>
                <c:pt idx="2091">
                  <c:v>1</c:v>
                </c:pt>
                <c:pt idx="2092">
                  <c:v>1</c:v>
                </c:pt>
                <c:pt idx="2093">
                  <c:v>1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1</c:v>
                </c:pt>
                <c:pt idx="2125">
                  <c:v>1</c:v>
                </c:pt>
                <c:pt idx="2126">
                  <c:v>1</c:v>
                </c:pt>
                <c:pt idx="2127">
                  <c:v>1</c:v>
                </c:pt>
                <c:pt idx="2128">
                  <c:v>1</c:v>
                </c:pt>
                <c:pt idx="2129">
                  <c:v>1</c:v>
                </c:pt>
                <c:pt idx="2130">
                  <c:v>1</c:v>
                </c:pt>
                <c:pt idx="2131">
                  <c:v>1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1</c:v>
                </c:pt>
                <c:pt idx="2174">
                  <c:v>1</c:v>
                </c:pt>
                <c:pt idx="2175">
                  <c:v>1</c:v>
                </c:pt>
                <c:pt idx="2176">
                  <c:v>1</c:v>
                </c:pt>
                <c:pt idx="2177">
                  <c:v>1</c:v>
                </c:pt>
                <c:pt idx="2178">
                  <c:v>1</c:v>
                </c:pt>
                <c:pt idx="2179">
                  <c:v>1</c:v>
                </c:pt>
                <c:pt idx="2180">
                  <c:v>1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1</c:v>
                </c:pt>
                <c:pt idx="2202">
                  <c:v>1</c:v>
                </c:pt>
                <c:pt idx="2203">
                  <c:v>1</c:v>
                </c:pt>
                <c:pt idx="2204">
                  <c:v>1</c:v>
                </c:pt>
                <c:pt idx="2205">
                  <c:v>1</c:v>
                </c:pt>
                <c:pt idx="2206">
                  <c:v>1</c:v>
                </c:pt>
                <c:pt idx="2207">
                  <c:v>1</c:v>
                </c:pt>
                <c:pt idx="2208">
                  <c:v>1</c:v>
                </c:pt>
                <c:pt idx="2209">
                  <c:v>1</c:v>
                </c:pt>
                <c:pt idx="2210">
                  <c:v>1</c:v>
                </c:pt>
                <c:pt idx="2211">
                  <c:v>1</c:v>
                </c:pt>
                <c:pt idx="2212">
                  <c:v>1</c:v>
                </c:pt>
                <c:pt idx="2213">
                  <c:v>1</c:v>
                </c:pt>
                <c:pt idx="2214">
                  <c:v>1</c:v>
                </c:pt>
                <c:pt idx="2215">
                  <c:v>1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1</c:v>
                </c:pt>
                <c:pt idx="2244">
                  <c:v>1</c:v>
                </c:pt>
                <c:pt idx="2245">
                  <c:v>1</c:v>
                </c:pt>
                <c:pt idx="2246">
                  <c:v>1</c:v>
                </c:pt>
                <c:pt idx="2247">
                  <c:v>1</c:v>
                </c:pt>
                <c:pt idx="2248">
                  <c:v>1</c:v>
                </c:pt>
                <c:pt idx="2249">
                  <c:v>1</c:v>
                </c:pt>
                <c:pt idx="2250">
                  <c:v>1</c:v>
                </c:pt>
                <c:pt idx="2251">
                  <c:v>1</c:v>
                </c:pt>
                <c:pt idx="2252">
                  <c:v>1</c:v>
                </c:pt>
                <c:pt idx="2253">
                  <c:v>1</c:v>
                </c:pt>
                <c:pt idx="2254">
                  <c:v>1</c:v>
                </c:pt>
                <c:pt idx="2255">
                  <c:v>1</c:v>
                </c:pt>
                <c:pt idx="2256">
                  <c:v>1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1</c:v>
                </c:pt>
                <c:pt idx="2267">
                  <c:v>1</c:v>
                </c:pt>
                <c:pt idx="2268">
                  <c:v>1</c:v>
                </c:pt>
                <c:pt idx="2269">
                  <c:v>1</c:v>
                </c:pt>
                <c:pt idx="2270">
                  <c:v>1</c:v>
                </c:pt>
                <c:pt idx="2271">
                  <c:v>1</c:v>
                </c:pt>
                <c:pt idx="2272">
                  <c:v>1</c:v>
                </c:pt>
                <c:pt idx="2273">
                  <c:v>1</c:v>
                </c:pt>
                <c:pt idx="2274">
                  <c:v>1</c:v>
                </c:pt>
                <c:pt idx="2275">
                  <c:v>1</c:v>
                </c:pt>
                <c:pt idx="2276">
                  <c:v>1</c:v>
                </c:pt>
                <c:pt idx="2277">
                  <c:v>1</c:v>
                </c:pt>
                <c:pt idx="2278">
                  <c:v>1</c:v>
                </c:pt>
                <c:pt idx="2279">
                  <c:v>1</c:v>
                </c:pt>
                <c:pt idx="2280">
                  <c:v>1</c:v>
                </c:pt>
                <c:pt idx="2281">
                  <c:v>1</c:v>
                </c:pt>
                <c:pt idx="2282">
                  <c:v>1</c:v>
                </c:pt>
                <c:pt idx="2283">
                  <c:v>1</c:v>
                </c:pt>
                <c:pt idx="2284">
                  <c:v>1</c:v>
                </c:pt>
                <c:pt idx="2285">
                  <c:v>1</c:v>
                </c:pt>
                <c:pt idx="2286">
                  <c:v>1</c:v>
                </c:pt>
                <c:pt idx="2287">
                  <c:v>1</c:v>
                </c:pt>
                <c:pt idx="2288">
                  <c:v>1</c:v>
                </c:pt>
                <c:pt idx="2289">
                  <c:v>1</c:v>
                </c:pt>
                <c:pt idx="2290">
                  <c:v>1</c:v>
                </c:pt>
                <c:pt idx="2291">
                  <c:v>1</c:v>
                </c:pt>
                <c:pt idx="2292">
                  <c:v>1</c:v>
                </c:pt>
                <c:pt idx="2293">
                  <c:v>1</c:v>
                </c:pt>
                <c:pt idx="2294">
                  <c:v>1</c:v>
                </c:pt>
                <c:pt idx="2295">
                  <c:v>1</c:v>
                </c:pt>
                <c:pt idx="2296">
                  <c:v>1</c:v>
                </c:pt>
                <c:pt idx="2297">
                  <c:v>1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1</c:v>
                </c:pt>
                <c:pt idx="2302">
                  <c:v>1</c:v>
                </c:pt>
                <c:pt idx="2303">
                  <c:v>1</c:v>
                </c:pt>
                <c:pt idx="2304">
                  <c:v>1</c:v>
                </c:pt>
                <c:pt idx="2305">
                  <c:v>1</c:v>
                </c:pt>
                <c:pt idx="2306">
                  <c:v>1</c:v>
                </c:pt>
                <c:pt idx="2307">
                  <c:v>1</c:v>
                </c:pt>
                <c:pt idx="2308">
                  <c:v>1</c:v>
                </c:pt>
                <c:pt idx="2309">
                  <c:v>1</c:v>
                </c:pt>
                <c:pt idx="2310">
                  <c:v>1</c:v>
                </c:pt>
                <c:pt idx="2311">
                  <c:v>1</c:v>
                </c:pt>
                <c:pt idx="2312">
                  <c:v>1</c:v>
                </c:pt>
                <c:pt idx="2313">
                  <c:v>1</c:v>
                </c:pt>
                <c:pt idx="2314">
                  <c:v>1</c:v>
                </c:pt>
                <c:pt idx="2315">
                  <c:v>1</c:v>
                </c:pt>
                <c:pt idx="2316">
                  <c:v>1</c:v>
                </c:pt>
                <c:pt idx="2317">
                  <c:v>1</c:v>
                </c:pt>
                <c:pt idx="2318">
                  <c:v>1</c:v>
                </c:pt>
                <c:pt idx="2319">
                  <c:v>1</c:v>
                </c:pt>
                <c:pt idx="2320">
                  <c:v>1</c:v>
                </c:pt>
                <c:pt idx="2321">
                  <c:v>1</c:v>
                </c:pt>
                <c:pt idx="2322">
                  <c:v>1</c:v>
                </c:pt>
                <c:pt idx="2323">
                  <c:v>1</c:v>
                </c:pt>
                <c:pt idx="2324">
                  <c:v>1</c:v>
                </c:pt>
                <c:pt idx="2325">
                  <c:v>1</c:v>
                </c:pt>
                <c:pt idx="2326">
                  <c:v>1</c:v>
                </c:pt>
                <c:pt idx="2327">
                  <c:v>1</c:v>
                </c:pt>
                <c:pt idx="2328">
                  <c:v>1</c:v>
                </c:pt>
                <c:pt idx="2329">
                  <c:v>1</c:v>
                </c:pt>
                <c:pt idx="2330">
                  <c:v>1</c:v>
                </c:pt>
                <c:pt idx="2331">
                  <c:v>1</c:v>
                </c:pt>
                <c:pt idx="2332">
                  <c:v>1</c:v>
                </c:pt>
                <c:pt idx="2333">
                  <c:v>1</c:v>
                </c:pt>
                <c:pt idx="2334">
                  <c:v>1</c:v>
                </c:pt>
                <c:pt idx="2335">
                  <c:v>1</c:v>
                </c:pt>
                <c:pt idx="2336">
                  <c:v>1</c:v>
                </c:pt>
                <c:pt idx="2337">
                  <c:v>1</c:v>
                </c:pt>
                <c:pt idx="2338">
                  <c:v>1</c:v>
                </c:pt>
                <c:pt idx="2339">
                  <c:v>1</c:v>
                </c:pt>
                <c:pt idx="2340">
                  <c:v>1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1</c:v>
                </c:pt>
                <c:pt idx="2389">
                  <c:v>1</c:v>
                </c:pt>
                <c:pt idx="2390">
                  <c:v>1</c:v>
                </c:pt>
                <c:pt idx="2391">
                  <c:v>1</c:v>
                </c:pt>
                <c:pt idx="2392">
                  <c:v>1</c:v>
                </c:pt>
                <c:pt idx="2393">
                  <c:v>1</c:v>
                </c:pt>
                <c:pt idx="2394">
                  <c:v>1</c:v>
                </c:pt>
                <c:pt idx="2395">
                  <c:v>1</c:v>
                </c:pt>
                <c:pt idx="2396">
                  <c:v>1</c:v>
                </c:pt>
                <c:pt idx="2397">
                  <c:v>1</c:v>
                </c:pt>
                <c:pt idx="2398">
                  <c:v>1</c:v>
                </c:pt>
                <c:pt idx="2399">
                  <c:v>1</c:v>
                </c:pt>
                <c:pt idx="2400">
                  <c:v>1</c:v>
                </c:pt>
                <c:pt idx="2401">
                  <c:v>1</c:v>
                </c:pt>
                <c:pt idx="2402">
                  <c:v>1</c:v>
                </c:pt>
                <c:pt idx="2403">
                  <c:v>1</c:v>
                </c:pt>
                <c:pt idx="2404">
                  <c:v>1</c:v>
                </c:pt>
                <c:pt idx="2405">
                  <c:v>1</c:v>
                </c:pt>
                <c:pt idx="2406">
                  <c:v>1</c:v>
                </c:pt>
                <c:pt idx="2407">
                  <c:v>1</c:v>
                </c:pt>
                <c:pt idx="2408">
                  <c:v>1</c:v>
                </c:pt>
                <c:pt idx="2409">
                  <c:v>1</c:v>
                </c:pt>
                <c:pt idx="2410">
                  <c:v>1</c:v>
                </c:pt>
                <c:pt idx="2411">
                  <c:v>1</c:v>
                </c:pt>
                <c:pt idx="2412">
                  <c:v>1</c:v>
                </c:pt>
                <c:pt idx="2413">
                  <c:v>1</c:v>
                </c:pt>
                <c:pt idx="2414">
                  <c:v>1</c:v>
                </c:pt>
                <c:pt idx="2415">
                  <c:v>1</c:v>
                </c:pt>
                <c:pt idx="2416">
                  <c:v>1</c:v>
                </c:pt>
                <c:pt idx="2417">
                  <c:v>1</c:v>
                </c:pt>
                <c:pt idx="2418">
                  <c:v>1</c:v>
                </c:pt>
                <c:pt idx="2419">
                  <c:v>1</c:v>
                </c:pt>
                <c:pt idx="2420">
                  <c:v>1</c:v>
                </c:pt>
                <c:pt idx="2421">
                  <c:v>1</c:v>
                </c:pt>
                <c:pt idx="2422">
                  <c:v>1</c:v>
                </c:pt>
                <c:pt idx="2423">
                  <c:v>1</c:v>
                </c:pt>
                <c:pt idx="2424">
                  <c:v>1</c:v>
                </c:pt>
                <c:pt idx="2425">
                  <c:v>1</c:v>
                </c:pt>
                <c:pt idx="2426">
                  <c:v>1</c:v>
                </c:pt>
                <c:pt idx="2427">
                  <c:v>1</c:v>
                </c:pt>
                <c:pt idx="2428">
                  <c:v>1</c:v>
                </c:pt>
                <c:pt idx="2429">
                  <c:v>1</c:v>
                </c:pt>
                <c:pt idx="2430">
                  <c:v>1</c:v>
                </c:pt>
                <c:pt idx="2431">
                  <c:v>1</c:v>
                </c:pt>
                <c:pt idx="2432">
                  <c:v>1</c:v>
                </c:pt>
                <c:pt idx="2433">
                  <c:v>1</c:v>
                </c:pt>
                <c:pt idx="2434">
                  <c:v>1</c:v>
                </c:pt>
                <c:pt idx="2435">
                  <c:v>1</c:v>
                </c:pt>
                <c:pt idx="2436">
                  <c:v>1</c:v>
                </c:pt>
                <c:pt idx="2437">
                  <c:v>1</c:v>
                </c:pt>
                <c:pt idx="2438">
                  <c:v>1</c:v>
                </c:pt>
                <c:pt idx="2439">
                  <c:v>1</c:v>
                </c:pt>
                <c:pt idx="2440">
                  <c:v>1</c:v>
                </c:pt>
                <c:pt idx="2441">
                  <c:v>1</c:v>
                </c:pt>
                <c:pt idx="2442">
                  <c:v>1</c:v>
                </c:pt>
                <c:pt idx="2443">
                  <c:v>1</c:v>
                </c:pt>
                <c:pt idx="2444">
                  <c:v>1</c:v>
                </c:pt>
                <c:pt idx="2445">
                  <c:v>1</c:v>
                </c:pt>
                <c:pt idx="2446">
                  <c:v>1</c:v>
                </c:pt>
                <c:pt idx="2447">
                  <c:v>1</c:v>
                </c:pt>
                <c:pt idx="2448">
                  <c:v>1</c:v>
                </c:pt>
                <c:pt idx="2449">
                  <c:v>1</c:v>
                </c:pt>
                <c:pt idx="2450">
                  <c:v>1</c:v>
                </c:pt>
                <c:pt idx="2451">
                  <c:v>1</c:v>
                </c:pt>
                <c:pt idx="2452">
                  <c:v>1</c:v>
                </c:pt>
                <c:pt idx="2453">
                  <c:v>1</c:v>
                </c:pt>
                <c:pt idx="2454">
                  <c:v>1</c:v>
                </c:pt>
                <c:pt idx="2455">
                  <c:v>1</c:v>
                </c:pt>
                <c:pt idx="2456">
                  <c:v>1</c:v>
                </c:pt>
                <c:pt idx="2457">
                  <c:v>1</c:v>
                </c:pt>
                <c:pt idx="2458">
                  <c:v>1</c:v>
                </c:pt>
                <c:pt idx="2459">
                  <c:v>1</c:v>
                </c:pt>
                <c:pt idx="2460">
                  <c:v>1</c:v>
                </c:pt>
                <c:pt idx="2461">
                  <c:v>1</c:v>
                </c:pt>
                <c:pt idx="2462">
                  <c:v>1</c:v>
                </c:pt>
                <c:pt idx="2463">
                  <c:v>1</c:v>
                </c:pt>
                <c:pt idx="2464">
                  <c:v>1</c:v>
                </c:pt>
                <c:pt idx="2465">
                  <c:v>1</c:v>
                </c:pt>
                <c:pt idx="2466">
                  <c:v>1</c:v>
                </c:pt>
                <c:pt idx="2467">
                  <c:v>1</c:v>
                </c:pt>
                <c:pt idx="2468">
                  <c:v>1</c:v>
                </c:pt>
                <c:pt idx="2469">
                  <c:v>1</c:v>
                </c:pt>
                <c:pt idx="2470">
                  <c:v>1</c:v>
                </c:pt>
                <c:pt idx="2471">
                  <c:v>1</c:v>
                </c:pt>
                <c:pt idx="2472">
                  <c:v>1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1</c:v>
                </c:pt>
                <c:pt idx="2508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1</c:v>
                </c:pt>
                <c:pt idx="2512">
                  <c:v>1</c:v>
                </c:pt>
                <c:pt idx="2513">
                  <c:v>1</c:v>
                </c:pt>
                <c:pt idx="2514">
                  <c:v>1</c:v>
                </c:pt>
                <c:pt idx="2515">
                  <c:v>1</c:v>
                </c:pt>
                <c:pt idx="2516">
                  <c:v>1</c:v>
                </c:pt>
                <c:pt idx="2517">
                  <c:v>1</c:v>
                </c:pt>
                <c:pt idx="2518">
                  <c:v>1</c:v>
                </c:pt>
                <c:pt idx="2519">
                  <c:v>1</c:v>
                </c:pt>
                <c:pt idx="2520">
                  <c:v>1</c:v>
                </c:pt>
                <c:pt idx="2521">
                  <c:v>1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1</c:v>
                </c:pt>
                <c:pt idx="2589">
                  <c:v>1</c:v>
                </c:pt>
                <c:pt idx="2590">
                  <c:v>1</c:v>
                </c:pt>
                <c:pt idx="2591">
                  <c:v>1</c:v>
                </c:pt>
                <c:pt idx="2592">
                  <c:v>1</c:v>
                </c:pt>
                <c:pt idx="2593">
                  <c:v>1</c:v>
                </c:pt>
                <c:pt idx="2594">
                  <c:v>1</c:v>
                </c:pt>
                <c:pt idx="2595">
                  <c:v>1</c:v>
                </c:pt>
                <c:pt idx="2596">
                  <c:v>1</c:v>
                </c:pt>
                <c:pt idx="2597">
                  <c:v>1</c:v>
                </c:pt>
                <c:pt idx="2598">
                  <c:v>1</c:v>
                </c:pt>
                <c:pt idx="2599">
                  <c:v>1</c:v>
                </c:pt>
                <c:pt idx="2600">
                  <c:v>1</c:v>
                </c:pt>
                <c:pt idx="2601">
                  <c:v>1</c:v>
                </c:pt>
                <c:pt idx="2602">
                  <c:v>1</c:v>
                </c:pt>
                <c:pt idx="2603">
                  <c:v>1</c:v>
                </c:pt>
                <c:pt idx="2604">
                  <c:v>1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1</c:v>
                </c:pt>
                <c:pt idx="2661">
                  <c:v>1</c:v>
                </c:pt>
                <c:pt idx="2662">
                  <c:v>1</c:v>
                </c:pt>
                <c:pt idx="2663">
                  <c:v>1</c:v>
                </c:pt>
                <c:pt idx="2664">
                  <c:v>1</c:v>
                </c:pt>
                <c:pt idx="2665">
                  <c:v>1</c:v>
                </c:pt>
                <c:pt idx="2666">
                  <c:v>1</c:v>
                </c:pt>
                <c:pt idx="2667">
                  <c:v>1</c:v>
                </c:pt>
                <c:pt idx="2668">
                  <c:v>1</c:v>
                </c:pt>
                <c:pt idx="2669">
                  <c:v>1</c:v>
                </c:pt>
                <c:pt idx="2670">
                  <c:v>1</c:v>
                </c:pt>
                <c:pt idx="2671">
                  <c:v>1</c:v>
                </c:pt>
                <c:pt idx="2672">
                  <c:v>1</c:v>
                </c:pt>
                <c:pt idx="2673">
                  <c:v>1</c:v>
                </c:pt>
                <c:pt idx="2674">
                  <c:v>1</c:v>
                </c:pt>
                <c:pt idx="2675">
                  <c:v>1</c:v>
                </c:pt>
                <c:pt idx="2676">
                  <c:v>1</c:v>
                </c:pt>
                <c:pt idx="2677">
                  <c:v>1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1</c:v>
                </c:pt>
                <c:pt idx="2736">
                  <c:v>1</c:v>
                </c:pt>
                <c:pt idx="2737">
                  <c:v>1</c:v>
                </c:pt>
                <c:pt idx="2738">
                  <c:v>1</c:v>
                </c:pt>
                <c:pt idx="2739">
                  <c:v>1</c:v>
                </c:pt>
                <c:pt idx="2740">
                  <c:v>1</c:v>
                </c:pt>
                <c:pt idx="2741">
                  <c:v>1</c:v>
                </c:pt>
                <c:pt idx="2742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46">
                  <c:v>1</c:v>
                </c:pt>
                <c:pt idx="2747">
                  <c:v>1</c:v>
                </c:pt>
                <c:pt idx="2748">
                  <c:v>1</c:v>
                </c:pt>
                <c:pt idx="2749">
                  <c:v>1</c:v>
                </c:pt>
                <c:pt idx="2750">
                  <c:v>1</c:v>
                </c:pt>
                <c:pt idx="2751">
                  <c:v>1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1</c:v>
                </c:pt>
                <c:pt idx="2788">
                  <c:v>1</c:v>
                </c:pt>
                <c:pt idx="2789">
                  <c:v>1</c:v>
                </c:pt>
                <c:pt idx="2790">
                  <c:v>1</c:v>
                </c:pt>
                <c:pt idx="2791">
                  <c:v>1</c:v>
                </c:pt>
                <c:pt idx="2792">
                  <c:v>1</c:v>
                </c:pt>
                <c:pt idx="2793">
                  <c:v>1</c:v>
                </c:pt>
                <c:pt idx="2794">
                  <c:v>1</c:v>
                </c:pt>
                <c:pt idx="2795">
                  <c:v>1</c:v>
                </c:pt>
                <c:pt idx="2796">
                  <c:v>1</c:v>
                </c:pt>
                <c:pt idx="2797">
                  <c:v>1</c:v>
                </c:pt>
                <c:pt idx="2798">
                  <c:v>1</c:v>
                </c:pt>
                <c:pt idx="2799">
                  <c:v>1</c:v>
                </c:pt>
                <c:pt idx="2800">
                  <c:v>1</c:v>
                </c:pt>
                <c:pt idx="2801">
                  <c:v>1</c:v>
                </c:pt>
                <c:pt idx="2802">
                  <c:v>1</c:v>
                </c:pt>
                <c:pt idx="2803">
                  <c:v>1</c:v>
                </c:pt>
                <c:pt idx="2804">
                  <c:v>1</c:v>
                </c:pt>
                <c:pt idx="2805">
                  <c:v>1</c:v>
                </c:pt>
                <c:pt idx="2806">
                  <c:v>1</c:v>
                </c:pt>
                <c:pt idx="2807">
                  <c:v>1</c:v>
                </c:pt>
                <c:pt idx="2808">
                  <c:v>1</c:v>
                </c:pt>
                <c:pt idx="2809">
                  <c:v>1</c:v>
                </c:pt>
                <c:pt idx="2810">
                  <c:v>1</c:v>
                </c:pt>
                <c:pt idx="2811">
                  <c:v>1</c:v>
                </c:pt>
                <c:pt idx="2812">
                  <c:v>1</c:v>
                </c:pt>
                <c:pt idx="2813">
                  <c:v>1</c:v>
                </c:pt>
                <c:pt idx="2814">
                  <c:v>1</c:v>
                </c:pt>
                <c:pt idx="2815">
                  <c:v>1</c:v>
                </c:pt>
                <c:pt idx="2816">
                  <c:v>1</c:v>
                </c:pt>
                <c:pt idx="2817">
                  <c:v>1</c:v>
                </c:pt>
                <c:pt idx="2818">
                  <c:v>1</c:v>
                </c:pt>
                <c:pt idx="2819">
                  <c:v>1</c:v>
                </c:pt>
                <c:pt idx="2820">
                  <c:v>1</c:v>
                </c:pt>
                <c:pt idx="2821">
                  <c:v>1</c:v>
                </c:pt>
                <c:pt idx="2822">
                  <c:v>1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1</c:v>
                </c:pt>
                <c:pt idx="2842">
                  <c:v>1</c:v>
                </c:pt>
                <c:pt idx="2843">
                  <c:v>1</c:v>
                </c:pt>
                <c:pt idx="2844">
                  <c:v>1</c:v>
                </c:pt>
                <c:pt idx="2845">
                  <c:v>1</c:v>
                </c:pt>
                <c:pt idx="2846">
                  <c:v>1</c:v>
                </c:pt>
                <c:pt idx="2847">
                  <c:v>1</c:v>
                </c:pt>
                <c:pt idx="2848">
                  <c:v>1</c:v>
                </c:pt>
                <c:pt idx="2849">
                  <c:v>1</c:v>
                </c:pt>
                <c:pt idx="2850">
                  <c:v>1</c:v>
                </c:pt>
                <c:pt idx="2851">
                  <c:v>1</c:v>
                </c:pt>
                <c:pt idx="2852">
                  <c:v>1</c:v>
                </c:pt>
                <c:pt idx="2853">
                  <c:v>1</c:v>
                </c:pt>
                <c:pt idx="2854">
                  <c:v>1</c:v>
                </c:pt>
                <c:pt idx="2855">
                  <c:v>1</c:v>
                </c:pt>
                <c:pt idx="2856">
                  <c:v>1</c:v>
                </c:pt>
                <c:pt idx="2857">
                  <c:v>1</c:v>
                </c:pt>
                <c:pt idx="2858">
                  <c:v>1</c:v>
                </c:pt>
                <c:pt idx="2859">
                  <c:v>1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1</c:v>
                </c:pt>
                <c:pt idx="2879">
                  <c:v>1</c:v>
                </c:pt>
                <c:pt idx="2880">
                  <c:v>1</c:v>
                </c:pt>
                <c:pt idx="2881">
                  <c:v>1</c:v>
                </c:pt>
                <c:pt idx="2882">
                  <c:v>1</c:v>
                </c:pt>
                <c:pt idx="2883">
                  <c:v>1</c:v>
                </c:pt>
                <c:pt idx="2884">
                  <c:v>1</c:v>
                </c:pt>
                <c:pt idx="2885">
                  <c:v>1</c:v>
                </c:pt>
                <c:pt idx="2886">
                  <c:v>1</c:v>
                </c:pt>
                <c:pt idx="2887">
                  <c:v>1</c:v>
                </c:pt>
                <c:pt idx="2888">
                  <c:v>1</c:v>
                </c:pt>
                <c:pt idx="2889">
                  <c:v>1</c:v>
                </c:pt>
                <c:pt idx="2890">
                  <c:v>1</c:v>
                </c:pt>
                <c:pt idx="2891">
                  <c:v>1</c:v>
                </c:pt>
                <c:pt idx="2892">
                  <c:v>1</c:v>
                </c:pt>
                <c:pt idx="2893">
                  <c:v>1</c:v>
                </c:pt>
                <c:pt idx="2894">
                  <c:v>1</c:v>
                </c:pt>
                <c:pt idx="2895">
                  <c:v>1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1</c:v>
                </c:pt>
                <c:pt idx="2953">
                  <c:v>1</c:v>
                </c:pt>
                <c:pt idx="2954">
                  <c:v>1</c:v>
                </c:pt>
                <c:pt idx="2955">
                  <c:v>1</c:v>
                </c:pt>
                <c:pt idx="2956">
                  <c:v>1</c:v>
                </c:pt>
                <c:pt idx="2957">
                  <c:v>1</c:v>
                </c:pt>
                <c:pt idx="2958">
                  <c:v>1</c:v>
                </c:pt>
                <c:pt idx="2959">
                  <c:v>1</c:v>
                </c:pt>
                <c:pt idx="2960">
                  <c:v>1</c:v>
                </c:pt>
                <c:pt idx="2961">
                  <c:v>1</c:v>
                </c:pt>
                <c:pt idx="2962">
                  <c:v>1</c:v>
                </c:pt>
                <c:pt idx="2963">
                  <c:v>1</c:v>
                </c:pt>
                <c:pt idx="2964">
                  <c:v>1</c:v>
                </c:pt>
                <c:pt idx="2965">
                  <c:v>1</c:v>
                </c:pt>
                <c:pt idx="2966">
                  <c:v>1</c:v>
                </c:pt>
                <c:pt idx="2967">
                  <c:v>1</c:v>
                </c:pt>
                <c:pt idx="2968">
                  <c:v>1</c:v>
                </c:pt>
                <c:pt idx="2969">
                  <c:v>1</c:v>
                </c:pt>
                <c:pt idx="2970">
                  <c:v>1</c:v>
                </c:pt>
                <c:pt idx="2971">
                  <c:v>1</c:v>
                </c:pt>
                <c:pt idx="2972">
                  <c:v>1</c:v>
                </c:pt>
                <c:pt idx="2973">
                  <c:v>1</c:v>
                </c:pt>
                <c:pt idx="2974">
                  <c:v>1</c:v>
                </c:pt>
                <c:pt idx="2975">
                  <c:v>1</c:v>
                </c:pt>
                <c:pt idx="2976">
                  <c:v>1</c:v>
                </c:pt>
                <c:pt idx="2977">
                  <c:v>1</c:v>
                </c:pt>
                <c:pt idx="2978">
                  <c:v>1</c:v>
                </c:pt>
                <c:pt idx="2979">
                  <c:v>1</c:v>
                </c:pt>
                <c:pt idx="2980">
                  <c:v>1</c:v>
                </c:pt>
                <c:pt idx="2981">
                  <c:v>1</c:v>
                </c:pt>
                <c:pt idx="2982">
                  <c:v>1</c:v>
                </c:pt>
                <c:pt idx="2983">
                  <c:v>1</c:v>
                </c:pt>
                <c:pt idx="2984">
                  <c:v>1</c:v>
                </c:pt>
                <c:pt idx="2985">
                  <c:v>1</c:v>
                </c:pt>
                <c:pt idx="2986">
                  <c:v>1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1</c:v>
                </c:pt>
                <c:pt idx="3006">
                  <c:v>1</c:v>
                </c:pt>
                <c:pt idx="3007">
                  <c:v>1</c:v>
                </c:pt>
                <c:pt idx="3008">
                  <c:v>1</c:v>
                </c:pt>
                <c:pt idx="3009">
                  <c:v>1</c:v>
                </c:pt>
                <c:pt idx="3010">
                  <c:v>1</c:v>
                </c:pt>
                <c:pt idx="3011">
                  <c:v>1</c:v>
                </c:pt>
                <c:pt idx="3012">
                  <c:v>1</c:v>
                </c:pt>
                <c:pt idx="3013">
                  <c:v>1</c:v>
                </c:pt>
                <c:pt idx="3014">
                  <c:v>1</c:v>
                </c:pt>
                <c:pt idx="3015">
                  <c:v>1</c:v>
                </c:pt>
                <c:pt idx="3016">
                  <c:v>1</c:v>
                </c:pt>
                <c:pt idx="3017">
                  <c:v>1</c:v>
                </c:pt>
                <c:pt idx="3018">
                  <c:v>1</c:v>
                </c:pt>
                <c:pt idx="3019">
                  <c:v>1</c:v>
                </c:pt>
                <c:pt idx="3020">
                  <c:v>1</c:v>
                </c:pt>
                <c:pt idx="3021">
                  <c:v>1</c:v>
                </c:pt>
                <c:pt idx="3022">
                  <c:v>1</c:v>
                </c:pt>
                <c:pt idx="3023">
                  <c:v>1</c:v>
                </c:pt>
                <c:pt idx="3024">
                  <c:v>1</c:v>
                </c:pt>
                <c:pt idx="3025">
                  <c:v>1</c:v>
                </c:pt>
                <c:pt idx="3026">
                  <c:v>1</c:v>
                </c:pt>
                <c:pt idx="3027">
                  <c:v>1</c:v>
                </c:pt>
                <c:pt idx="3028">
                  <c:v>1</c:v>
                </c:pt>
                <c:pt idx="3029">
                  <c:v>1</c:v>
                </c:pt>
                <c:pt idx="3030">
                  <c:v>1</c:v>
                </c:pt>
                <c:pt idx="3031">
                  <c:v>1</c:v>
                </c:pt>
                <c:pt idx="3032">
                  <c:v>1</c:v>
                </c:pt>
                <c:pt idx="3033">
                  <c:v>1</c:v>
                </c:pt>
                <c:pt idx="3034">
                  <c:v>1</c:v>
                </c:pt>
                <c:pt idx="3035">
                  <c:v>1</c:v>
                </c:pt>
                <c:pt idx="3036">
                  <c:v>1</c:v>
                </c:pt>
                <c:pt idx="3037">
                  <c:v>1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1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1</c:v>
                </c:pt>
                <c:pt idx="3099">
                  <c:v>1</c:v>
                </c:pt>
                <c:pt idx="3100">
                  <c:v>1</c:v>
                </c:pt>
                <c:pt idx="3101">
                  <c:v>1</c:v>
                </c:pt>
                <c:pt idx="3102">
                  <c:v>1</c:v>
                </c:pt>
                <c:pt idx="3103">
                  <c:v>1</c:v>
                </c:pt>
                <c:pt idx="3104">
                  <c:v>1</c:v>
                </c:pt>
                <c:pt idx="3105">
                  <c:v>1</c:v>
                </c:pt>
                <c:pt idx="3106">
                  <c:v>1</c:v>
                </c:pt>
                <c:pt idx="3107">
                  <c:v>1</c:v>
                </c:pt>
                <c:pt idx="3108">
                  <c:v>1</c:v>
                </c:pt>
                <c:pt idx="3109">
                  <c:v>1</c:v>
                </c:pt>
                <c:pt idx="3110">
                  <c:v>1</c:v>
                </c:pt>
                <c:pt idx="3111">
                  <c:v>1</c:v>
                </c:pt>
                <c:pt idx="3112">
                  <c:v>1</c:v>
                </c:pt>
                <c:pt idx="3113">
                  <c:v>1</c:v>
                </c:pt>
                <c:pt idx="3114">
                  <c:v>1</c:v>
                </c:pt>
                <c:pt idx="3115">
                  <c:v>1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1</c:v>
                </c:pt>
                <c:pt idx="3135">
                  <c:v>1</c:v>
                </c:pt>
                <c:pt idx="3136">
                  <c:v>1</c:v>
                </c:pt>
                <c:pt idx="3137">
                  <c:v>1</c:v>
                </c:pt>
                <c:pt idx="3138">
                  <c:v>1</c:v>
                </c:pt>
                <c:pt idx="3139">
                  <c:v>1</c:v>
                </c:pt>
                <c:pt idx="3140">
                  <c:v>1</c:v>
                </c:pt>
                <c:pt idx="3141">
                  <c:v>1</c:v>
                </c:pt>
                <c:pt idx="3142">
                  <c:v>1</c:v>
                </c:pt>
                <c:pt idx="3143">
                  <c:v>1</c:v>
                </c:pt>
                <c:pt idx="3144">
                  <c:v>1</c:v>
                </c:pt>
                <c:pt idx="3145">
                  <c:v>1</c:v>
                </c:pt>
                <c:pt idx="3146">
                  <c:v>1</c:v>
                </c:pt>
                <c:pt idx="3147">
                  <c:v>1</c:v>
                </c:pt>
                <c:pt idx="3148">
                  <c:v>1</c:v>
                </c:pt>
                <c:pt idx="3149">
                  <c:v>1</c:v>
                </c:pt>
                <c:pt idx="3150">
                  <c:v>1</c:v>
                </c:pt>
                <c:pt idx="3151">
                  <c:v>1</c:v>
                </c:pt>
                <c:pt idx="3152">
                  <c:v>1</c:v>
                </c:pt>
                <c:pt idx="3153">
                  <c:v>1</c:v>
                </c:pt>
                <c:pt idx="3154">
                  <c:v>1</c:v>
                </c:pt>
                <c:pt idx="3155">
                  <c:v>1</c:v>
                </c:pt>
                <c:pt idx="3156">
                  <c:v>1</c:v>
                </c:pt>
                <c:pt idx="3157">
                  <c:v>1</c:v>
                </c:pt>
                <c:pt idx="3158">
                  <c:v>1</c:v>
                </c:pt>
                <c:pt idx="3159">
                  <c:v>1</c:v>
                </c:pt>
                <c:pt idx="3160">
                  <c:v>1</c:v>
                </c:pt>
                <c:pt idx="3161">
                  <c:v>1</c:v>
                </c:pt>
                <c:pt idx="3162">
                  <c:v>1</c:v>
                </c:pt>
                <c:pt idx="3163">
                  <c:v>1</c:v>
                </c:pt>
                <c:pt idx="3164">
                  <c:v>1</c:v>
                </c:pt>
                <c:pt idx="3165">
                  <c:v>1</c:v>
                </c:pt>
                <c:pt idx="3166">
                  <c:v>1</c:v>
                </c:pt>
                <c:pt idx="3167">
                  <c:v>1</c:v>
                </c:pt>
                <c:pt idx="3168">
                  <c:v>1</c:v>
                </c:pt>
                <c:pt idx="3169">
                  <c:v>1</c:v>
                </c:pt>
                <c:pt idx="3170">
                  <c:v>1</c:v>
                </c:pt>
                <c:pt idx="3171">
                  <c:v>1</c:v>
                </c:pt>
                <c:pt idx="3172">
                  <c:v>1</c:v>
                </c:pt>
                <c:pt idx="3173">
                  <c:v>1</c:v>
                </c:pt>
                <c:pt idx="3174">
                  <c:v>1</c:v>
                </c:pt>
                <c:pt idx="3175">
                  <c:v>1</c:v>
                </c:pt>
                <c:pt idx="3176">
                  <c:v>1</c:v>
                </c:pt>
                <c:pt idx="3177">
                  <c:v>1</c:v>
                </c:pt>
                <c:pt idx="3178">
                  <c:v>1</c:v>
                </c:pt>
                <c:pt idx="3179">
                  <c:v>1</c:v>
                </c:pt>
                <c:pt idx="3180">
                  <c:v>1</c:v>
                </c:pt>
                <c:pt idx="3181">
                  <c:v>1</c:v>
                </c:pt>
                <c:pt idx="3182">
                  <c:v>1</c:v>
                </c:pt>
                <c:pt idx="3183">
                  <c:v>1</c:v>
                </c:pt>
                <c:pt idx="3184">
                  <c:v>1</c:v>
                </c:pt>
                <c:pt idx="3185">
                  <c:v>1</c:v>
                </c:pt>
                <c:pt idx="3186">
                  <c:v>1</c:v>
                </c:pt>
                <c:pt idx="3187">
                  <c:v>1</c:v>
                </c:pt>
                <c:pt idx="3188">
                  <c:v>1</c:v>
                </c:pt>
                <c:pt idx="3189">
                  <c:v>1</c:v>
                </c:pt>
                <c:pt idx="3190">
                  <c:v>1</c:v>
                </c:pt>
                <c:pt idx="3191">
                  <c:v>1</c:v>
                </c:pt>
                <c:pt idx="3192">
                  <c:v>1</c:v>
                </c:pt>
                <c:pt idx="3193">
                  <c:v>1</c:v>
                </c:pt>
                <c:pt idx="3194">
                  <c:v>1</c:v>
                </c:pt>
                <c:pt idx="3195">
                  <c:v>1</c:v>
                </c:pt>
                <c:pt idx="3196">
                  <c:v>1</c:v>
                </c:pt>
                <c:pt idx="3197">
                  <c:v>1</c:v>
                </c:pt>
                <c:pt idx="3198">
                  <c:v>1</c:v>
                </c:pt>
                <c:pt idx="3199">
                  <c:v>1</c:v>
                </c:pt>
                <c:pt idx="3200">
                  <c:v>1</c:v>
                </c:pt>
                <c:pt idx="3201">
                  <c:v>1</c:v>
                </c:pt>
                <c:pt idx="3202">
                  <c:v>1</c:v>
                </c:pt>
                <c:pt idx="3203">
                  <c:v>1</c:v>
                </c:pt>
                <c:pt idx="3204">
                  <c:v>1</c:v>
                </c:pt>
                <c:pt idx="3205">
                  <c:v>1</c:v>
                </c:pt>
                <c:pt idx="3206">
                  <c:v>1</c:v>
                </c:pt>
                <c:pt idx="3207">
                  <c:v>1</c:v>
                </c:pt>
                <c:pt idx="3208">
                  <c:v>1</c:v>
                </c:pt>
                <c:pt idx="3209">
                  <c:v>1</c:v>
                </c:pt>
                <c:pt idx="3210">
                  <c:v>1</c:v>
                </c:pt>
                <c:pt idx="3211">
                  <c:v>1</c:v>
                </c:pt>
                <c:pt idx="3212">
                  <c:v>1</c:v>
                </c:pt>
                <c:pt idx="3213">
                  <c:v>1</c:v>
                </c:pt>
                <c:pt idx="3214">
                  <c:v>1</c:v>
                </c:pt>
                <c:pt idx="3215">
                  <c:v>1</c:v>
                </c:pt>
                <c:pt idx="3216">
                  <c:v>1</c:v>
                </c:pt>
                <c:pt idx="3217">
                  <c:v>1</c:v>
                </c:pt>
                <c:pt idx="3218">
                  <c:v>1</c:v>
                </c:pt>
                <c:pt idx="3219">
                  <c:v>1</c:v>
                </c:pt>
                <c:pt idx="3220">
                  <c:v>1</c:v>
                </c:pt>
                <c:pt idx="3221">
                  <c:v>1</c:v>
                </c:pt>
                <c:pt idx="3222">
                  <c:v>1</c:v>
                </c:pt>
                <c:pt idx="3223">
                  <c:v>1</c:v>
                </c:pt>
                <c:pt idx="3224">
                  <c:v>1</c:v>
                </c:pt>
                <c:pt idx="3225">
                  <c:v>1</c:v>
                </c:pt>
                <c:pt idx="3226">
                  <c:v>1</c:v>
                </c:pt>
                <c:pt idx="3227">
                  <c:v>1</c:v>
                </c:pt>
                <c:pt idx="3228">
                  <c:v>1</c:v>
                </c:pt>
                <c:pt idx="3229">
                  <c:v>1</c:v>
                </c:pt>
                <c:pt idx="3230">
                  <c:v>1</c:v>
                </c:pt>
                <c:pt idx="3231">
                  <c:v>1</c:v>
                </c:pt>
                <c:pt idx="3232">
                  <c:v>1</c:v>
                </c:pt>
                <c:pt idx="3233">
                  <c:v>1</c:v>
                </c:pt>
                <c:pt idx="3234">
                  <c:v>1</c:v>
                </c:pt>
                <c:pt idx="3235">
                  <c:v>1</c:v>
                </c:pt>
                <c:pt idx="3236">
                  <c:v>1</c:v>
                </c:pt>
                <c:pt idx="3237">
                  <c:v>1</c:v>
                </c:pt>
                <c:pt idx="3238">
                  <c:v>1</c:v>
                </c:pt>
                <c:pt idx="3239">
                  <c:v>1</c:v>
                </c:pt>
                <c:pt idx="3240">
                  <c:v>1</c:v>
                </c:pt>
                <c:pt idx="3241">
                  <c:v>1</c:v>
                </c:pt>
                <c:pt idx="3242">
                  <c:v>1</c:v>
                </c:pt>
                <c:pt idx="3243">
                  <c:v>1</c:v>
                </c:pt>
                <c:pt idx="3244">
                  <c:v>1</c:v>
                </c:pt>
                <c:pt idx="3245">
                  <c:v>1</c:v>
                </c:pt>
                <c:pt idx="3246">
                  <c:v>1</c:v>
                </c:pt>
                <c:pt idx="3247">
                  <c:v>1</c:v>
                </c:pt>
                <c:pt idx="3248">
                  <c:v>1</c:v>
                </c:pt>
                <c:pt idx="3249">
                  <c:v>1</c:v>
                </c:pt>
                <c:pt idx="3250">
                  <c:v>1</c:v>
                </c:pt>
                <c:pt idx="3251">
                  <c:v>1</c:v>
                </c:pt>
                <c:pt idx="3252">
                  <c:v>1</c:v>
                </c:pt>
                <c:pt idx="3253">
                  <c:v>1</c:v>
                </c:pt>
                <c:pt idx="3254">
                  <c:v>1</c:v>
                </c:pt>
                <c:pt idx="3255">
                  <c:v>1</c:v>
                </c:pt>
                <c:pt idx="3256">
                  <c:v>1</c:v>
                </c:pt>
                <c:pt idx="3257">
                  <c:v>1</c:v>
                </c:pt>
                <c:pt idx="3258">
                  <c:v>1</c:v>
                </c:pt>
                <c:pt idx="3259">
                  <c:v>1</c:v>
                </c:pt>
                <c:pt idx="3260">
                  <c:v>1</c:v>
                </c:pt>
                <c:pt idx="3261">
                  <c:v>1</c:v>
                </c:pt>
                <c:pt idx="3262">
                  <c:v>1</c:v>
                </c:pt>
                <c:pt idx="3263">
                  <c:v>1</c:v>
                </c:pt>
                <c:pt idx="3264">
                  <c:v>1</c:v>
                </c:pt>
                <c:pt idx="3265">
                  <c:v>1</c:v>
                </c:pt>
                <c:pt idx="3266">
                  <c:v>1</c:v>
                </c:pt>
                <c:pt idx="3267">
                  <c:v>1</c:v>
                </c:pt>
                <c:pt idx="3268">
                  <c:v>1</c:v>
                </c:pt>
                <c:pt idx="3269">
                  <c:v>1</c:v>
                </c:pt>
                <c:pt idx="3270">
                  <c:v>1</c:v>
                </c:pt>
                <c:pt idx="3271">
                  <c:v>1</c:v>
                </c:pt>
                <c:pt idx="3272">
                  <c:v>1</c:v>
                </c:pt>
                <c:pt idx="3273">
                  <c:v>1</c:v>
                </c:pt>
                <c:pt idx="3274">
                  <c:v>1</c:v>
                </c:pt>
                <c:pt idx="3275">
                  <c:v>1</c:v>
                </c:pt>
                <c:pt idx="3276">
                  <c:v>1</c:v>
                </c:pt>
                <c:pt idx="3277">
                  <c:v>1</c:v>
                </c:pt>
                <c:pt idx="3278">
                  <c:v>1</c:v>
                </c:pt>
                <c:pt idx="3279">
                  <c:v>1</c:v>
                </c:pt>
                <c:pt idx="3280">
                  <c:v>1</c:v>
                </c:pt>
                <c:pt idx="3281">
                  <c:v>1</c:v>
                </c:pt>
                <c:pt idx="3282">
                  <c:v>1</c:v>
                </c:pt>
                <c:pt idx="3283">
                  <c:v>1</c:v>
                </c:pt>
                <c:pt idx="3284">
                  <c:v>1</c:v>
                </c:pt>
                <c:pt idx="3285">
                  <c:v>1</c:v>
                </c:pt>
                <c:pt idx="3286">
                  <c:v>1</c:v>
                </c:pt>
                <c:pt idx="3287">
                  <c:v>1</c:v>
                </c:pt>
                <c:pt idx="3288">
                  <c:v>1</c:v>
                </c:pt>
                <c:pt idx="3289">
                  <c:v>1</c:v>
                </c:pt>
                <c:pt idx="3290">
                  <c:v>1</c:v>
                </c:pt>
                <c:pt idx="3291">
                  <c:v>1</c:v>
                </c:pt>
                <c:pt idx="3292">
                  <c:v>1</c:v>
                </c:pt>
                <c:pt idx="3293">
                  <c:v>1</c:v>
                </c:pt>
                <c:pt idx="3294">
                  <c:v>1</c:v>
                </c:pt>
                <c:pt idx="3295">
                  <c:v>1</c:v>
                </c:pt>
                <c:pt idx="3296">
                  <c:v>1</c:v>
                </c:pt>
                <c:pt idx="3297">
                  <c:v>1</c:v>
                </c:pt>
                <c:pt idx="3298">
                  <c:v>1</c:v>
                </c:pt>
                <c:pt idx="3299">
                  <c:v>1</c:v>
                </c:pt>
                <c:pt idx="3300">
                  <c:v>1</c:v>
                </c:pt>
                <c:pt idx="3301">
                  <c:v>1</c:v>
                </c:pt>
                <c:pt idx="3302">
                  <c:v>1</c:v>
                </c:pt>
                <c:pt idx="3303">
                  <c:v>1</c:v>
                </c:pt>
                <c:pt idx="3304">
                  <c:v>1</c:v>
                </c:pt>
                <c:pt idx="3305">
                  <c:v>1</c:v>
                </c:pt>
                <c:pt idx="3306">
                  <c:v>1</c:v>
                </c:pt>
                <c:pt idx="3307">
                  <c:v>1</c:v>
                </c:pt>
                <c:pt idx="3308">
                  <c:v>1</c:v>
                </c:pt>
                <c:pt idx="3309">
                  <c:v>1</c:v>
                </c:pt>
                <c:pt idx="3310">
                  <c:v>1</c:v>
                </c:pt>
                <c:pt idx="3311">
                  <c:v>1</c:v>
                </c:pt>
                <c:pt idx="3312">
                  <c:v>1</c:v>
                </c:pt>
                <c:pt idx="3313">
                  <c:v>1</c:v>
                </c:pt>
                <c:pt idx="3314">
                  <c:v>1</c:v>
                </c:pt>
                <c:pt idx="3315">
                  <c:v>1</c:v>
                </c:pt>
                <c:pt idx="3316">
                  <c:v>1</c:v>
                </c:pt>
                <c:pt idx="3317">
                  <c:v>1</c:v>
                </c:pt>
                <c:pt idx="3318">
                  <c:v>1</c:v>
                </c:pt>
                <c:pt idx="3319">
                  <c:v>1</c:v>
                </c:pt>
                <c:pt idx="3320">
                  <c:v>1</c:v>
                </c:pt>
                <c:pt idx="3321">
                  <c:v>1</c:v>
                </c:pt>
                <c:pt idx="3322">
                  <c:v>1</c:v>
                </c:pt>
                <c:pt idx="3323">
                  <c:v>1</c:v>
                </c:pt>
                <c:pt idx="3324">
                  <c:v>1</c:v>
                </c:pt>
                <c:pt idx="3325">
                  <c:v>1</c:v>
                </c:pt>
                <c:pt idx="3326">
                  <c:v>1</c:v>
                </c:pt>
                <c:pt idx="3327">
                  <c:v>1</c:v>
                </c:pt>
                <c:pt idx="3328">
                  <c:v>1</c:v>
                </c:pt>
                <c:pt idx="3329">
                  <c:v>1</c:v>
                </c:pt>
                <c:pt idx="3330">
                  <c:v>1</c:v>
                </c:pt>
                <c:pt idx="3331">
                  <c:v>1</c:v>
                </c:pt>
                <c:pt idx="3332">
                  <c:v>1</c:v>
                </c:pt>
                <c:pt idx="3333">
                  <c:v>1</c:v>
                </c:pt>
                <c:pt idx="3334">
                  <c:v>1</c:v>
                </c:pt>
                <c:pt idx="3335">
                  <c:v>1</c:v>
                </c:pt>
                <c:pt idx="3336">
                  <c:v>1</c:v>
                </c:pt>
                <c:pt idx="3337">
                  <c:v>1</c:v>
                </c:pt>
                <c:pt idx="3338">
                  <c:v>1</c:v>
                </c:pt>
                <c:pt idx="3339">
                  <c:v>1</c:v>
                </c:pt>
                <c:pt idx="3340">
                  <c:v>1</c:v>
                </c:pt>
                <c:pt idx="3341">
                  <c:v>1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1</c:v>
                </c:pt>
                <c:pt idx="3360">
                  <c:v>1</c:v>
                </c:pt>
                <c:pt idx="3361">
                  <c:v>1</c:v>
                </c:pt>
                <c:pt idx="3362">
                  <c:v>1</c:v>
                </c:pt>
                <c:pt idx="3363">
                  <c:v>1</c:v>
                </c:pt>
                <c:pt idx="3364">
                  <c:v>1</c:v>
                </c:pt>
                <c:pt idx="3365">
                  <c:v>1</c:v>
                </c:pt>
                <c:pt idx="3366">
                  <c:v>1</c:v>
                </c:pt>
                <c:pt idx="3367">
                  <c:v>1</c:v>
                </c:pt>
                <c:pt idx="3368">
                  <c:v>1</c:v>
                </c:pt>
                <c:pt idx="3369">
                  <c:v>1</c:v>
                </c:pt>
                <c:pt idx="3370">
                  <c:v>1</c:v>
                </c:pt>
                <c:pt idx="3371">
                  <c:v>1</c:v>
                </c:pt>
                <c:pt idx="3372">
                  <c:v>1</c:v>
                </c:pt>
                <c:pt idx="3373">
                  <c:v>1</c:v>
                </c:pt>
                <c:pt idx="3374">
                  <c:v>1</c:v>
                </c:pt>
                <c:pt idx="3375">
                  <c:v>1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1</c:v>
                </c:pt>
                <c:pt idx="3393">
                  <c:v>1</c:v>
                </c:pt>
                <c:pt idx="3394">
                  <c:v>1</c:v>
                </c:pt>
                <c:pt idx="3395">
                  <c:v>1</c:v>
                </c:pt>
                <c:pt idx="3396">
                  <c:v>1</c:v>
                </c:pt>
                <c:pt idx="3397">
                  <c:v>1</c:v>
                </c:pt>
                <c:pt idx="3398">
                  <c:v>1</c:v>
                </c:pt>
                <c:pt idx="3399">
                  <c:v>1</c:v>
                </c:pt>
                <c:pt idx="3400">
                  <c:v>1</c:v>
                </c:pt>
                <c:pt idx="3401">
                  <c:v>1</c:v>
                </c:pt>
                <c:pt idx="3402">
                  <c:v>1</c:v>
                </c:pt>
                <c:pt idx="3403">
                  <c:v>1</c:v>
                </c:pt>
                <c:pt idx="3404">
                  <c:v>1</c:v>
                </c:pt>
                <c:pt idx="3405">
                  <c:v>1</c:v>
                </c:pt>
                <c:pt idx="3406">
                  <c:v>1</c:v>
                </c:pt>
                <c:pt idx="3407">
                  <c:v>1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1</c:v>
                </c:pt>
                <c:pt idx="3426">
                  <c:v>1</c:v>
                </c:pt>
                <c:pt idx="3427">
                  <c:v>1</c:v>
                </c:pt>
                <c:pt idx="3428">
                  <c:v>1</c:v>
                </c:pt>
                <c:pt idx="3429">
                  <c:v>1</c:v>
                </c:pt>
                <c:pt idx="3430">
                  <c:v>1</c:v>
                </c:pt>
                <c:pt idx="3431">
                  <c:v>1</c:v>
                </c:pt>
                <c:pt idx="3432">
                  <c:v>1</c:v>
                </c:pt>
                <c:pt idx="3433">
                  <c:v>1</c:v>
                </c:pt>
                <c:pt idx="3434">
                  <c:v>1</c:v>
                </c:pt>
                <c:pt idx="3435">
                  <c:v>1</c:v>
                </c:pt>
                <c:pt idx="3436">
                  <c:v>1</c:v>
                </c:pt>
                <c:pt idx="3437">
                  <c:v>1</c:v>
                </c:pt>
                <c:pt idx="3438">
                  <c:v>1</c:v>
                </c:pt>
                <c:pt idx="3439">
                  <c:v>1</c:v>
                </c:pt>
                <c:pt idx="3440">
                  <c:v>1</c:v>
                </c:pt>
                <c:pt idx="3441">
                  <c:v>1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1</c:v>
                </c:pt>
                <c:pt idx="3459">
                  <c:v>1</c:v>
                </c:pt>
                <c:pt idx="3460">
                  <c:v>1</c:v>
                </c:pt>
                <c:pt idx="3461">
                  <c:v>1</c:v>
                </c:pt>
                <c:pt idx="3462">
                  <c:v>1</c:v>
                </c:pt>
                <c:pt idx="3463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7">
                  <c:v>1</c:v>
                </c:pt>
                <c:pt idx="3468">
                  <c:v>1</c:v>
                </c:pt>
                <c:pt idx="3469">
                  <c:v>1</c:v>
                </c:pt>
                <c:pt idx="3470">
                  <c:v>1</c:v>
                </c:pt>
                <c:pt idx="3471">
                  <c:v>1</c:v>
                </c:pt>
                <c:pt idx="3472">
                  <c:v>1</c:v>
                </c:pt>
                <c:pt idx="3473">
                  <c:v>1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1</c:v>
                </c:pt>
                <c:pt idx="3491">
                  <c:v>1</c:v>
                </c:pt>
                <c:pt idx="3492">
                  <c:v>1</c:v>
                </c:pt>
                <c:pt idx="3493">
                  <c:v>1</c:v>
                </c:pt>
                <c:pt idx="3494">
                  <c:v>1</c:v>
                </c:pt>
                <c:pt idx="3495">
                  <c:v>1</c:v>
                </c:pt>
                <c:pt idx="3496">
                  <c:v>1</c:v>
                </c:pt>
                <c:pt idx="3497">
                  <c:v>1</c:v>
                </c:pt>
                <c:pt idx="3498">
                  <c:v>1</c:v>
                </c:pt>
                <c:pt idx="3499">
                  <c:v>1</c:v>
                </c:pt>
                <c:pt idx="3500">
                  <c:v>1</c:v>
                </c:pt>
                <c:pt idx="3501">
                  <c:v>1</c:v>
                </c:pt>
                <c:pt idx="3502">
                  <c:v>1</c:v>
                </c:pt>
                <c:pt idx="3503">
                  <c:v>1</c:v>
                </c:pt>
                <c:pt idx="3504">
                  <c:v>1</c:v>
                </c:pt>
                <c:pt idx="3505">
                  <c:v>1</c:v>
                </c:pt>
                <c:pt idx="3506">
                  <c:v>1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1</c:v>
                </c:pt>
                <c:pt idx="3525">
                  <c:v>1</c:v>
                </c:pt>
                <c:pt idx="3526">
                  <c:v>1</c:v>
                </c:pt>
                <c:pt idx="3527">
                  <c:v>1</c:v>
                </c:pt>
                <c:pt idx="3528">
                  <c:v>1</c:v>
                </c:pt>
                <c:pt idx="3529">
                  <c:v>1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4">
                  <c:v>1</c:v>
                </c:pt>
                <c:pt idx="3535">
                  <c:v>1</c:v>
                </c:pt>
                <c:pt idx="3536">
                  <c:v>1</c:v>
                </c:pt>
                <c:pt idx="3537">
                  <c:v>1</c:v>
                </c:pt>
                <c:pt idx="3538">
                  <c:v>1</c:v>
                </c:pt>
                <c:pt idx="3539">
                  <c:v>1</c:v>
                </c:pt>
                <c:pt idx="3540">
                  <c:v>1</c:v>
                </c:pt>
                <c:pt idx="3541">
                  <c:v>1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1</c:v>
                </c:pt>
                <c:pt idx="3560">
                  <c:v>1</c:v>
                </c:pt>
                <c:pt idx="3561">
                  <c:v>1</c:v>
                </c:pt>
                <c:pt idx="3562">
                  <c:v>1</c:v>
                </c:pt>
                <c:pt idx="3563">
                  <c:v>1</c:v>
                </c:pt>
                <c:pt idx="3564">
                  <c:v>1</c:v>
                </c:pt>
                <c:pt idx="3565">
                  <c:v>1</c:v>
                </c:pt>
                <c:pt idx="3566">
                  <c:v>1</c:v>
                </c:pt>
                <c:pt idx="3567">
                  <c:v>1</c:v>
                </c:pt>
                <c:pt idx="3568">
                  <c:v>1</c:v>
                </c:pt>
                <c:pt idx="3569">
                  <c:v>1</c:v>
                </c:pt>
                <c:pt idx="3570">
                  <c:v>1</c:v>
                </c:pt>
                <c:pt idx="3571">
                  <c:v>1</c:v>
                </c:pt>
                <c:pt idx="3572">
                  <c:v>1</c:v>
                </c:pt>
                <c:pt idx="3573">
                  <c:v>1</c:v>
                </c:pt>
                <c:pt idx="3574">
                  <c:v>1</c:v>
                </c:pt>
                <c:pt idx="3575">
                  <c:v>1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1</c:v>
                </c:pt>
                <c:pt idx="3598">
                  <c:v>1</c:v>
                </c:pt>
                <c:pt idx="3599">
                  <c:v>1</c:v>
                </c:pt>
                <c:pt idx="3600">
                  <c:v>1</c:v>
                </c:pt>
                <c:pt idx="3601">
                  <c:v>1</c:v>
                </c:pt>
                <c:pt idx="3602">
                  <c:v>1</c:v>
                </c:pt>
                <c:pt idx="3603">
                  <c:v>1</c:v>
                </c:pt>
                <c:pt idx="3604">
                  <c:v>1</c:v>
                </c:pt>
                <c:pt idx="3605">
                  <c:v>1</c:v>
                </c:pt>
                <c:pt idx="3606">
                  <c:v>1</c:v>
                </c:pt>
                <c:pt idx="3607">
                  <c:v>1</c:v>
                </c:pt>
                <c:pt idx="3608">
                  <c:v>1</c:v>
                </c:pt>
                <c:pt idx="3609">
                  <c:v>1</c:v>
                </c:pt>
                <c:pt idx="3610">
                  <c:v>1</c:v>
                </c:pt>
                <c:pt idx="3611">
                  <c:v>1</c:v>
                </c:pt>
                <c:pt idx="3612">
                  <c:v>1</c:v>
                </c:pt>
                <c:pt idx="3613">
                  <c:v>1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1</c:v>
                </c:pt>
                <c:pt idx="3633">
                  <c:v>1</c:v>
                </c:pt>
                <c:pt idx="3634">
                  <c:v>1</c:v>
                </c:pt>
                <c:pt idx="3635">
                  <c:v>1</c:v>
                </c:pt>
                <c:pt idx="3636">
                  <c:v>1</c:v>
                </c:pt>
                <c:pt idx="3637">
                  <c:v>1</c:v>
                </c:pt>
                <c:pt idx="3638">
                  <c:v>1</c:v>
                </c:pt>
                <c:pt idx="3639">
                  <c:v>1</c:v>
                </c:pt>
                <c:pt idx="3640">
                  <c:v>1</c:v>
                </c:pt>
                <c:pt idx="3641">
                  <c:v>1</c:v>
                </c:pt>
                <c:pt idx="3642">
                  <c:v>1</c:v>
                </c:pt>
                <c:pt idx="3643">
                  <c:v>1</c:v>
                </c:pt>
                <c:pt idx="3644">
                  <c:v>1</c:v>
                </c:pt>
                <c:pt idx="3645">
                  <c:v>1</c:v>
                </c:pt>
                <c:pt idx="3646">
                  <c:v>1</c:v>
                </c:pt>
                <c:pt idx="3647">
                  <c:v>1</c:v>
                </c:pt>
                <c:pt idx="3648">
                  <c:v>1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1</c:v>
                </c:pt>
                <c:pt idx="3669">
                  <c:v>1</c:v>
                </c:pt>
                <c:pt idx="3670">
                  <c:v>1</c:v>
                </c:pt>
                <c:pt idx="3671">
                  <c:v>1</c:v>
                </c:pt>
                <c:pt idx="3672">
                  <c:v>1</c:v>
                </c:pt>
                <c:pt idx="3673">
                  <c:v>1</c:v>
                </c:pt>
                <c:pt idx="3674">
                  <c:v>1</c:v>
                </c:pt>
                <c:pt idx="3675">
                  <c:v>1</c:v>
                </c:pt>
                <c:pt idx="3676">
                  <c:v>1</c:v>
                </c:pt>
                <c:pt idx="3677">
                  <c:v>1</c:v>
                </c:pt>
                <c:pt idx="3678">
                  <c:v>1</c:v>
                </c:pt>
                <c:pt idx="3679">
                  <c:v>1</c:v>
                </c:pt>
                <c:pt idx="3680">
                  <c:v>1</c:v>
                </c:pt>
                <c:pt idx="3681">
                  <c:v>1</c:v>
                </c:pt>
                <c:pt idx="3682">
                  <c:v>1</c:v>
                </c:pt>
                <c:pt idx="3683">
                  <c:v>1</c:v>
                </c:pt>
                <c:pt idx="3684">
                  <c:v>1</c:v>
                </c:pt>
                <c:pt idx="3685">
                  <c:v>1</c:v>
                </c:pt>
                <c:pt idx="3686">
                  <c:v>1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1</c:v>
                </c:pt>
                <c:pt idx="3705">
                  <c:v>1</c:v>
                </c:pt>
                <c:pt idx="3706">
                  <c:v>1</c:v>
                </c:pt>
                <c:pt idx="3707">
                  <c:v>1</c:v>
                </c:pt>
                <c:pt idx="3708">
                  <c:v>1</c:v>
                </c:pt>
                <c:pt idx="3709">
                  <c:v>1</c:v>
                </c:pt>
                <c:pt idx="3710">
                  <c:v>1</c:v>
                </c:pt>
                <c:pt idx="3711">
                  <c:v>1</c:v>
                </c:pt>
                <c:pt idx="3712">
                  <c:v>1</c:v>
                </c:pt>
                <c:pt idx="3713">
                  <c:v>1</c:v>
                </c:pt>
                <c:pt idx="3714">
                  <c:v>1</c:v>
                </c:pt>
                <c:pt idx="3715">
                  <c:v>1</c:v>
                </c:pt>
                <c:pt idx="3716">
                  <c:v>1</c:v>
                </c:pt>
                <c:pt idx="3717">
                  <c:v>1</c:v>
                </c:pt>
                <c:pt idx="3718">
                  <c:v>1</c:v>
                </c:pt>
                <c:pt idx="3719">
                  <c:v>1</c:v>
                </c:pt>
                <c:pt idx="3720">
                  <c:v>1</c:v>
                </c:pt>
                <c:pt idx="3721">
                  <c:v>1</c:v>
                </c:pt>
                <c:pt idx="3722">
                  <c:v>1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1</c:v>
                </c:pt>
                <c:pt idx="3741">
                  <c:v>1</c:v>
                </c:pt>
                <c:pt idx="3742">
                  <c:v>1</c:v>
                </c:pt>
                <c:pt idx="3743">
                  <c:v>1</c:v>
                </c:pt>
                <c:pt idx="3744">
                  <c:v>1</c:v>
                </c:pt>
                <c:pt idx="3745">
                  <c:v>1</c:v>
                </c:pt>
                <c:pt idx="3746">
                  <c:v>1</c:v>
                </c:pt>
                <c:pt idx="3747">
                  <c:v>1</c:v>
                </c:pt>
                <c:pt idx="3748">
                  <c:v>1</c:v>
                </c:pt>
                <c:pt idx="3749">
                  <c:v>1</c:v>
                </c:pt>
                <c:pt idx="3750">
                  <c:v>1</c:v>
                </c:pt>
                <c:pt idx="3751">
                  <c:v>1</c:v>
                </c:pt>
                <c:pt idx="3752">
                  <c:v>1</c:v>
                </c:pt>
                <c:pt idx="3753">
                  <c:v>1</c:v>
                </c:pt>
                <c:pt idx="3754">
                  <c:v>1</c:v>
                </c:pt>
                <c:pt idx="3755">
                  <c:v>1</c:v>
                </c:pt>
                <c:pt idx="3756">
                  <c:v>1</c:v>
                </c:pt>
                <c:pt idx="3757">
                  <c:v>1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1</c:v>
                </c:pt>
                <c:pt idx="3778">
                  <c:v>1</c:v>
                </c:pt>
                <c:pt idx="3779">
                  <c:v>1</c:v>
                </c:pt>
                <c:pt idx="3780">
                  <c:v>1</c:v>
                </c:pt>
                <c:pt idx="3781">
                  <c:v>1</c:v>
                </c:pt>
                <c:pt idx="3782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1</c:v>
                </c:pt>
                <c:pt idx="3786">
                  <c:v>1</c:v>
                </c:pt>
                <c:pt idx="3787">
                  <c:v>1</c:v>
                </c:pt>
                <c:pt idx="3788">
                  <c:v>1</c:v>
                </c:pt>
                <c:pt idx="3789">
                  <c:v>1</c:v>
                </c:pt>
                <c:pt idx="3790">
                  <c:v>1</c:v>
                </c:pt>
                <c:pt idx="3791">
                  <c:v>1</c:v>
                </c:pt>
                <c:pt idx="3792">
                  <c:v>1</c:v>
                </c:pt>
                <c:pt idx="3793">
                  <c:v>1</c:v>
                </c:pt>
                <c:pt idx="3794">
                  <c:v>1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1</c:v>
                </c:pt>
                <c:pt idx="3822">
                  <c:v>1</c:v>
                </c:pt>
                <c:pt idx="3823">
                  <c:v>1</c:v>
                </c:pt>
                <c:pt idx="3824">
                  <c:v>1</c:v>
                </c:pt>
                <c:pt idx="3825">
                  <c:v>1</c:v>
                </c:pt>
                <c:pt idx="3826">
                  <c:v>1</c:v>
                </c:pt>
                <c:pt idx="3827">
                  <c:v>1</c:v>
                </c:pt>
                <c:pt idx="3828">
                  <c:v>1</c:v>
                </c:pt>
                <c:pt idx="3829">
                  <c:v>1</c:v>
                </c:pt>
                <c:pt idx="3830">
                  <c:v>1</c:v>
                </c:pt>
                <c:pt idx="3831">
                  <c:v>1</c:v>
                </c:pt>
                <c:pt idx="3832">
                  <c:v>1</c:v>
                </c:pt>
                <c:pt idx="3833">
                  <c:v>1</c:v>
                </c:pt>
                <c:pt idx="3834">
                  <c:v>1</c:v>
                </c:pt>
                <c:pt idx="3835">
                  <c:v>1</c:v>
                </c:pt>
                <c:pt idx="3836">
                  <c:v>1</c:v>
                </c:pt>
                <c:pt idx="3837">
                  <c:v>1</c:v>
                </c:pt>
                <c:pt idx="3838">
                  <c:v>1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1</c:v>
                </c:pt>
                <c:pt idx="3860">
                  <c:v>1</c:v>
                </c:pt>
                <c:pt idx="3861">
                  <c:v>1</c:v>
                </c:pt>
                <c:pt idx="3862">
                  <c:v>1</c:v>
                </c:pt>
                <c:pt idx="3863">
                  <c:v>1</c:v>
                </c:pt>
                <c:pt idx="3864">
                  <c:v>1</c:v>
                </c:pt>
                <c:pt idx="3865">
                  <c:v>1</c:v>
                </c:pt>
                <c:pt idx="3866">
                  <c:v>1</c:v>
                </c:pt>
                <c:pt idx="3867">
                  <c:v>1</c:v>
                </c:pt>
                <c:pt idx="3868">
                  <c:v>1</c:v>
                </c:pt>
                <c:pt idx="3869">
                  <c:v>1</c:v>
                </c:pt>
                <c:pt idx="3870">
                  <c:v>1</c:v>
                </c:pt>
                <c:pt idx="3871">
                  <c:v>1</c:v>
                </c:pt>
                <c:pt idx="3872">
                  <c:v>1</c:v>
                </c:pt>
                <c:pt idx="3873">
                  <c:v>1</c:v>
                </c:pt>
                <c:pt idx="3874">
                  <c:v>1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1</c:v>
                </c:pt>
                <c:pt idx="3896">
                  <c:v>1</c:v>
                </c:pt>
                <c:pt idx="3897">
                  <c:v>1</c:v>
                </c:pt>
                <c:pt idx="3898">
                  <c:v>1</c:v>
                </c:pt>
                <c:pt idx="3899">
                  <c:v>1</c:v>
                </c:pt>
                <c:pt idx="3900">
                  <c:v>1</c:v>
                </c:pt>
                <c:pt idx="3901">
                  <c:v>1</c:v>
                </c:pt>
                <c:pt idx="3902">
                  <c:v>1</c:v>
                </c:pt>
                <c:pt idx="3903">
                  <c:v>1</c:v>
                </c:pt>
                <c:pt idx="3904">
                  <c:v>1</c:v>
                </c:pt>
                <c:pt idx="3905">
                  <c:v>1</c:v>
                </c:pt>
                <c:pt idx="3906">
                  <c:v>1</c:v>
                </c:pt>
                <c:pt idx="3907">
                  <c:v>1</c:v>
                </c:pt>
                <c:pt idx="3908">
                  <c:v>1</c:v>
                </c:pt>
                <c:pt idx="3909">
                  <c:v>1</c:v>
                </c:pt>
                <c:pt idx="3910">
                  <c:v>1</c:v>
                </c:pt>
                <c:pt idx="3911">
                  <c:v>1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1</c:v>
                </c:pt>
                <c:pt idx="3933">
                  <c:v>1</c:v>
                </c:pt>
                <c:pt idx="3934">
                  <c:v>1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1</c:v>
                </c:pt>
                <c:pt idx="3939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1</c:v>
                </c:pt>
                <c:pt idx="3943">
                  <c:v>1</c:v>
                </c:pt>
                <c:pt idx="3944">
                  <c:v>1</c:v>
                </c:pt>
                <c:pt idx="3945">
                  <c:v>1</c:v>
                </c:pt>
                <c:pt idx="3946">
                  <c:v>1</c:v>
                </c:pt>
                <c:pt idx="3947">
                  <c:v>1</c:v>
                </c:pt>
                <c:pt idx="3948">
                  <c:v>1</c:v>
                </c:pt>
                <c:pt idx="3949">
                  <c:v>1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1</c:v>
                </c:pt>
                <c:pt idx="3971">
                  <c:v>1</c:v>
                </c:pt>
                <c:pt idx="3972">
                  <c:v>1</c:v>
                </c:pt>
                <c:pt idx="3973">
                  <c:v>1</c:v>
                </c:pt>
                <c:pt idx="3974">
                  <c:v>1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8">
                  <c:v>1</c:v>
                </c:pt>
                <c:pt idx="3979">
                  <c:v>1</c:v>
                </c:pt>
                <c:pt idx="3980">
                  <c:v>1</c:v>
                </c:pt>
                <c:pt idx="3981">
                  <c:v>1</c:v>
                </c:pt>
                <c:pt idx="3982">
                  <c:v>1</c:v>
                </c:pt>
                <c:pt idx="3983">
                  <c:v>1</c:v>
                </c:pt>
                <c:pt idx="3984">
                  <c:v>1</c:v>
                </c:pt>
                <c:pt idx="3985">
                  <c:v>1</c:v>
                </c:pt>
                <c:pt idx="3986">
                  <c:v>1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1</c:v>
                </c:pt>
                <c:pt idx="4006">
                  <c:v>1</c:v>
                </c:pt>
                <c:pt idx="4007">
                  <c:v>1</c:v>
                </c:pt>
                <c:pt idx="4008">
                  <c:v>1</c:v>
                </c:pt>
                <c:pt idx="4009">
                  <c:v>1</c:v>
                </c:pt>
                <c:pt idx="4010">
                  <c:v>1</c:v>
                </c:pt>
                <c:pt idx="4011">
                  <c:v>1</c:v>
                </c:pt>
                <c:pt idx="4012">
                  <c:v>1</c:v>
                </c:pt>
                <c:pt idx="4013">
                  <c:v>1</c:v>
                </c:pt>
                <c:pt idx="4014">
                  <c:v>1</c:v>
                </c:pt>
                <c:pt idx="4015">
                  <c:v>1</c:v>
                </c:pt>
                <c:pt idx="4016">
                  <c:v>1</c:v>
                </c:pt>
                <c:pt idx="4017">
                  <c:v>1</c:v>
                </c:pt>
                <c:pt idx="4018">
                  <c:v>1</c:v>
                </c:pt>
                <c:pt idx="4019">
                  <c:v>1</c:v>
                </c:pt>
                <c:pt idx="4020">
                  <c:v>1</c:v>
                </c:pt>
                <c:pt idx="4021">
                  <c:v>1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1</c:v>
                </c:pt>
                <c:pt idx="4043">
                  <c:v>1</c:v>
                </c:pt>
                <c:pt idx="4044">
                  <c:v>1</c:v>
                </c:pt>
                <c:pt idx="4045">
                  <c:v>1</c:v>
                </c:pt>
                <c:pt idx="4046">
                  <c:v>1</c:v>
                </c:pt>
                <c:pt idx="4047">
                  <c:v>1</c:v>
                </c:pt>
                <c:pt idx="4048">
                  <c:v>1</c:v>
                </c:pt>
                <c:pt idx="4049">
                  <c:v>1</c:v>
                </c:pt>
                <c:pt idx="4050">
                  <c:v>1</c:v>
                </c:pt>
                <c:pt idx="4051">
                  <c:v>1</c:v>
                </c:pt>
                <c:pt idx="4052">
                  <c:v>1</c:v>
                </c:pt>
                <c:pt idx="4053">
                  <c:v>1</c:v>
                </c:pt>
                <c:pt idx="4054">
                  <c:v>1</c:v>
                </c:pt>
                <c:pt idx="4055">
                  <c:v>1</c:v>
                </c:pt>
                <c:pt idx="4056">
                  <c:v>1</c:v>
                </c:pt>
                <c:pt idx="4057">
                  <c:v>1</c:v>
                </c:pt>
                <c:pt idx="4058">
                  <c:v>1</c:v>
                </c:pt>
                <c:pt idx="4059">
                  <c:v>1</c:v>
                </c:pt>
                <c:pt idx="4060">
                  <c:v>1</c:v>
                </c:pt>
                <c:pt idx="4061">
                  <c:v>1</c:v>
                </c:pt>
                <c:pt idx="4062">
                  <c:v>1</c:v>
                </c:pt>
                <c:pt idx="4063">
                  <c:v>1</c:v>
                </c:pt>
                <c:pt idx="4064">
                  <c:v>1</c:v>
                </c:pt>
                <c:pt idx="4065">
                  <c:v>1</c:v>
                </c:pt>
                <c:pt idx="4066">
                  <c:v>1</c:v>
                </c:pt>
                <c:pt idx="4067">
                  <c:v>1</c:v>
                </c:pt>
                <c:pt idx="4068">
                  <c:v>1</c:v>
                </c:pt>
                <c:pt idx="4069">
                  <c:v>1</c:v>
                </c:pt>
                <c:pt idx="4070">
                  <c:v>1</c:v>
                </c:pt>
                <c:pt idx="4071">
                  <c:v>1</c:v>
                </c:pt>
                <c:pt idx="4072">
                  <c:v>1</c:v>
                </c:pt>
                <c:pt idx="4073">
                  <c:v>1</c:v>
                </c:pt>
                <c:pt idx="4074">
                  <c:v>1</c:v>
                </c:pt>
                <c:pt idx="4075">
                  <c:v>1</c:v>
                </c:pt>
                <c:pt idx="4076">
                  <c:v>1</c:v>
                </c:pt>
                <c:pt idx="4077">
                  <c:v>1</c:v>
                </c:pt>
                <c:pt idx="4078">
                  <c:v>1</c:v>
                </c:pt>
                <c:pt idx="4079">
                  <c:v>1</c:v>
                </c:pt>
                <c:pt idx="4080">
                  <c:v>1</c:v>
                </c:pt>
                <c:pt idx="4081">
                  <c:v>1</c:v>
                </c:pt>
                <c:pt idx="4082">
                  <c:v>1</c:v>
                </c:pt>
                <c:pt idx="4083">
                  <c:v>1</c:v>
                </c:pt>
                <c:pt idx="4084">
                  <c:v>1</c:v>
                </c:pt>
                <c:pt idx="4085">
                  <c:v>1</c:v>
                </c:pt>
                <c:pt idx="4086">
                  <c:v>1</c:v>
                </c:pt>
                <c:pt idx="4087">
                  <c:v>1</c:v>
                </c:pt>
                <c:pt idx="4088">
                  <c:v>1</c:v>
                </c:pt>
                <c:pt idx="4089">
                  <c:v>1</c:v>
                </c:pt>
                <c:pt idx="4090">
                  <c:v>1</c:v>
                </c:pt>
                <c:pt idx="4091">
                  <c:v>1</c:v>
                </c:pt>
                <c:pt idx="4092">
                  <c:v>1</c:v>
                </c:pt>
                <c:pt idx="4093">
                  <c:v>1</c:v>
                </c:pt>
                <c:pt idx="4094">
                  <c:v>1</c:v>
                </c:pt>
                <c:pt idx="4095">
                  <c:v>1</c:v>
                </c:pt>
                <c:pt idx="4096">
                  <c:v>1</c:v>
                </c:pt>
                <c:pt idx="4097">
                  <c:v>1</c:v>
                </c:pt>
                <c:pt idx="4098">
                  <c:v>1</c:v>
                </c:pt>
                <c:pt idx="4099">
                  <c:v>1</c:v>
                </c:pt>
                <c:pt idx="4100">
                  <c:v>1</c:v>
                </c:pt>
                <c:pt idx="4101">
                  <c:v>1</c:v>
                </c:pt>
                <c:pt idx="4102">
                  <c:v>1</c:v>
                </c:pt>
                <c:pt idx="4103">
                  <c:v>1</c:v>
                </c:pt>
                <c:pt idx="4104">
                  <c:v>1</c:v>
                </c:pt>
                <c:pt idx="4105">
                  <c:v>1</c:v>
                </c:pt>
                <c:pt idx="4106">
                  <c:v>1</c:v>
                </c:pt>
                <c:pt idx="4107">
                  <c:v>1</c:v>
                </c:pt>
                <c:pt idx="4108">
                  <c:v>1</c:v>
                </c:pt>
                <c:pt idx="4109">
                  <c:v>1</c:v>
                </c:pt>
                <c:pt idx="4110">
                  <c:v>1</c:v>
                </c:pt>
                <c:pt idx="4111">
                  <c:v>1</c:v>
                </c:pt>
                <c:pt idx="4112">
                  <c:v>1</c:v>
                </c:pt>
                <c:pt idx="4113">
                  <c:v>1</c:v>
                </c:pt>
                <c:pt idx="4114">
                  <c:v>1</c:v>
                </c:pt>
                <c:pt idx="4115">
                  <c:v>1</c:v>
                </c:pt>
                <c:pt idx="4116">
                  <c:v>1</c:v>
                </c:pt>
                <c:pt idx="4117">
                  <c:v>1</c:v>
                </c:pt>
                <c:pt idx="4118">
                  <c:v>1</c:v>
                </c:pt>
                <c:pt idx="4119">
                  <c:v>1</c:v>
                </c:pt>
                <c:pt idx="4120">
                  <c:v>1</c:v>
                </c:pt>
                <c:pt idx="4121">
                  <c:v>1</c:v>
                </c:pt>
                <c:pt idx="4122">
                  <c:v>1</c:v>
                </c:pt>
                <c:pt idx="4123">
                  <c:v>1</c:v>
                </c:pt>
                <c:pt idx="4124">
                  <c:v>1</c:v>
                </c:pt>
                <c:pt idx="4125">
                  <c:v>1</c:v>
                </c:pt>
                <c:pt idx="4126">
                  <c:v>1</c:v>
                </c:pt>
                <c:pt idx="4127">
                  <c:v>1</c:v>
                </c:pt>
                <c:pt idx="4128">
                  <c:v>1</c:v>
                </c:pt>
                <c:pt idx="4129">
                  <c:v>1</c:v>
                </c:pt>
                <c:pt idx="4130">
                  <c:v>1</c:v>
                </c:pt>
                <c:pt idx="4131">
                  <c:v>1</c:v>
                </c:pt>
                <c:pt idx="4132">
                  <c:v>1</c:v>
                </c:pt>
                <c:pt idx="4133">
                  <c:v>1</c:v>
                </c:pt>
                <c:pt idx="4134">
                  <c:v>1</c:v>
                </c:pt>
                <c:pt idx="4135">
                  <c:v>1</c:v>
                </c:pt>
                <c:pt idx="4136">
                  <c:v>1</c:v>
                </c:pt>
                <c:pt idx="4137">
                  <c:v>1</c:v>
                </c:pt>
                <c:pt idx="4138">
                  <c:v>1</c:v>
                </c:pt>
                <c:pt idx="4139">
                  <c:v>1</c:v>
                </c:pt>
                <c:pt idx="4140">
                  <c:v>5</c:v>
                </c:pt>
                <c:pt idx="4141">
                  <c:v>5</c:v>
                </c:pt>
                <c:pt idx="4142">
                  <c:v>5</c:v>
                </c:pt>
                <c:pt idx="4143">
                  <c:v>5</c:v>
                </c:pt>
                <c:pt idx="4144">
                  <c:v>5</c:v>
                </c:pt>
                <c:pt idx="4145">
                  <c:v>5</c:v>
                </c:pt>
                <c:pt idx="4146">
                  <c:v>5</c:v>
                </c:pt>
                <c:pt idx="4147">
                  <c:v>5</c:v>
                </c:pt>
                <c:pt idx="4148">
                  <c:v>5</c:v>
                </c:pt>
                <c:pt idx="4149">
                  <c:v>5</c:v>
                </c:pt>
                <c:pt idx="4150">
                  <c:v>5</c:v>
                </c:pt>
                <c:pt idx="4151">
                  <c:v>5</c:v>
                </c:pt>
                <c:pt idx="4152">
                  <c:v>5</c:v>
                </c:pt>
                <c:pt idx="4153">
                  <c:v>5</c:v>
                </c:pt>
                <c:pt idx="4154">
                  <c:v>5</c:v>
                </c:pt>
                <c:pt idx="4155">
                  <c:v>5</c:v>
                </c:pt>
                <c:pt idx="4156">
                  <c:v>5</c:v>
                </c:pt>
                <c:pt idx="4157">
                  <c:v>5</c:v>
                </c:pt>
                <c:pt idx="4158">
                  <c:v>5</c:v>
                </c:pt>
                <c:pt idx="4159">
                  <c:v>5</c:v>
                </c:pt>
                <c:pt idx="4160">
                  <c:v>5</c:v>
                </c:pt>
                <c:pt idx="4161">
                  <c:v>5</c:v>
                </c:pt>
                <c:pt idx="4162">
                  <c:v>5</c:v>
                </c:pt>
                <c:pt idx="4163">
                  <c:v>5</c:v>
                </c:pt>
                <c:pt idx="4164">
                  <c:v>5</c:v>
                </c:pt>
                <c:pt idx="4165">
                  <c:v>5</c:v>
                </c:pt>
                <c:pt idx="4166">
                  <c:v>5</c:v>
                </c:pt>
                <c:pt idx="4167">
                  <c:v>5</c:v>
                </c:pt>
                <c:pt idx="4168">
                  <c:v>5</c:v>
                </c:pt>
                <c:pt idx="4169">
                  <c:v>5</c:v>
                </c:pt>
                <c:pt idx="4170">
                  <c:v>5</c:v>
                </c:pt>
                <c:pt idx="4171">
                  <c:v>5</c:v>
                </c:pt>
                <c:pt idx="4172">
                  <c:v>5</c:v>
                </c:pt>
                <c:pt idx="4173">
                  <c:v>5</c:v>
                </c:pt>
                <c:pt idx="4174">
                  <c:v>5</c:v>
                </c:pt>
                <c:pt idx="4175">
                  <c:v>5</c:v>
                </c:pt>
                <c:pt idx="4176">
                  <c:v>5</c:v>
                </c:pt>
                <c:pt idx="4177">
                  <c:v>5</c:v>
                </c:pt>
                <c:pt idx="4178">
                  <c:v>5</c:v>
                </c:pt>
                <c:pt idx="4179">
                  <c:v>5</c:v>
                </c:pt>
                <c:pt idx="4180">
                  <c:v>5</c:v>
                </c:pt>
                <c:pt idx="4181">
                  <c:v>5</c:v>
                </c:pt>
                <c:pt idx="4182">
                  <c:v>5</c:v>
                </c:pt>
                <c:pt idx="4183">
                  <c:v>5</c:v>
                </c:pt>
                <c:pt idx="4184">
                  <c:v>5</c:v>
                </c:pt>
                <c:pt idx="4185">
                  <c:v>5</c:v>
                </c:pt>
                <c:pt idx="4186">
                  <c:v>5</c:v>
                </c:pt>
                <c:pt idx="4187">
                  <c:v>5</c:v>
                </c:pt>
                <c:pt idx="4188">
                  <c:v>5</c:v>
                </c:pt>
                <c:pt idx="4189">
                  <c:v>5</c:v>
                </c:pt>
                <c:pt idx="4190">
                  <c:v>5</c:v>
                </c:pt>
                <c:pt idx="4191">
                  <c:v>1</c:v>
                </c:pt>
                <c:pt idx="4192">
                  <c:v>1</c:v>
                </c:pt>
                <c:pt idx="4193">
                  <c:v>1</c:v>
                </c:pt>
                <c:pt idx="4194">
                  <c:v>1</c:v>
                </c:pt>
                <c:pt idx="4195">
                  <c:v>1</c:v>
                </c:pt>
                <c:pt idx="4196">
                  <c:v>1</c:v>
                </c:pt>
                <c:pt idx="4197">
                  <c:v>1</c:v>
                </c:pt>
                <c:pt idx="4198">
                  <c:v>1</c:v>
                </c:pt>
                <c:pt idx="4199">
                  <c:v>1</c:v>
                </c:pt>
                <c:pt idx="4200">
                  <c:v>1</c:v>
                </c:pt>
                <c:pt idx="4201">
                  <c:v>1</c:v>
                </c:pt>
                <c:pt idx="4202">
                  <c:v>1</c:v>
                </c:pt>
                <c:pt idx="4203">
                  <c:v>1</c:v>
                </c:pt>
                <c:pt idx="4204">
                  <c:v>1</c:v>
                </c:pt>
                <c:pt idx="4205">
                  <c:v>1</c:v>
                </c:pt>
                <c:pt idx="4206">
                  <c:v>1</c:v>
                </c:pt>
                <c:pt idx="4207">
                  <c:v>1</c:v>
                </c:pt>
                <c:pt idx="4208">
                  <c:v>1</c:v>
                </c:pt>
                <c:pt idx="4209">
                  <c:v>1</c:v>
                </c:pt>
                <c:pt idx="4210">
                  <c:v>1</c:v>
                </c:pt>
                <c:pt idx="4211">
                  <c:v>1</c:v>
                </c:pt>
                <c:pt idx="4212">
                  <c:v>1</c:v>
                </c:pt>
                <c:pt idx="4213">
                  <c:v>1</c:v>
                </c:pt>
                <c:pt idx="4214">
                  <c:v>1</c:v>
                </c:pt>
                <c:pt idx="4215">
                  <c:v>1</c:v>
                </c:pt>
                <c:pt idx="4216">
                  <c:v>1</c:v>
                </c:pt>
                <c:pt idx="4217">
                  <c:v>1</c:v>
                </c:pt>
                <c:pt idx="4218">
                  <c:v>1</c:v>
                </c:pt>
                <c:pt idx="4219">
                  <c:v>1</c:v>
                </c:pt>
                <c:pt idx="4220">
                  <c:v>1</c:v>
                </c:pt>
                <c:pt idx="4221">
                  <c:v>1</c:v>
                </c:pt>
                <c:pt idx="4222">
                  <c:v>1</c:v>
                </c:pt>
                <c:pt idx="4223">
                  <c:v>1</c:v>
                </c:pt>
                <c:pt idx="4224">
                  <c:v>1</c:v>
                </c:pt>
                <c:pt idx="4225">
                  <c:v>1</c:v>
                </c:pt>
                <c:pt idx="4226">
                  <c:v>1</c:v>
                </c:pt>
                <c:pt idx="4227">
                  <c:v>1</c:v>
                </c:pt>
                <c:pt idx="4228">
                  <c:v>1</c:v>
                </c:pt>
                <c:pt idx="4229">
                  <c:v>1</c:v>
                </c:pt>
                <c:pt idx="4230">
                  <c:v>1</c:v>
                </c:pt>
                <c:pt idx="4231">
                  <c:v>1</c:v>
                </c:pt>
                <c:pt idx="4232">
                  <c:v>1</c:v>
                </c:pt>
                <c:pt idx="4233">
                  <c:v>1</c:v>
                </c:pt>
                <c:pt idx="4234">
                  <c:v>1</c:v>
                </c:pt>
                <c:pt idx="4235">
                  <c:v>1</c:v>
                </c:pt>
                <c:pt idx="4236">
                  <c:v>1</c:v>
                </c:pt>
                <c:pt idx="4237">
                  <c:v>1</c:v>
                </c:pt>
                <c:pt idx="4238">
                  <c:v>1</c:v>
                </c:pt>
                <c:pt idx="4239">
                  <c:v>1</c:v>
                </c:pt>
                <c:pt idx="4240">
                  <c:v>1</c:v>
                </c:pt>
                <c:pt idx="4241">
                  <c:v>1</c:v>
                </c:pt>
                <c:pt idx="4242">
                  <c:v>1</c:v>
                </c:pt>
                <c:pt idx="4243">
                  <c:v>1</c:v>
                </c:pt>
                <c:pt idx="4244">
                  <c:v>1</c:v>
                </c:pt>
                <c:pt idx="4245">
                  <c:v>1</c:v>
                </c:pt>
                <c:pt idx="4246">
                  <c:v>1</c:v>
                </c:pt>
                <c:pt idx="4247">
                  <c:v>1</c:v>
                </c:pt>
                <c:pt idx="4248">
                  <c:v>1</c:v>
                </c:pt>
                <c:pt idx="4249">
                  <c:v>1</c:v>
                </c:pt>
                <c:pt idx="4250">
                  <c:v>1</c:v>
                </c:pt>
                <c:pt idx="4251">
                  <c:v>1</c:v>
                </c:pt>
                <c:pt idx="4252">
                  <c:v>1</c:v>
                </c:pt>
                <c:pt idx="4253">
                  <c:v>1</c:v>
                </c:pt>
                <c:pt idx="4254">
                  <c:v>1</c:v>
                </c:pt>
                <c:pt idx="4255">
                  <c:v>1</c:v>
                </c:pt>
                <c:pt idx="4256">
                  <c:v>1</c:v>
                </c:pt>
                <c:pt idx="4257">
                  <c:v>1</c:v>
                </c:pt>
                <c:pt idx="4258">
                  <c:v>1</c:v>
                </c:pt>
                <c:pt idx="4259">
                  <c:v>1</c:v>
                </c:pt>
                <c:pt idx="4260">
                  <c:v>1</c:v>
                </c:pt>
                <c:pt idx="4261">
                  <c:v>1</c:v>
                </c:pt>
                <c:pt idx="4262">
                  <c:v>1</c:v>
                </c:pt>
                <c:pt idx="4263">
                  <c:v>1</c:v>
                </c:pt>
                <c:pt idx="4264">
                  <c:v>1</c:v>
                </c:pt>
                <c:pt idx="4265">
                  <c:v>1</c:v>
                </c:pt>
                <c:pt idx="4266">
                  <c:v>1</c:v>
                </c:pt>
                <c:pt idx="4267">
                  <c:v>1</c:v>
                </c:pt>
                <c:pt idx="4268">
                  <c:v>1</c:v>
                </c:pt>
                <c:pt idx="4269">
                  <c:v>1</c:v>
                </c:pt>
                <c:pt idx="4270">
                  <c:v>1</c:v>
                </c:pt>
                <c:pt idx="4271">
                  <c:v>1</c:v>
                </c:pt>
                <c:pt idx="4272">
                  <c:v>1</c:v>
                </c:pt>
                <c:pt idx="4273">
                  <c:v>1</c:v>
                </c:pt>
                <c:pt idx="4274">
                  <c:v>1</c:v>
                </c:pt>
                <c:pt idx="4275">
                  <c:v>1</c:v>
                </c:pt>
                <c:pt idx="4276">
                  <c:v>1</c:v>
                </c:pt>
                <c:pt idx="4277">
                  <c:v>5</c:v>
                </c:pt>
                <c:pt idx="4278">
                  <c:v>5</c:v>
                </c:pt>
                <c:pt idx="4279">
                  <c:v>5</c:v>
                </c:pt>
                <c:pt idx="4280">
                  <c:v>5</c:v>
                </c:pt>
                <c:pt idx="4281">
                  <c:v>5</c:v>
                </c:pt>
                <c:pt idx="4282">
                  <c:v>5</c:v>
                </c:pt>
                <c:pt idx="4283">
                  <c:v>5</c:v>
                </c:pt>
                <c:pt idx="4284">
                  <c:v>5</c:v>
                </c:pt>
                <c:pt idx="4285">
                  <c:v>5</c:v>
                </c:pt>
                <c:pt idx="4286">
                  <c:v>5</c:v>
                </c:pt>
                <c:pt idx="4287">
                  <c:v>5</c:v>
                </c:pt>
                <c:pt idx="4288">
                  <c:v>5</c:v>
                </c:pt>
                <c:pt idx="4289">
                  <c:v>5</c:v>
                </c:pt>
                <c:pt idx="4290">
                  <c:v>5</c:v>
                </c:pt>
                <c:pt idx="4291">
                  <c:v>5</c:v>
                </c:pt>
                <c:pt idx="4292">
                  <c:v>5</c:v>
                </c:pt>
                <c:pt idx="4293">
                  <c:v>5</c:v>
                </c:pt>
                <c:pt idx="4294">
                  <c:v>5</c:v>
                </c:pt>
                <c:pt idx="4295">
                  <c:v>5</c:v>
                </c:pt>
                <c:pt idx="4296">
                  <c:v>5</c:v>
                </c:pt>
                <c:pt idx="4297">
                  <c:v>5</c:v>
                </c:pt>
                <c:pt idx="4298">
                  <c:v>5</c:v>
                </c:pt>
                <c:pt idx="4299">
                  <c:v>5</c:v>
                </c:pt>
                <c:pt idx="4300">
                  <c:v>5</c:v>
                </c:pt>
                <c:pt idx="4301">
                  <c:v>5</c:v>
                </c:pt>
                <c:pt idx="4302">
                  <c:v>5</c:v>
                </c:pt>
                <c:pt idx="4303">
                  <c:v>5</c:v>
                </c:pt>
                <c:pt idx="4304">
                  <c:v>5</c:v>
                </c:pt>
                <c:pt idx="4305">
                  <c:v>5</c:v>
                </c:pt>
                <c:pt idx="4306">
                  <c:v>5</c:v>
                </c:pt>
                <c:pt idx="4307">
                  <c:v>5</c:v>
                </c:pt>
                <c:pt idx="4308">
                  <c:v>5</c:v>
                </c:pt>
                <c:pt idx="4309">
                  <c:v>1</c:v>
                </c:pt>
                <c:pt idx="4310">
                  <c:v>1</c:v>
                </c:pt>
                <c:pt idx="4311">
                  <c:v>1</c:v>
                </c:pt>
                <c:pt idx="4312">
                  <c:v>1</c:v>
                </c:pt>
                <c:pt idx="4313">
                  <c:v>1</c:v>
                </c:pt>
                <c:pt idx="4314">
                  <c:v>1</c:v>
                </c:pt>
                <c:pt idx="4315">
                  <c:v>1</c:v>
                </c:pt>
                <c:pt idx="4316">
                  <c:v>1</c:v>
                </c:pt>
                <c:pt idx="4317">
                  <c:v>1</c:v>
                </c:pt>
                <c:pt idx="4318">
                  <c:v>1</c:v>
                </c:pt>
                <c:pt idx="4319">
                  <c:v>1</c:v>
                </c:pt>
                <c:pt idx="4320">
                  <c:v>1</c:v>
                </c:pt>
                <c:pt idx="4321">
                  <c:v>1</c:v>
                </c:pt>
                <c:pt idx="4322">
                  <c:v>1</c:v>
                </c:pt>
                <c:pt idx="4323">
                  <c:v>1</c:v>
                </c:pt>
                <c:pt idx="4324">
                  <c:v>1</c:v>
                </c:pt>
                <c:pt idx="4325">
                  <c:v>1</c:v>
                </c:pt>
                <c:pt idx="4326">
                  <c:v>5</c:v>
                </c:pt>
                <c:pt idx="4327">
                  <c:v>5</c:v>
                </c:pt>
                <c:pt idx="4328">
                  <c:v>5</c:v>
                </c:pt>
                <c:pt idx="4329">
                  <c:v>5</c:v>
                </c:pt>
                <c:pt idx="4330">
                  <c:v>5</c:v>
                </c:pt>
                <c:pt idx="4331">
                  <c:v>5</c:v>
                </c:pt>
                <c:pt idx="4332">
                  <c:v>5</c:v>
                </c:pt>
                <c:pt idx="4333">
                  <c:v>5</c:v>
                </c:pt>
                <c:pt idx="4334">
                  <c:v>5</c:v>
                </c:pt>
                <c:pt idx="4335">
                  <c:v>5</c:v>
                </c:pt>
                <c:pt idx="4336">
                  <c:v>5</c:v>
                </c:pt>
                <c:pt idx="4337">
                  <c:v>5</c:v>
                </c:pt>
                <c:pt idx="4338">
                  <c:v>5</c:v>
                </c:pt>
                <c:pt idx="4339">
                  <c:v>5</c:v>
                </c:pt>
                <c:pt idx="4340">
                  <c:v>5</c:v>
                </c:pt>
                <c:pt idx="4341">
                  <c:v>5</c:v>
                </c:pt>
                <c:pt idx="4342">
                  <c:v>5</c:v>
                </c:pt>
                <c:pt idx="4343">
                  <c:v>5</c:v>
                </c:pt>
                <c:pt idx="4344">
                  <c:v>5</c:v>
                </c:pt>
                <c:pt idx="4345">
                  <c:v>5</c:v>
                </c:pt>
                <c:pt idx="4346">
                  <c:v>5</c:v>
                </c:pt>
                <c:pt idx="4347">
                  <c:v>5</c:v>
                </c:pt>
                <c:pt idx="4348">
                  <c:v>5</c:v>
                </c:pt>
                <c:pt idx="4349">
                  <c:v>5</c:v>
                </c:pt>
                <c:pt idx="4350">
                  <c:v>5</c:v>
                </c:pt>
                <c:pt idx="4351">
                  <c:v>5</c:v>
                </c:pt>
                <c:pt idx="4352">
                  <c:v>5</c:v>
                </c:pt>
                <c:pt idx="4353">
                  <c:v>5</c:v>
                </c:pt>
                <c:pt idx="4354">
                  <c:v>5</c:v>
                </c:pt>
                <c:pt idx="4355">
                  <c:v>5</c:v>
                </c:pt>
                <c:pt idx="4356">
                  <c:v>5</c:v>
                </c:pt>
                <c:pt idx="4357">
                  <c:v>5</c:v>
                </c:pt>
                <c:pt idx="4358">
                  <c:v>5</c:v>
                </c:pt>
                <c:pt idx="4359">
                  <c:v>5</c:v>
                </c:pt>
                <c:pt idx="4360">
                  <c:v>5</c:v>
                </c:pt>
                <c:pt idx="4361">
                  <c:v>5</c:v>
                </c:pt>
                <c:pt idx="4362">
                  <c:v>5</c:v>
                </c:pt>
                <c:pt idx="4363">
                  <c:v>5</c:v>
                </c:pt>
                <c:pt idx="4364">
                  <c:v>5</c:v>
                </c:pt>
                <c:pt idx="4365">
                  <c:v>5</c:v>
                </c:pt>
                <c:pt idx="4366">
                  <c:v>5</c:v>
                </c:pt>
                <c:pt idx="4367">
                  <c:v>5</c:v>
                </c:pt>
                <c:pt idx="4368">
                  <c:v>5</c:v>
                </c:pt>
                <c:pt idx="4369">
                  <c:v>5</c:v>
                </c:pt>
                <c:pt idx="4370">
                  <c:v>5</c:v>
                </c:pt>
                <c:pt idx="4371">
                  <c:v>5</c:v>
                </c:pt>
                <c:pt idx="4372">
                  <c:v>5</c:v>
                </c:pt>
                <c:pt idx="4373">
                  <c:v>5</c:v>
                </c:pt>
                <c:pt idx="4374">
                  <c:v>5</c:v>
                </c:pt>
                <c:pt idx="4375">
                  <c:v>5</c:v>
                </c:pt>
                <c:pt idx="4376">
                  <c:v>5</c:v>
                </c:pt>
                <c:pt idx="4377">
                  <c:v>5</c:v>
                </c:pt>
                <c:pt idx="4378">
                  <c:v>5</c:v>
                </c:pt>
                <c:pt idx="4379">
                  <c:v>5</c:v>
                </c:pt>
                <c:pt idx="4380">
                  <c:v>5</c:v>
                </c:pt>
                <c:pt idx="4381">
                  <c:v>5</c:v>
                </c:pt>
                <c:pt idx="4382">
                  <c:v>5</c:v>
                </c:pt>
                <c:pt idx="4383">
                  <c:v>5</c:v>
                </c:pt>
                <c:pt idx="4384">
                  <c:v>5</c:v>
                </c:pt>
                <c:pt idx="4385">
                  <c:v>5</c:v>
                </c:pt>
                <c:pt idx="4386">
                  <c:v>5</c:v>
                </c:pt>
                <c:pt idx="4387">
                  <c:v>5</c:v>
                </c:pt>
                <c:pt idx="4388">
                  <c:v>5</c:v>
                </c:pt>
                <c:pt idx="4389">
                  <c:v>5</c:v>
                </c:pt>
                <c:pt idx="4390">
                  <c:v>5</c:v>
                </c:pt>
                <c:pt idx="4391">
                  <c:v>5</c:v>
                </c:pt>
                <c:pt idx="4392">
                  <c:v>5</c:v>
                </c:pt>
                <c:pt idx="4393">
                  <c:v>5</c:v>
                </c:pt>
                <c:pt idx="4394">
                  <c:v>5</c:v>
                </c:pt>
                <c:pt idx="4395">
                  <c:v>5</c:v>
                </c:pt>
                <c:pt idx="4396">
                  <c:v>5</c:v>
                </c:pt>
                <c:pt idx="4397">
                  <c:v>1</c:v>
                </c:pt>
                <c:pt idx="4398">
                  <c:v>1</c:v>
                </c:pt>
                <c:pt idx="4399">
                  <c:v>1</c:v>
                </c:pt>
                <c:pt idx="4400">
                  <c:v>1</c:v>
                </c:pt>
                <c:pt idx="4401">
                  <c:v>1</c:v>
                </c:pt>
                <c:pt idx="4402">
                  <c:v>1</c:v>
                </c:pt>
                <c:pt idx="4403">
                  <c:v>1</c:v>
                </c:pt>
                <c:pt idx="4404">
                  <c:v>1</c:v>
                </c:pt>
                <c:pt idx="4405">
                  <c:v>1</c:v>
                </c:pt>
                <c:pt idx="4406">
                  <c:v>1</c:v>
                </c:pt>
                <c:pt idx="4407">
                  <c:v>1</c:v>
                </c:pt>
                <c:pt idx="4408">
                  <c:v>1</c:v>
                </c:pt>
                <c:pt idx="4409">
                  <c:v>1</c:v>
                </c:pt>
                <c:pt idx="4410">
                  <c:v>1</c:v>
                </c:pt>
                <c:pt idx="4411">
                  <c:v>1</c:v>
                </c:pt>
                <c:pt idx="4412">
                  <c:v>1</c:v>
                </c:pt>
                <c:pt idx="4413">
                  <c:v>1</c:v>
                </c:pt>
                <c:pt idx="4414">
                  <c:v>1</c:v>
                </c:pt>
                <c:pt idx="4415">
                  <c:v>5</c:v>
                </c:pt>
                <c:pt idx="4416">
                  <c:v>5</c:v>
                </c:pt>
                <c:pt idx="4417">
                  <c:v>5</c:v>
                </c:pt>
                <c:pt idx="4418">
                  <c:v>5</c:v>
                </c:pt>
                <c:pt idx="4419">
                  <c:v>5</c:v>
                </c:pt>
                <c:pt idx="4420">
                  <c:v>5</c:v>
                </c:pt>
                <c:pt idx="4421">
                  <c:v>5</c:v>
                </c:pt>
                <c:pt idx="4422">
                  <c:v>5</c:v>
                </c:pt>
                <c:pt idx="4423">
                  <c:v>5</c:v>
                </c:pt>
                <c:pt idx="4424">
                  <c:v>5</c:v>
                </c:pt>
                <c:pt idx="4425">
                  <c:v>5</c:v>
                </c:pt>
                <c:pt idx="4426">
                  <c:v>5</c:v>
                </c:pt>
                <c:pt idx="4427">
                  <c:v>5</c:v>
                </c:pt>
                <c:pt idx="4428">
                  <c:v>5</c:v>
                </c:pt>
                <c:pt idx="4429">
                  <c:v>5</c:v>
                </c:pt>
                <c:pt idx="4430">
                  <c:v>5</c:v>
                </c:pt>
                <c:pt idx="4431">
                  <c:v>5</c:v>
                </c:pt>
                <c:pt idx="4432">
                  <c:v>5</c:v>
                </c:pt>
                <c:pt idx="4433">
                  <c:v>5</c:v>
                </c:pt>
                <c:pt idx="4434">
                  <c:v>5</c:v>
                </c:pt>
                <c:pt idx="4435">
                  <c:v>5</c:v>
                </c:pt>
                <c:pt idx="4436">
                  <c:v>5</c:v>
                </c:pt>
                <c:pt idx="4437">
                  <c:v>5</c:v>
                </c:pt>
                <c:pt idx="4438">
                  <c:v>5</c:v>
                </c:pt>
                <c:pt idx="4439">
                  <c:v>5</c:v>
                </c:pt>
                <c:pt idx="4440">
                  <c:v>5</c:v>
                </c:pt>
                <c:pt idx="4441">
                  <c:v>5</c:v>
                </c:pt>
                <c:pt idx="4442">
                  <c:v>5</c:v>
                </c:pt>
                <c:pt idx="4443">
                  <c:v>5</c:v>
                </c:pt>
                <c:pt idx="4444">
                  <c:v>5</c:v>
                </c:pt>
                <c:pt idx="4445">
                  <c:v>5</c:v>
                </c:pt>
                <c:pt idx="4446">
                  <c:v>5</c:v>
                </c:pt>
                <c:pt idx="4447">
                  <c:v>5</c:v>
                </c:pt>
                <c:pt idx="4448">
                  <c:v>5</c:v>
                </c:pt>
                <c:pt idx="4449">
                  <c:v>5</c:v>
                </c:pt>
                <c:pt idx="4450">
                  <c:v>5</c:v>
                </c:pt>
                <c:pt idx="4451">
                  <c:v>5</c:v>
                </c:pt>
                <c:pt idx="4452">
                  <c:v>5</c:v>
                </c:pt>
                <c:pt idx="4453">
                  <c:v>5</c:v>
                </c:pt>
                <c:pt idx="4454">
                  <c:v>5</c:v>
                </c:pt>
                <c:pt idx="4455">
                  <c:v>5</c:v>
                </c:pt>
                <c:pt idx="4456">
                  <c:v>5</c:v>
                </c:pt>
                <c:pt idx="4457">
                  <c:v>5</c:v>
                </c:pt>
                <c:pt idx="4458">
                  <c:v>5</c:v>
                </c:pt>
                <c:pt idx="4459">
                  <c:v>5</c:v>
                </c:pt>
                <c:pt idx="4460">
                  <c:v>5</c:v>
                </c:pt>
                <c:pt idx="4461">
                  <c:v>5</c:v>
                </c:pt>
                <c:pt idx="4462">
                  <c:v>5</c:v>
                </c:pt>
                <c:pt idx="4463">
                  <c:v>5</c:v>
                </c:pt>
                <c:pt idx="4464">
                  <c:v>5</c:v>
                </c:pt>
                <c:pt idx="4465">
                  <c:v>5</c:v>
                </c:pt>
                <c:pt idx="4466">
                  <c:v>5</c:v>
                </c:pt>
                <c:pt idx="4467">
                  <c:v>5</c:v>
                </c:pt>
                <c:pt idx="4468">
                  <c:v>5</c:v>
                </c:pt>
                <c:pt idx="4469">
                  <c:v>5</c:v>
                </c:pt>
                <c:pt idx="4470">
                  <c:v>1</c:v>
                </c:pt>
                <c:pt idx="4471">
                  <c:v>1</c:v>
                </c:pt>
                <c:pt idx="4472">
                  <c:v>1</c:v>
                </c:pt>
                <c:pt idx="4473">
                  <c:v>1</c:v>
                </c:pt>
                <c:pt idx="4474">
                  <c:v>1</c:v>
                </c:pt>
                <c:pt idx="4475">
                  <c:v>1</c:v>
                </c:pt>
                <c:pt idx="4476">
                  <c:v>1</c:v>
                </c:pt>
                <c:pt idx="4477">
                  <c:v>1</c:v>
                </c:pt>
                <c:pt idx="4478">
                  <c:v>1</c:v>
                </c:pt>
                <c:pt idx="4479">
                  <c:v>1</c:v>
                </c:pt>
                <c:pt idx="4480">
                  <c:v>1</c:v>
                </c:pt>
                <c:pt idx="4481">
                  <c:v>1</c:v>
                </c:pt>
                <c:pt idx="4482">
                  <c:v>1</c:v>
                </c:pt>
                <c:pt idx="4483">
                  <c:v>1</c:v>
                </c:pt>
                <c:pt idx="4484">
                  <c:v>1</c:v>
                </c:pt>
                <c:pt idx="4485">
                  <c:v>1</c:v>
                </c:pt>
                <c:pt idx="4486">
                  <c:v>1</c:v>
                </c:pt>
                <c:pt idx="4487">
                  <c:v>1</c:v>
                </c:pt>
                <c:pt idx="4488">
                  <c:v>1</c:v>
                </c:pt>
                <c:pt idx="4489">
                  <c:v>1</c:v>
                </c:pt>
                <c:pt idx="4490">
                  <c:v>5</c:v>
                </c:pt>
                <c:pt idx="4491">
                  <c:v>5</c:v>
                </c:pt>
                <c:pt idx="4492">
                  <c:v>5</c:v>
                </c:pt>
                <c:pt idx="4493">
                  <c:v>5</c:v>
                </c:pt>
                <c:pt idx="4494">
                  <c:v>5</c:v>
                </c:pt>
                <c:pt idx="4495">
                  <c:v>5</c:v>
                </c:pt>
                <c:pt idx="4496">
                  <c:v>5</c:v>
                </c:pt>
                <c:pt idx="4497">
                  <c:v>5</c:v>
                </c:pt>
                <c:pt idx="4498">
                  <c:v>5</c:v>
                </c:pt>
                <c:pt idx="4499">
                  <c:v>5</c:v>
                </c:pt>
                <c:pt idx="4500">
                  <c:v>5</c:v>
                </c:pt>
                <c:pt idx="4501">
                  <c:v>5</c:v>
                </c:pt>
                <c:pt idx="4502">
                  <c:v>5</c:v>
                </c:pt>
                <c:pt idx="4503">
                  <c:v>5</c:v>
                </c:pt>
                <c:pt idx="4504">
                  <c:v>5</c:v>
                </c:pt>
                <c:pt idx="4505">
                  <c:v>5</c:v>
                </c:pt>
                <c:pt idx="4506">
                  <c:v>5</c:v>
                </c:pt>
                <c:pt idx="4507">
                  <c:v>5</c:v>
                </c:pt>
                <c:pt idx="4508">
                  <c:v>5</c:v>
                </c:pt>
                <c:pt idx="4509">
                  <c:v>5</c:v>
                </c:pt>
                <c:pt idx="4510">
                  <c:v>5</c:v>
                </c:pt>
                <c:pt idx="4511">
                  <c:v>5</c:v>
                </c:pt>
                <c:pt idx="4512">
                  <c:v>5</c:v>
                </c:pt>
                <c:pt idx="4513">
                  <c:v>5</c:v>
                </c:pt>
                <c:pt idx="4514">
                  <c:v>5</c:v>
                </c:pt>
                <c:pt idx="4515">
                  <c:v>5</c:v>
                </c:pt>
                <c:pt idx="4516">
                  <c:v>5</c:v>
                </c:pt>
                <c:pt idx="4517">
                  <c:v>5</c:v>
                </c:pt>
                <c:pt idx="4518">
                  <c:v>5</c:v>
                </c:pt>
                <c:pt idx="4519">
                  <c:v>5</c:v>
                </c:pt>
                <c:pt idx="4520">
                  <c:v>5</c:v>
                </c:pt>
                <c:pt idx="4521">
                  <c:v>5</c:v>
                </c:pt>
                <c:pt idx="4522">
                  <c:v>5</c:v>
                </c:pt>
                <c:pt idx="4523">
                  <c:v>5</c:v>
                </c:pt>
                <c:pt idx="4524">
                  <c:v>5</c:v>
                </c:pt>
                <c:pt idx="4525">
                  <c:v>5</c:v>
                </c:pt>
                <c:pt idx="4526">
                  <c:v>5</c:v>
                </c:pt>
                <c:pt idx="4527">
                  <c:v>5</c:v>
                </c:pt>
                <c:pt idx="4528">
                  <c:v>5</c:v>
                </c:pt>
                <c:pt idx="4529">
                  <c:v>5</c:v>
                </c:pt>
                <c:pt idx="4530">
                  <c:v>5</c:v>
                </c:pt>
                <c:pt idx="4531">
                  <c:v>5</c:v>
                </c:pt>
                <c:pt idx="4532">
                  <c:v>5</c:v>
                </c:pt>
                <c:pt idx="4533">
                  <c:v>5</c:v>
                </c:pt>
                <c:pt idx="4534">
                  <c:v>5</c:v>
                </c:pt>
                <c:pt idx="4535">
                  <c:v>5</c:v>
                </c:pt>
                <c:pt idx="4536">
                  <c:v>5</c:v>
                </c:pt>
                <c:pt idx="4537">
                  <c:v>5</c:v>
                </c:pt>
                <c:pt idx="4538">
                  <c:v>5</c:v>
                </c:pt>
                <c:pt idx="4539">
                  <c:v>5</c:v>
                </c:pt>
                <c:pt idx="4540">
                  <c:v>5</c:v>
                </c:pt>
                <c:pt idx="4541">
                  <c:v>5</c:v>
                </c:pt>
                <c:pt idx="4542">
                  <c:v>5</c:v>
                </c:pt>
                <c:pt idx="4543">
                  <c:v>1</c:v>
                </c:pt>
                <c:pt idx="4544">
                  <c:v>1</c:v>
                </c:pt>
                <c:pt idx="4545">
                  <c:v>1</c:v>
                </c:pt>
                <c:pt idx="4546">
                  <c:v>1</c:v>
                </c:pt>
                <c:pt idx="4547">
                  <c:v>1</c:v>
                </c:pt>
                <c:pt idx="4548">
                  <c:v>1</c:v>
                </c:pt>
                <c:pt idx="4549">
                  <c:v>1</c:v>
                </c:pt>
                <c:pt idx="4550">
                  <c:v>1</c:v>
                </c:pt>
                <c:pt idx="4551">
                  <c:v>1</c:v>
                </c:pt>
                <c:pt idx="4552">
                  <c:v>1</c:v>
                </c:pt>
                <c:pt idx="4553">
                  <c:v>1</c:v>
                </c:pt>
                <c:pt idx="4554">
                  <c:v>1</c:v>
                </c:pt>
                <c:pt idx="4555">
                  <c:v>1</c:v>
                </c:pt>
                <c:pt idx="4556">
                  <c:v>1</c:v>
                </c:pt>
                <c:pt idx="4557">
                  <c:v>1</c:v>
                </c:pt>
                <c:pt idx="4558">
                  <c:v>1</c:v>
                </c:pt>
                <c:pt idx="4559">
                  <c:v>1</c:v>
                </c:pt>
                <c:pt idx="4560">
                  <c:v>1</c:v>
                </c:pt>
                <c:pt idx="4561">
                  <c:v>5</c:v>
                </c:pt>
                <c:pt idx="4562">
                  <c:v>5</c:v>
                </c:pt>
                <c:pt idx="4563">
                  <c:v>5</c:v>
                </c:pt>
                <c:pt idx="4564">
                  <c:v>5</c:v>
                </c:pt>
                <c:pt idx="4565">
                  <c:v>5</c:v>
                </c:pt>
                <c:pt idx="4566">
                  <c:v>5</c:v>
                </c:pt>
                <c:pt idx="4567">
                  <c:v>5</c:v>
                </c:pt>
                <c:pt idx="4568">
                  <c:v>5</c:v>
                </c:pt>
                <c:pt idx="4569">
                  <c:v>5</c:v>
                </c:pt>
                <c:pt idx="4570">
                  <c:v>5</c:v>
                </c:pt>
                <c:pt idx="4571">
                  <c:v>5</c:v>
                </c:pt>
                <c:pt idx="4572">
                  <c:v>5</c:v>
                </c:pt>
                <c:pt idx="4573">
                  <c:v>5</c:v>
                </c:pt>
                <c:pt idx="4574">
                  <c:v>5</c:v>
                </c:pt>
                <c:pt idx="4575">
                  <c:v>5</c:v>
                </c:pt>
                <c:pt idx="4576">
                  <c:v>5</c:v>
                </c:pt>
                <c:pt idx="4577">
                  <c:v>5</c:v>
                </c:pt>
                <c:pt idx="4578">
                  <c:v>5</c:v>
                </c:pt>
                <c:pt idx="4579">
                  <c:v>5</c:v>
                </c:pt>
                <c:pt idx="4580">
                  <c:v>5</c:v>
                </c:pt>
                <c:pt idx="4581">
                  <c:v>5</c:v>
                </c:pt>
                <c:pt idx="4582">
                  <c:v>5</c:v>
                </c:pt>
                <c:pt idx="4583">
                  <c:v>5</c:v>
                </c:pt>
                <c:pt idx="4584">
                  <c:v>5</c:v>
                </c:pt>
                <c:pt idx="4585">
                  <c:v>5</c:v>
                </c:pt>
                <c:pt idx="4586">
                  <c:v>5</c:v>
                </c:pt>
                <c:pt idx="4587">
                  <c:v>5</c:v>
                </c:pt>
                <c:pt idx="4588">
                  <c:v>5</c:v>
                </c:pt>
                <c:pt idx="4589">
                  <c:v>5</c:v>
                </c:pt>
                <c:pt idx="4590">
                  <c:v>5</c:v>
                </c:pt>
                <c:pt idx="4591">
                  <c:v>5</c:v>
                </c:pt>
                <c:pt idx="4592">
                  <c:v>5</c:v>
                </c:pt>
                <c:pt idx="4593">
                  <c:v>5</c:v>
                </c:pt>
                <c:pt idx="4594">
                  <c:v>5</c:v>
                </c:pt>
                <c:pt idx="4595">
                  <c:v>5</c:v>
                </c:pt>
                <c:pt idx="4596">
                  <c:v>5</c:v>
                </c:pt>
                <c:pt idx="4597">
                  <c:v>1</c:v>
                </c:pt>
                <c:pt idx="4598">
                  <c:v>1</c:v>
                </c:pt>
                <c:pt idx="4599">
                  <c:v>1</c:v>
                </c:pt>
                <c:pt idx="4600">
                  <c:v>1</c:v>
                </c:pt>
                <c:pt idx="4601">
                  <c:v>1</c:v>
                </c:pt>
                <c:pt idx="4602">
                  <c:v>1</c:v>
                </c:pt>
                <c:pt idx="4603">
                  <c:v>1</c:v>
                </c:pt>
                <c:pt idx="4604">
                  <c:v>1</c:v>
                </c:pt>
                <c:pt idx="4605">
                  <c:v>1</c:v>
                </c:pt>
                <c:pt idx="4606">
                  <c:v>1</c:v>
                </c:pt>
                <c:pt idx="4607">
                  <c:v>1</c:v>
                </c:pt>
                <c:pt idx="4608">
                  <c:v>1</c:v>
                </c:pt>
                <c:pt idx="4609">
                  <c:v>1</c:v>
                </c:pt>
                <c:pt idx="4610">
                  <c:v>1</c:v>
                </c:pt>
                <c:pt idx="4611">
                  <c:v>1</c:v>
                </c:pt>
                <c:pt idx="4612">
                  <c:v>1</c:v>
                </c:pt>
                <c:pt idx="4613">
                  <c:v>1</c:v>
                </c:pt>
                <c:pt idx="4614">
                  <c:v>1</c:v>
                </c:pt>
                <c:pt idx="4615">
                  <c:v>1</c:v>
                </c:pt>
                <c:pt idx="4616">
                  <c:v>1</c:v>
                </c:pt>
                <c:pt idx="4617">
                  <c:v>1</c:v>
                </c:pt>
                <c:pt idx="4618">
                  <c:v>1</c:v>
                </c:pt>
                <c:pt idx="4619">
                  <c:v>1</c:v>
                </c:pt>
                <c:pt idx="4620">
                  <c:v>1</c:v>
                </c:pt>
                <c:pt idx="4621">
                  <c:v>1</c:v>
                </c:pt>
                <c:pt idx="4622">
                  <c:v>1</c:v>
                </c:pt>
                <c:pt idx="4623">
                  <c:v>1</c:v>
                </c:pt>
                <c:pt idx="4624">
                  <c:v>1</c:v>
                </c:pt>
                <c:pt idx="4625">
                  <c:v>1</c:v>
                </c:pt>
                <c:pt idx="4626">
                  <c:v>1</c:v>
                </c:pt>
                <c:pt idx="4627">
                  <c:v>1</c:v>
                </c:pt>
                <c:pt idx="4628">
                  <c:v>1</c:v>
                </c:pt>
                <c:pt idx="4629">
                  <c:v>1</c:v>
                </c:pt>
                <c:pt idx="4630">
                  <c:v>1</c:v>
                </c:pt>
                <c:pt idx="4631">
                  <c:v>1</c:v>
                </c:pt>
                <c:pt idx="4632">
                  <c:v>5</c:v>
                </c:pt>
                <c:pt idx="4633">
                  <c:v>5</c:v>
                </c:pt>
                <c:pt idx="4634">
                  <c:v>5</c:v>
                </c:pt>
                <c:pt idx="4635">
                  <c:v>5</c:v>
                </c:pt>
                <c:pt idx="4636">
                  <c:v>5</c:v>
                </c:pt>
                <c:pt idx="4637">
                  <c:v>5</c:v>
                </c:pt>
                <c:pt idx="4638">
                  <c:v>5</c:v>
                </c:pt>
                <c:pt idx="4639">
                  <c:v>5</c:v>
                </c:pt>
                <c:pt idx="4640">
                  <c:v>5</c:v>
                </c:pt>
                <c:pt idx="4641">
                  <c:v>5</c:v>
                </c:pt>
                <c:pt idx="4642">
                  <c:v>5</c:v>
                </c:pt>
                <c:pt idx="4643">
                  <c:v>5</c:v>
                </c:pt>
                <c:pt idx="4644">
                  <c:v>5</c:v>
                </c:pt>
                <c:pt idx="4645">
                  <c:v>5</c:v>
                </c:pt>
                <c:pt idx="4646">
                  <c:v>5</c:v>
                </c:pt>
                <c:pt idx="4647">
                  <c:v>5</c:v>
                </c:pt>
                <c:pt idx="4648">
                  <c:v>5</c:v>
                </c:pt>
                <c:pt idx="4649">
                  <c:v>5</c:v>
                </c:pt>
                <c:pt idx="4650">
                  <c:v>5</c:v>
                </c:pt>
                <c:pt idx="4651">
                  <c:v>5</c:v>
                </c:pt>
                <c:pt idx="4652">
                  <c:v>5</c:v>
                </c:pt>
                <c:pt idx="4653">
                  <c:v>1</c:v>
                </c:pt>
                <c:pt idx="4654">
                  <c:v>1</c:v>
                </c:pt>
                <c:pt idx="4655">
                  <c:v>1</c:v>
                </c:pt>
                <c:pt idx="4656">
                  <c:v>1</c:v>
                </c:pt>
                <c:pt idx="4657">
                  <c:v>1</c:v>
                </c:pt>
                <c:pt idx="4658">
                  <c:v>1</c:v>
                </c:pt>
                <c:pt idx="4659">
                  <c:v>1</c:v>
                </c:pt>
                <c:pt idx="4660">
                  <c:v>1</c:v>
                </c:pt>
                <c:pt idx="4661">
                  <c:v>1</c:v>
                </c:pt>
                <c:pt idx="4662">
                  <c:v>1</c:v>
                </c:pt>
                <c:pt idx="4663">
                  <c:v>1</c:v>
                </c:pt>
                <c:pt idx="4664">
                  <c:v>1</c:v>
                </c:pt>
                <c:pt idx="4665">
                  <c:v>1</c:v>
                </c:pt>
                <c:pt idx="4666">
                  <c:v>1</c:v>
                </c:pt>
                <c:pt idx="4667">
                  <c:v>1</c:v>
                </c:pt>
                <c:pt idx="4668">
                  <c:v>1</c:v>
                </c:pt>
                <c:pt idx="4669">
                  <c:v>1</c:v>
                </c:pt>
                <c:pt idx="4670">
                  <c:v>1</c:v>
                </c:pt>
                <c:pt idx="4671">
                  <c:v>5</c:v>
                </c:pt>
                <c:pt idx="4672">
                  <c:v>5</c:v>
                </c:pt>
                <c:pt idx="4673">
                  <c:v>5</c:v>
                </c:pt>
                <c:pt idx="4674">
                  <c:v>5</c:v>
                </c:pt>
                <c:pt idx="4675">
                  <c:v>5</c:v>
                </c:pt>
                <c:pt idx="4676">
                  <c:v>5</c:v>
                </c:pt>
                <c:pt idx="4677">
                  <c:v>5</c:v>
                </c:pt>
                <c:pt idx="4678">
                  <c:v>5</c:v>
                </c:pt>
                <c:pt idx="4679">
                  <c:v>5</c:v>
                </c:pt>
                <c:pt idx="4680">
                  <c:v>5</c:v>
                </c:pt>
                <c:pt idx="4681">
                  <c:v>5</c:v>
                </c:pt>
                <c:pt idx="4682">
                  <c:v>5</c:v>
                </c:pt>
                <c:pt idx="4683">
                  <c:v>5</c:v>
                </c:pt>
                <c:pt idx="4684">
                  <c:v>5</c:v>
                </c:pt>
                <c:pt idx="4685">
                  <c:v>5</c:v>
                </c:pt>
                <c:pt idx="4686">
                  <c:v>5</c:v>
                </c:pt>
                <c:pt idx="4687">
                  <c:v>5</c:v>
                </c:pt>
                <c:pt idx="4688">
                  <c:v>5</c:v>
                </c:pt>
                <c:pt idx="4689">
                  <c:v>5</c:v>
                </c:pt>
                <c:pt idx="4690">
                  <c:v>5</c:v>
                </c:pt>
                <c:pt idx="4691">
                  <c:v>1</c:v>
                </c:pt>
                <c:pt idx="4692">
                  <c:v>1</c:v>
                </c:pt>
                <c:pt idx="4693">
                  <c:v>1</c:v>
                </c:pt>
                <c:pt idx="4694">
                  <c:v>1</c:v>
                </c:pt>
                <c:pt idx="4695">
                  <c:v>1</c:v>
                </c:pt>
                <c:pt idx="4696">
                  <c:v>1</c:v>
                </c:pt>
                <c:pt idx="4697">
                  <c:v>1</c:v>
                </c:pt>
                <c:pt idx="4698">
                  <c:v>1</c:v>
                </c:pt>
                <c:pt idx="4699">
                  <c:v>1</c:v>
                </c:pt>
                <c:pt idx="4700">
                  <c:v>1</c:v>
                </c:pt>
                <c:pt idx="4701">
                  <c:v>1</c:v>
                </c:pt>
                <c:pt idx="4702">
                  <c:v>1</c:v>
                </c:pt>
                <c:pt idx="4703">
                  <c:v>1</c:v>
                </c:pt>
                <c:pt idx="4704">
                  <c:v>1</c:v>
                </c:pt>
                <c:pt idx="4705">
                  <c:v>1</c:v>
                </c:pt>
                <c:pt idx="4706">
                  <c:v>1</c:v>
                </c:pt>
                <c:pt idx="4707">
                  <c:v>1</c:v>
                </c:pt>
                <c:pt idx="4708">
                  <c:v>5</c:v>
                </c:pt>
                <c:pt idx="4709">
                  <c:v>5</c:v>
                </c:pt>
                <c:pt idx="4710">
                  <c:v>5</c:v>
                </c:pt>
                <c:pt idx="4711">
                  <c:v>5</c:v>
                </c:pt>
                <c:pt idx="4712">
                  <c:v>5</c:v>
                </c:pt>
                <c:pt idx="4713">
                  <c:v>5</c:v>
                </c:pt>
                <c:pt idx="4714">
                  <c:v>5</c:v>
                </c:pt>
                <c:pt idx="4715">
                  <c:v>5</c:v>
                </c:pt>
                <c:pt idx="4716">
                  <c:v>5</c:v>
                </c:pt>
                <c:pt idx="4717">
                  <c:v>5</c:v>
                </c:pt>
                <c:pt idx="4718">
                  <c:v>5</c:v>
                </c:pt>
                <c:pt idx="4719">
                  <c:v>5</c:v>
                </c:pt>
                <c:pt idx="4720">
                  <c:v>5</c:v>
                </c:pt>
                <c:pt idx="4721">
                  <c:v>5</c:v>
                </c:pt>
                <c:pt idx="4722">
                  <c:v>5</c:v>
                </c:pt>
                <c:pt idx="4723">
                  <c:v>5</c:v>
                </c:pt>
                <c:pt idx="4724">
                  <c:v>5</c:v>
                </c:pt>
                <c:pt idx="4725">
                  <c:v>5</c:v>
                </c:pt>
                <c:pt idx="4726">
                  <c:v>5</c:v>
                </c:pt>
                <c:pt idx="4727">
                  <c:v>5</c:v>
                </c:pt>
                <c:pt idx="4728">
                  <c:v>5</c:v>
                </c:pt>
                <c:pt idx="4729">
                  <c:v>5</c:v>
                </c:pt>
                <c:pt idx="4730">
                  <c:v>5</c:v>
                </c:pt>
                <c:pt idx="4731">
                  <c:v>5</c:v>
                </c:pt>
                <c:pt idx="4732">
                  <c:v>5</c:v>
                </c:pt>
                <c:pt idx="4733">
                  <c:v>5</c:v>
                </c:pt>
                <c:pt idx="4734">
                  <c:v>5</c:v>
                </c:pt>
                <c:pt idx="4735">
                  <c:v>5</c:v>
                </c:pt>
                <c:pt idx="4736">
                  <c:v>5</c:v>
                </c:pt>
                <c:pt idx="4737">
                  <c:v>5</c:v>
                </c:pt>
                <c:pt idx="4738">
                  <c:v>5</c:v>
                </c:pt>
                <c:pt idx="4739">
                  <c:v>5</c:v>
                </c:pt>
                <c:pt idx="4740">
                  <c:v>5</c:v>
                </c:pt>
                <c:pt idx="4741">
                  <c:v>5</c:v>
                </c:pt>
                <c:pt idx="4742">
                  <c:v>5</c:v>
                </c:pt>
                <c:pt idx="4743">
                  <c:v>5</c:v>
                </c:pt>
                <c:pt idx="4744">
                  <c:v>5</c:v>
                </c:pt>
                <c:pt idx="4745">
                  <c:v>5</c:v>
                </c:pt>
                <c:pt idx="4746">
                  <c:v>5</c:v>
                </c:pt>
                <c:pt idx="4747">
                  <c:v>5</c:v>
                </c:pt>
                <c:pt idx="4748">
                  <c:v>5</c:v>
                </c:pt>
                <c:pt idx="4749">
                  <c:v>5</c:v>
                </c:pt>
                <c:pt idx="4750">
                  <c:v>5</c:v>
                </c:pt>
                <c:pt idx="4751">
                  <c:v>5</c:v>
                </c:pt>
                <c:pt idx="4752">
                  <c:v>5</c:v>
                </c:pt>
                <c:pt idx="4753">
                  <c:v>5</c:v>
                </c:pt>
                <c:pt idx="4754">
                  <c:v>5</c:v>
                </c:pt>
                <c:pt idx="4755">
                  <c:v>5</c:v>
                </c:pt>
                <c:pt idx="4756">
                  <c:v>5</c:v>
                </c:pt>
                <c:pt idx="4757">
                  <c:v>5</c:v>
                </c:pt>
                <c:pt idx="4758">
                  <c:v>5</c:v>
                </c:pt>
                <c:pt idx="4759">
                  <c:v>5</c:v>
                </c:pt>
                <c:pt idx="4760">
                  <c:v>5</c:v>
                </c:pt>
                <c:pt idx="4761">
                  <c:v>5</c:v>
                </c:pt>
                <c:pt idx="4762">
                  <c:v>1</c:v>
                </c:pt>
                <c:pt idx="4763">
                  <c:v>1</c:v>
                </c:pt>
                <c:pt idx="4764">
                  <c:v>1</c:v>
                </c:pt>
                <c:pt idx="4765">
                  <c:v>1</c:v>
                </c:pt>
                <c:pt idx="4766">
                  <c:v>1</c:v>
                </c:pt>
                <c:pt idx="4767">
                  <c:v>1</c:v>
                </c:pt>
                <c:pt idx="4768">
                  <c:v>1</c:v>
                </c:pt>
                <c:pt idx="4769">
                  <c:v>1</c:v>
                </c:pt>
                <c:pt idx="4770">
                  <c:v>1</c:v>
                </c:pt>
                <c:pt idx="4771">
                  <c:v>1</c:v>
                </c:pt>
                <c:pt idx="4772">
                  <c:v>1</c:v>
                </c:pt>
                <c:pt idx="4773">
                  <c:v>1</c:v>
                </c:pt>
                <c:pt idx="4774">
                  <c:v>1</c:v>
                </c:pt>
                <c:pt idx="4775">
                  <c:v>1</c:v>
                </c:pt>
                <c:pt idx="4776">
                  <c:v>1</c:v>
                </c:pt>
                <c:pt idx="4777">
                  <c:v>1</c:v>
                </c:pt>
                <c:pt idx="4778">
                  <c:v>1</c:v>
                </c:pt>
                <c:pt idx="4779">
                  <c:v>1</c:v>
                </c:pt>
                <c:pt idx="4780">
                  <c:v>1</c:v>
                </c:pt>
                <c:pt idx="4781">
                  <c:v>1</c:v>
                </c:pt>
                <c:pt idx="4782">
                  <c:v>1</c:v>
                </c:pt>
                <c:pt idx="4783">
                  <c:v>1</c:v>
                </c:pt>
                <c:pt idx="4784">
                  <c:v>1</c:v>
                </c:pt>
                <c:pt idx="4785">
                  <c:v>1</c:v>
                </c:pt>
                <c:pt idx="4786">
                  <c:v>1</c:v>
                </c:pt>
                <c:pt idx="4787">
                  <c:v>1</c:v>
                </c:pt>
                <c:pt idx="4788">
                  <c:v>1</c:v>
                </c:pt>
                <c:pt idx="4789">
                  <c:v>1</c:v>
                </c:pt>
                <c:pt idx="4790">
                  <c:v>1</c:v>
                </c:pt>
                <c:pt idx="4791">
                  <c:v>1</c:v>
                </c:pt>
                <c:pt idx="4792">
                  <c:v>1</c:v>
                </c:pt>
                <c:pt idx="4793">
                  <c:v>1</c:v>
                </c:pt>
                <c:pt idx="4794">
                  <c:v>1</c:v>
                </c:pt>
                <c:pt idx="4795">
                  <c:v>1</c:v>
                </c:pt>
                <c:pt idx="4796">
                  <c:v>1</c:v>
                </c:pt>
                <c:pt idx="4797">
                  <c:v>5</c:v>
                </c:pt>
                <c:pt idx="4798">
                  <c:v>5</c:v>
                </c:pt>
                <c:pt idx="4799">
                  <c:v>5</c:v>
                </c:pt>
                <c:pt idx="4800">
                  <c:v>5</c:v>
                </c:pt>
                <c:pt idx="4801">
                  <c:v>5</c:v>
                </c:pt>
                <c:pt idx="4802">
                  <c:v>5</c:v>
                </c:pt>
                <c:pt idx="4803">
                  <c:v>5</c:v>
                </c:pt>
                <c:pt idx="4804">
                  <c:v>5</c:v>
                </c:pt>
                <c:pt idx="4805">
                  <c:v>5</c:v>
                </c:pt>
                <c:pt idx="4806">
                  <c:v>5</c:v>
                </c:pt>
                <c:pt idx="4807">
                  <c:v>5</c:v>
                </c:pt>
                <c:pt idx="4808">
                  <c:v>5</c:v>
                </c:pt>
                <c:pt idx="4809">
                  <c:v>5</c:v>
                </c:pt>
                <c:pt idx="4810">
                  <c:v>5</c:v>
                </c:pt>
                <c:pt idx="4811">
                  <c:v>5</c:v>
                </c:pt>
                <c:pt idx="4812">
                  <c:v>5</c:v>
                </c:pt>
                <c:pt idx="4813">
                  <c:v>5</c:v>
                </c:pt>
                <c:pt idx="4814">
                  <c:v>5</c:v>
                </c:pt>
                <c:pt idx="4815">
                  <c:v>5</c:v>
                </c:pt>
                <c:pt idx="4816">
                  <c:v>1</c:v>
                </c:pt>
                <c:pt idx="4817">
                  <c:v>1</c:v>
                </c:pt>
                <c:pt idx="4818">
                  <c:v>1</c:v>
                </c:pt>
                <c:pt idx="4819">
                  <c:v>1</c:v>
                </c:pt>
                <c:pt idx="4820">
                  <c:v>1</c:v>
                </c:pt>
                <c:pt idx="4821">
                  <c:v>1</c:v>
                </c:pt>
                <c:pt idx="4822">
                  <c:v>1</c:v>
                </c:pt>
                <c:pt idx="4823">
                  <c:v>1</c:v>
                </c:pt>
                <c:pt idx="4824">
                  <c:v>1</c:v>
                </c:pt>
                <c:pt idx="4825">
                  <c:v>1</c:v>
                </c:pt>
                <c:pt idx="4826">
                  <c:v>1</c:v>
                </c:pt>
                <c:pt idx="4827">
                  <c:v>1</c:v>
                </c:pt>
                <c:pt idx="4828">
                  <c:v>1</c:v>
                </c:pt>
                <c:pt idx="4829">
                  <c:v>1</c:v>
                </c:pt>
                <c:pt idx="4830">
                  <c:v>1</c:v>
                </c:pt>
                <c:pt idx="4831">
                  <c:v>1</c:v>
                </c:pt>
                <c:pt idx="4832">
                  <c:v>1</c:v>
                </c:pt>
                <c:pt idx="4833">
                  <c:v>1</c:v>
                </c:pt>
                <c:pt idx="4834">
                  <c:v>1</c:v>
                </c:pt>
                <c:pt idx="4835">
                  <c:v>1</c:v>
                </c:pt>
                <c:pt idx="4836">
                  <c:v>1</c:v>
                </c:pt>
                <c:pt idx="4837">
                  <c:v>1</c:v>
                </c:pt>
                <c:pt idx="4838">
                  <c:v>1</c:v>
                </c:pt>
                <c:pt idx="4839">
                  <c:v>1</c:v>
                </c:pt>
                <c:pt idx="4840">
                  <c:v>1</c:v>
                </c:pt>
                <c:pt idx="4841">
                  <c:v>1</c:v>
                </c:pt>
                <c:pt idx="4842">
                  <c:v>1</c:v>
                </c:pt>
                <c:pt idx="4843">
                  <c:v>1</c:v>
                </c:pt>
                <c:pt idx="4844">
                  <c:v>1</c:v>
                </c:pt>
                <c:pt idx="4845">
                  <c:v>1</c:v>
                </c:pt>
                <c:pt idx="4846">
                  <c:v>1</c:v>
                </c:pt>
                <c:pt idx="4847">
                  <c:v>1</c:v>
                </c:pt>
                <c:pt idx="4848">
                  <c:v>1</c:v>
                </c:pt>
                <c:pt idx="4849">
                  <c:v>1</c:v>
                </c:pt>
                <c:pt idx="4850">
                  <c:v>1</c:v>
                </c:pt>
                <c:pt idx="4851">
                  <c:v>1</c:v>
                </c:pt>
                <c:pt idx="4852">
                  <c:v>5</c:v>
                </c:pt>
                <c:pt idx="4853">
                  <c:v>5</c:v>
                </c:pt>
                <c:pt idx="4854">
                  <c:v>5</c:v>
                </c:pt>
                <c:pt idx="4855">
                  <c:v>5</c:v>
                </c:pt>
                <c:pt idx="4856">
                  <c:v>5</c:v>
                </c:pt>
                <c:pt idx="4857">
                  <c:v>5</c:v>
                </c:pt>
                <c:pt idx="4858">
                  <c:v>5</c:v>
                </c:pt>
                <c:pt idx="4859">
                  <c:v>5</c:v>
                </c:pt>
                <c:pt idx="4860">
                  <c:v>5</c:v>
                </c:pt>
                <c:pt idx="4861">
                  <c:v>5</c:v>
                </c:pt>
                <c:pt idx="4862">
                  <c:v>5</c:v>
                </c:pt>
                <c:pt idx="4863">
                  <c:v>5</c:v>
                </c:pt>
                <c:pt idx="4864">
                  <c:v>5</c:v>
                </c:pt>
                <c:pt idx="4865">
                  <c:v>5</c:v>
                </c:pt>
                <c:pt idx="4866">
                  <c:v>5</c:v>
                </c:pt>
                <c:pt idx="4867">
                  <c:v>5</c:v>
                </c:pt>
                <c:pt idx="4868">
                  <c:v>5</c:v>
                </c:pt>
                <c:pt idx="4869">
                  <c:v>5</c:v>
                </c:pt>
                <c:pt idx="4870">
                  <c:v>5</c:v>
                </c:pt>
                <c:pt idx="4871">
                  <c:v>5</c:v>
                </c:pt>
                <c:pt idx="4872">
                  <c:v>5</c:v>
                </c:pt>
                <c:pt idx="4873">
                  <c:v>5</c:v>
                </c:pt>
                <c:pt idx="4874">
                  <c:v>5</c:v>
                </c:pt>
                <c:pt idx="4875">
                  <c:v>5</c:v>
                </c:pt>
                <c:pt idx="4876">
                  <c:v>5</c:v>
                </c:pt>
                <c:pt idx="4877">
                  <c:v>5</c:v>
                </c:pt>
                <c:pt idx="4878">
                  <c:v>5</c:v>
                </c:pt>
                <c:pt idx="4879">
                  <c:v>5</c:v>
                </c:pt>
                <c:pt idx="4880">
                  <c:v>5</c:v>
                </c:pt>
                <c:pt idx="4881">
                  <c:v>5</c:v>
                </c:pt>
                <c:pt idx="4882">
                  <c:v>5</c:v>
                </c:pt>
                <c:pt idx="4883">
                  <c:v>5</c:v>
                </c:pt>
                <c:pt idx="4884">
                  <c:v>5</c:v>
                </c:pt>
                <c:pt idx="4885">
                  <c:v>5</c:v>
                </c:pt>
                <c:pt idx="4886">
                  <c:v>5</c:v>
                </c:pt>
                <c:pt idx="4887">
                  <c:v>5</c:v>
                </c:pt>
                <c:pt idx="4888">
                  <c:v>5</c:v>
                </c:pt>
                <c:pt idx="4889">
                  <c:v>5</c:v>
                </c:pt>
                <c:pt idx="4890">
                  <c:v>5</c:v>
                </c:pt>
                <c:pt idx="4891">
                  <c:v>5</c:v>
                </c:pt>
                <c:pt idx="4892">
                  <c:v>5</c:v>
                </c:pt>
                <c:pt idx="4893">
                  <c:v>5</c:v>
                </c:pt>
                <c:pt idx="4894">
                  <c:v>5</c:v>
                </c:pt>
                <c:pt idx="4895">
                  <c:v>5</c:v>
                </c:pt>
                <c:pt idx="4896">
                  <c:v>5</c:v>
                </c:pt>
                <c:pt idx="4897">
                  <c:v>5</c:v>
                </c:pt>
                <c:pt idx="4898">
                  <c:v>5</c:v>
                </c:pt>
                <c:pt idx="4899">
                  <c:v>5</c:v>
                </c:pt>
                <c:pt idx="4900">
                  <c:v>5</c:v>
                </c:pt>
                <c:pt idx="4901">
                  <c:v>5</c:v>
                </c:pt>
                <c:pt idx="4902">
                  <c:v>5</c:v>
                </c:pt>
                <c:pt idx="4903">
                  <c:v>5</c:v>
                </c:pt>
                <c:pt idx="4904">
                  <c:v>5</c:v>
                </c:pt>
                <c:pt idx="4905">
                  <c:v>5</c:v>
                </c:pt>
                <c:pt idx="4906">
                  <c:v>1</c:v>
                </c:pt>
                <c:pt idx="4907">
                  <c:v>1</c:v>
                </c:pt>
                <c:pt idx="4908">
                  <c:v>1</c:v>
                </c:pt>
                <c:pt idx="4909">
                  <c:v>1</c:v>
                </c:pt>
                <c:pt idx="4910">
                  <c:v>1</c:v>
                </c:pt>
                <c:pt idx="4911">
                  <c:v>1</c:v>
                </c:pt>
                <c:pt idx="4912">
                  <c:v>1</c:v>
                </c:pt>
                <c:pt idx="4913">
                  <c:v>1</c:v>
                </c:pt>
                <c:pt idx="4914">
                  <c:v>1</c:v>
                </c:pt>
                <c:pt idx="4915">
                  <c:v>1</c:v>
                </c:pt>
                <c:pt idx="4916">
                  <c:v>1</c:v>
                </c:pt>
                <c:pt idx="4917">
                  <c:v>1</c:v>
                </c:pt>
                <c:pt idx="4918">
                  <c:v>1</c:v>
                </c:pt>
                <c:pt idx="4919">
                  <c:v>1</c:v>
                </c:pt>
                <c:pt idx="4920">
                  <c:v>1</c:v>
                </c:pt>
                <c:pt idx="4921">
                  <c:v>1</c:v>
                </c:pt>
                <c:pt idx="4922">
                  <c:v>1</c:v>
                </c:pt>
                <c:pt idx="4923">
                  <c:v>1</c:v>
                </c:pt>
                <c:pt idx="4924">
                  <c:v>5</c:v>
                </c:pt>
                <c:pt idx="4925">
                  <c:v>5</c:v>
                </c:pt>
                <c:pt idx="4926">
                  <c:v>5</c:v>
                </c:pt>
                <c:pt idx="4927">
                  <c:v>5</c:v>
                </c:pt>
                <c:pt idx="4928">
                  <c:v>5</c:v>
                </c:pt>
                <c:pt idx="4929">
                  <c:v>5</c:v>
                </c:pt>
                <c:pt idx="4930">
                  <c:v>5</c:v>
                </c:pt>
                <c:pt idx="4931">
                  <c:v>5</c:v>
                </c:pt>
                <c:pt idx="4932">
                  <c:v>5</c:v>
                </c:pt>
                <c:pt idx="4933">
                  <c:v>5</c:v>
                </c:pt>
                <c:pt idx="4934">
                  <c:v>5</c:v>
                </c:pt>
                <c:pt idx="4935">
                  <c:v>5</c:v>
                </c:pt>
                <c:pt idx="4936">
                  <c:v>5</c:v>
                </c:pt>
                <c:pt idx="4937">
                  <c:v>5</c:v>
                </c:pt>
                <c:pt idx="4938">
                  <c:v>5</c:v>
                </c:pt>
                <c:pt idx="4939">
                  <c:v>5</c:v>
                </c:pt>
                <c:pt idx="4940">
                  <c:v>5</c:v>
                </c:pt>
                <c:pt idx="4941">
                  <c:v>5</c:v>
                </c:pt>
                <c:pt idx="4942">
                  <c:v>5</c:v>
                </c:pt>
                <c:pt idx="4943">
                  <c:v>1</c:v>
                </c:pt>
                <c:pt idx="4944">
                  <c:v>1</c:v>
                </c:pt>
                <c:pt idx="4945">
                  <c:v>1</c:v>
                </c:pt>
                <c:pt idx="4946">
                  <c:v>1</c:v>
                </c:pt>
                <c:pt idx="4947">
                  <c:v>1</c:v>
                </c:pt>
                <c:pt idx="4948">
                  <c:v>1</c:v>
                </c:pt>
                <c:pt idx="4949">
                  <c:v>1</c:v>
                </c:pt>
                <c:pt idx="4950">
                  <c:v>1</c:v>
                </c:pt>
                <c:pt idx="4951">
                  <c:v>1</c:v>
                </c:pt>
                <c:pt idx="4952">
                  <c:v>1</c:v>
                </c:pt>
                <c:pt idx="4953">
                  <c:v>1</c:v>
                </c:pt>
                <c:pt idx="4954">
                  <c:v>1</c:v>
                </c:pt>
                <c:pt idx="4955">
                  <c:v>1</c:v>
                </c:pt>
                <c:pt idx="4956">
                  <c:v>1</c:v>
                </c:pt>
                <c:pt idx="4957">
                  <c:v>1</c:v>
                </c:pt>
                <c:pt idx="4958">
                  <c:v>1</c:v>
                </c:pt>
                <c:pt idx="4959">
                  <c:v>1</c:v>
                </c:pt>
                <c:pt idx="4960">
                  <c:v>1</c:v>
                </c:pt>
                <c:pt idx="4961">
                  <c:v>1</c:v>
                </c:pt>
                <c:pt idx="4962">
                  <c:v>1</c:v>
                </c:pt>
                <c:pt idx="4963">
                  <c:v>1</c:v>
                </c:pt>
                <c:pt idx="4964">
                  <c:v>1</c:v>
                </c:pt>
                <c:pt idx="4965">
                  <c:v>1</c:v>
                </c:pt>
                <c:pt idx="4966">
                  <c:v>1</c:v>
                </c:pt>
                <c:pt idx="4967">
                  <c:v>1</c:v>
                </c:pt>
                <c:pt idx="4968">
                  <c:v>1</c:v>
                </c:pt>
                <c:pt idx="4969">
                  <c:v>1</c:v>
                </c:pt>
                <c:pt idx="4970">
                  <c:v>1</c:v>
                </c:pt>
                <c:pt idx="4971">
                  <c:v>1</c:v>
                </c:pt>
                <c:pt idx="4972">
                  <c:v>1</c:v>
                </c:pt>
                <c:pt idx="4973">
                  <c:v>1</c:v>
                </c:pt>
                <c:pt idx="4974">
                  <c:v>1</c:v>
                </c:pt>
                <c:pt idx="4975">
                  <c:v>1</c:v>
                </c:pt>
                <c:pt idx="4976">
                  <c:v>1</c:v>
                </c:pt>
                <c:pt idx="4977">
                  <c:v>1</c:v>
                </c:pt>
                <c:pt idx="4978">
                  <c:v>1</c:v>
                </c:pt>
                <c:pt idx="4979">
                  <c:v>1</c:v>
                </c:pt>
                <c:pt idx="4980">
                  <c:v>1</c:v>
                </c:pt>
                <c:pt idx="4981">
                  <c:v>1</c:v>
                </c:pt>
                <c:pt idx="4982">
                  <c:v>1</c:v>
                </c:pt>
                <c:pt idx="4983">
                  <c:v>1</c:v>
                </c:pt>
                <c:pt idx="4984">
                  <c:v>1</c:v>
                </c:pt>
                <c:pt idx="4985">
                  <c:v>1</c:v>
                </c:pt>
                <c:pt idx="4986">
                  <c:v>1</c:v>
                </c:pt>
                <c:pt idx="4987">
                  <c:v>1</c:v>
                </c:pt>
                <c:pt idx="4988">
                  <c:v>1</c:v>
                </c:pt>
                <c:pt idx="4989">
                  <c:v>1</c:v>
                </c:pt>
                <c:pt idx="4990">
                  <c:v>1</c:v>
                </c:pt>
                <c:pt idx="4991">
                  <c:v>1</c:v>
                </c:pt>
                <c:pt idx="4992">
                  <c:v>1</c:v>
                </c:pt>
                <c:pt idx="4993">
                  <c:v>1</c:v>
                </c:pt>
                <c:pt idx="4994">
                  <c:v>1</c:v>
                </c:pt>
                <c:pt idx="4995">
                  <c:v>1</c:v>
                </c:pt>
                <c:pt idx="4996">
                  <c:v>1</c:v>
                </c:pt>
                <c:pt idx="4997">
                  <c:v>1</c:v>
                </c:pt>
                <c:pt idx="4998">
                  <c:v>1</c:v>
                </c:pt>
                <c:pt idx="4999">
                  <c:v>1</c:v>
                </c:pt>
                <c:pt idx="5000">
                  <c:v>1</c:v>
                </c:pt>
                <c:pt idx="5001">
                  <c:v>1</c:v>
                </c:pt>
                <c:pt idx="5002">
                  <c:v>1</c:v>
                </c:pt>
                <c:pt idx="5003">
                  <c:v>1</c:v>
                </c:pt>
                <c:pt idx="5004">
                  <c:v>1</c:v>
                </c:pt>
                <c:pt idx="5005">
                  <c:v>1</c:v>
                </c:pt>
                <c:pt idx="5006">
                  <c:v>1</c:v>
                </c:pt>
                <c:pt idx="5007">
                  <c:v>1</c:v>
                </c:pt>
                <c:pt idx="5008">
                  <c:v>1</c:v>
                </c:pt>
                <c:pt idx="5009">
                  <c:v>1</c:v>
                </c:pt>
                <c:pt idx="5010">
                  <c:v>1</c:v>
                </c:pt>
                <c:pt idx="5011">
                  <c:v>1</c:v>
                </c:pt>
                <c:pt idx="5012">
                  <c:v>1</c:v>
                </c:pt>
                <c:pt idx="5013">
                  <c:v>1</c:v>
                </c:pt>
                <c:pt idx="5014">
                  <c:v>1</c:v>
                </c:pt>
                <c:pt idx="5015">
                  <c:v>1</c:v>
                </c:pt>
                <c:pt idx="5016">
                  <c:v>1</c:v>
                </c:pt>
                <c:pt idx="5017">
                  <c:v>1</c:v>
                </c:pt>
                <c:pt idx="5018">
                  <c:v>1</c:v>
                </c:pt>
                <c:pt idx="5019">
                  <c:v>1</c:v>
                </c:pt>
                <c:pt idx="5020">
                  <c:v>1</c:v>
                </c:pt>
                <c:pt idx="5021">
                  <c:v>1</c:v>
                </c:pt>
                <c:pt idx="5022">
                  <c:v>1</c:v>
                </c:pt>
                <c:pt idx="5023">
                  <c:v>1</c:v>
                </c:pt>
                <c:pt idx="5024">
                  <c:v>1</c:v>
                </c:pt>
                <c:pt idx="5025">
                  <c:v>1</c:v>
                </c:pt>
                <c:pt idx="5026">
                  <c:v>1</c:v>
                </c:pt>
                <c:pt idx="5027">
                  <c:v>1</c:v>
                </c:pt>
                <c:pt idx="5028">
                  <c:v>1</c:v>
                </c:pt>
                <c:pt idx="5029">
                  <c:v>1</c:v>
                </c:pt>
                <c:pt idx="5030">
                  <c:v>1</c:v>
                </c:pt>
                <c:pt idx="5031">
                  <c:v>1</c:v>
                </c:pt>
                <c:pt idx="5032">
                  <c:v>1</c:v>
                </c:pt>
                <c:pt idx="5033">
                  <c:v>1</c:v>
                </c:pt>
                <c:pt idx="5034">
                  <c:v>1</c:v>
                </c:pt>
                <c:pt idx="5035">
                  <c:v>1</c:v>
                </c:pt>
                <c:pt idx="5036">
                  <c:v>1</c:v>
                </c:pt>
                <c:pt idx="5037">
                  <c:v>1</c:v>
                </c:pt>
                <c:pt idx="5038">
                  <c:v>1</c:v>
                </c:pt>
                <c:pt idx="5039">
                  <c:v>1</c:v>
                </c:pt>
                <c:pt idx="5040">
                  <c:v>1</c:v>
                </c:pt>
                <c:pt idx="5041">
                  <c:v>1</c:v>
                </c:pt>
                <c:pt idx="5042">
                  <c:v>1</c:v>
                </c:pt>
                <c:pt idx="5043">
                  <c:v>1</c:v>
                </c:pt>
                <c:pt idx="5044">
                  <c:v>1</c:v>
                </c:pt>
                <c:pt idx="5045">
                  <c:v>1</c:v>
                </c:pt>
                <c:pt idx="5046">
                  <c:v>1</c:v>
                </c:pt>
                <c:pt idx="5047">
                  <c:v>1</c:v>
                </c:pt>
                <c:pt idx="5048">
                  <c:v>1</c:v>
                </c:pt>
                <c:pt idx="5049">
                  <c:v>1</c:v>
                </c:pt>
                <c:pt idx="5050">
                  <c:v>1</c:v>
                </c:pt>
                <c:pt idx="5051">
                  <c:v>1</c:v>
                </c:pt>
                <c:pt idx="5052">
                  <c:v>1</c:v>
                </c:pt>
                <c:pt idx="5053">
                  <c:v>1</c:v>
                </c:pt>
                <c:pt idx="5054">
                  <c:v>1</c:v>
                </c:pt>
                <c:pt idx="5055">
                  <c:v>1</c:v>
                </c:pt>
                <c:pt idx="5056">
                  <c:v>1</c:v>
                </c:pt>
                <c:pt idx="5057">
                  <c:v>1</c:v>
                </c:pt>
                <c:pt idx="5058">
                  <c:v>1</c:v>
                </c:pt>
                <c:pt idx="5059">
                  <c:v>1</c:v>
                </c:pt>
                <c:pt idx="5060">
                  <c:v>1</c:v>
                </c:pt>
                <c:pt idx="5061">
                  <c:v>1</c:v>
                </c:pt>
                <c:pt idx="5062">
                  <c:v>1</c:v>
                </c:pt>
                <c:pt idx="5063">
                  <c:v>1</c:v>
                </c:pt>
                <c:pt idx="5064">
                  <c:v>1</c:v>
                </c:pt>
                <c:pt idx="5065">
                  <c:v>1</c:v>
                </c:pt>
                <c:pt idx="5066">
                  <c:v>1</c:v>
                </c:pt>
                <c:pt idx="5067">
                  <c:v>1</c:v>
                </c:pt>
                <c:pt idx="5068">
                  <c:v>1</c:v>
                </c:pt>
                <c:pt idx="5069">
                  <c:v>1</c:v>
                </c:pt>
                <c:pt idx="5070">
                  <c:v>1</c:v>
                </c:pt>
                <c:pt idx="5071">
                  <c:v>1</c:v>
                </c:pt>
                <c:pt idx="5072">
                  <c:v>1</c:v>
                </c:pt>
                <c:pt idx="5073">
                  <c:v>1</c:v>
                </c:pt>
                <c:pt idx="5074">
                  <c:v>1</c:v>
                </c:pt>
                <c:pt idx="5075">
                  <c:v>1</c:v>
                </c:pt>
                <c:pt idx="5076">
                  <c:v>1</c:v>
                </c:pt>
                <c:pt idx="5077">
                  <c:v>1</c:v>
                </c:pt>
                <c:pt idx="5078">
                  <c:v>1</c:v>
                </c:pt>
                <c:pt idx="5079">
                  <c:v>1</c:v>
                </c:pt>
                <c:pt idx="5080">
                  <c:v>1</c:v>
                </c:pt>
                <c:pt idx="5081">
                  <c:v>1</c:v>
                </c:pt>
                <c:pt idx="5082">
                  <c:v>1</c:v>
                </c:pt>
                <c:pt idx="5083">
                  <c:v>1</c:v>
                </c:pt>
                <c:pt idx="5084">
                  <c:v>1</c:v>
                </c:pt>
                <c:pt idx="5085">
                  <c:v>1</c:v>
                </c:pt>
                <c:pt idx="5086">
                  <c:v>1</c:v>
                </c:pt>
                <c:pt idx="5087">
                  <c:v>1</c:v>
                </c:pt>
                <c:pt idx="5088">
                  <c:v>1</c:v>
                </c:pt>
                <c:pt idx="5089">
                  <c:v>1</c:v>
                </c:pt>
                <c:pt idx="5090">
                  <c:v>1</c:v>
                </c:pt>
                <c:pt idx="5091">
                  <c:v>1</c:v>
                </c:pt>
                <c:pt idx="5092">
                  <c:v>1</c:v>
                </c:pt>
                <c:pt idx="5093">
                  <c:v>1</c:v>
                </c:pt>
                <c:pt idx="5094">
                  <c:v>1</c:v>
                </c:pt>
                <c:pt idx="5095">
                  <c:v>1</c:v>
                </c:pt>
                <c:pt idx="5096">
                  <c:v>1</c:v>
                </c:pt>
                <c:pt idx="5097">
                  <c:v>1</c:v>
                </c:pt>
                <c:pt idx="5098">
                  <c:v>1</c:v>
                </c:pt>
                <c:pt idx="5099">
                  <c:v>1</c:v>
                </c:pt>
                <c:pt idx="5100">
                  <c:v>1</c:v>
                </c:pt>
                <c:pt idx="5101">
                  <c:v>1</c:v>
                </c:pt>
                <c:pt idx="5102">
                  <c:v>1</c:v>
                </c:pt>
                <c:pt idx="5103">
                  <c:v>1</c:v>
                </c:pt>
                <c:pt idx="5104">
                  <c:v>1</c:v>
                </c:pt>
                <c:pt idx="5105">
                  <c:v>1</c:v>
                </c:pt>
                <c:pt idx="5106">
                  <c:v>1</c:v>
                </c:pt>
                <c:pt idx="5107">
                  <c:v>1</c:v>
                </c:pt>
                <c:pt idx="5108">
                  <c:v>1</c:v>
                </c:pt>
                <c:pt idx="5109">
                  <c:v>1</c:v>
                </c:pt>
                <c:pt idx="5110">
                  <c:v>1</c:v>
                </c:pt>
                <c:pt idx="5111">
                  <c:v>1</c:v>
                </c:pt>
                <c:pt idx="5112">
                  <c:v>1</c:v>
                </c:pt>
                <c:pt idx="5113">
                  <c:v>1</c:v>
                </c:pt>
                <c:pt idx="5114">
                  <c:v>1</c:v>
                </c:pt>
                <c:pt idx="5115">
                  <c:v>1</c:v>
                </c:pt>
                <c:pt idx="5116">
                  <c:v>1</c:v>
                </c:pt>
                <c:pt idx="5117">
                  <c:v>1</c:v>
                </c:pt>
                <c:pt idx="5118">
                  <c:v>1</c:v>
                </c:pt>
                <c:pt idx="5119">
                  <c:v>1</c:v>
                </c:pt>
                <c:pt idx="5120">
                  <c:v>1</c:v>
                </c:pt>
                <c:pt idx="5121">
                  <c:v>1</c:v>
                </c:pt>
                <c:pt idx="5122">
                  <c:v>1</c:v>
                </c:pt>
                <c:pt idx="5123">
                  <c:v>1</c:v>
                </c:pt>
                <c:pt idx="5124">
                  <c:v>1</c:v>
                </c:pt>
                <c:pt idx="5125">
                  <c:v>1</c:v>
                </c:pt>
                <c:pt idx="5126">
                  <c:v>1</c:v>
                </c:pt>
                <c:pt idx="5127">
                  <c:v>1</c:v>
                </c:pt>
                <c:pt idx="5128">
                  <c:v>1</c:v>
                </c:pt>
                <c:pt idx="5129">
                  <c:v>1</c:v>
                </c:pt>
                <c:pt idx="5130">
                  <c:v>1</c:v>
                </c:pt>
                <c:pt idx="5131">
                  <c:v>1</c:v>
                </c:pt>
                <c:pt idx="5132">
                  <c:v>1</c:v>
                </c:pt>
                <c:pt idx="5133">
                  <c:v>1</c:v>
                </c:pt>
                <c:pt idx="5134">
                  <c:v>1</c:v>
                </c:pt>
                <c:pt idx="5135">
                  <c:v>1</c:v>
                </c:pt>
                <c:pt idx="5136">
                  <c:v>1</c:v>
                </c:pt>
                <c:pt idx="5137">
                  <c:v>1</c:v>
                </c:pt>
                <c:pt idx="5138">
                  <c:v>1</c:v>
                </c:pt>
                <c:pt idx="5139">
                  <c:v>1</c:v>
                </c:pt>
                <c:pt idx="5140">
                  <c:v>1</c:v>
                </c:pt>
                <c:pt idx="5141">
                  <c:v>1</c:v>
                </c:pt>
                <c:pt idx="5142">
                  <c:v>1</c:v>
                </c:pt>
                <c:pt idx="5143">
                  <c:v>1</c:v>
                </c:pt>
                <c:pt idx="5144">
                  <c:v>1</c:v>
                </c:pt>
                <c:pt idx="5145">
                  <c:v>1</c:v>
                </c:pt>
                <c:pt idx="5146">
                  <c:v>5</c:v>
                </c:pt>
                <c:pt idx="5147">
                  <c:v>5</c:v>
                </c:pt>
                <c:pt idx="5148">
                  <c:v>5</c:v>
                </c:pt>
                <c:pt idx="5149">
                  <c:v>5</c:v>
                </c:pt>
                <c:pt idx="5150">
                  <c:v>5</c:v>
                </c:pt>
                <c:pt idx="5151">
                  <c:v>5</c:v>
                </c:pt>
                <c:pt idx="5152">
                  <c:v>5</c:v>
                </c:pt>
                <c:pt idx="5153">
                  <c:v>5</c:v>
                </c:pt>
                <c:pt idx="5154">
                  <c:v>5</c:v>
                </c:pt>
                <c:pt idx="5155">
                  <c:v>5</c:v>
                </c:pt>
                <c:pt idx="5156">
                  <c:v>5</c:v>
                </c:pt>
                <c:pt idx="5157">
                  <c:v>5</c:v>
                </c:pt>
                <c:pt idx="5158">
                  <c:v>5</c:v>
                </c:pt>
                <c:pt idx="5159">
                  <c:v>5</c:v>
                </c:pt>
                <c:pt idx="5160">
                  <c:v>5</c:v>
                </c:pt>
                <c:pt idx="5161">
                  <c:v>5</c:v>
                </c:pt>
                <c:pt idx="5162">
                  <c:v>5</c:v>
                </c:pt>
                <c:pt idx="5163">
                  <c:v>5</c:v>
                </c:pt>
                <c:pt idx="5164">
                  <c:v>5</c:v>
                </c:pt>
                <c:pt idx="5165">
                  <c:v>1</c:v>
                </c:pt>
                <c:pt idx="5166">
                  <c:v>1</c:v>
                </c:pt>
                <c:pt idx="5167">
                  <c:v>1</c:v>
                </c:pt>
                <c:pt idx="5168">
                  <c:v>1</c:v>
                </c:pt>
                <c:pt idx="5169">
                  <c:v>1</c:v>
                </c:pt>
                <c:pt idx="5170">
                  <c:v>1</c:v>
                </c:pt>
                <c:pt idx="5171">
                  <c:v>1</c:v>
                </c:pt>
                <c:pt idx="5172">
                  <c:v>1</c:v>
                </c:pt>
                <c:pt idx="5173">
                  <c:v>1</c:v>
                </c:pt>
                <c:pt idx="5174">
                  <c:v>1</c:v>
                </c:pt>
                <c:pt idx="5175">
                  <c:v>1</c:v>
                </c:pt>
                <c:pt idx="5176">
                  <c:v>1</c:v>
                </c:pt>
                <c:pt idx="5177">
                  <c:v>1</c:v>
                </c:pt>
                <c:pt idx="5178">
                  <c:v>1</c:v>
                </c:pt>
                <c:pt idx="5179">
                  <c:v>1</c:v>
                </c:pt>
                <c:pt idx="5180">
                  <c:v>1</c:v>
                </c:pt>
                <c:pt idx="5181">
                  <c:v>1</c:v>
                </c:pt>
                <c:pt idx="5182">
                  <c:v>5</c:v>
                </c:pt>
                <c:pt idx="5183">
                  <c:v>5</c:v>
                </c:pt>
                <c:pt idx="5184">
                  <c:v>5</c:v>
                </c:pt>
                <c:pt idx="5185">
                  <c:v>5</c:v>
                </c:pt>
                <c:pt idx="5186">
                  <c:v>5</c:v>
                </c:pt>
                <c:pt idx="5187">
                  <c:v>5</c:v>
                </c:pt>
                <c:pt idx="5188">
                  <c:v>5</c:v>
                </c:pt>
                <c:pt idx="5189">
                  <c:v>5</c:v>
                </c:pt>
                <c:pt idx="5190">
                  <c:v>5</c:v>
                </c:pt>
                <c:pt idx="5191">
                  <c:v>5</c:v>
                </c:pt>
                <c:pt idx="5192">
                  <c:v>5</c:v>
                </c:pt>
                <c:pt idx="5193">
                  <c:v>5</c:v>
                </c:pt>
                <c:pt idx="5194">
                  <c:v>5</c:v>
                </c:pt>
                <c:pt idx="5195">
                  <c:v>5</c:v>
                </c:pt>
                <c:pt idx="5196">
                  <c:v>5</c:v>
                </c:pt>
                <c:pt idx="5197">
                  <c:v>5</c:v>
                </c:pt>
                <c:pt idx="5198">
                  <c:v>1</c:v>
                </c:pt>
                <c:pt idx="5199">
                  <c:v>1</c:v>
                </c:pt>
                <c:pt idx="5200">
                  <c:v>1</c:v>
                </c:pt>
                <c:pt idx="5201">
                  <c:v>1</c:v>
                </c:pt>
                <c:pt idx="5202">
                  <c:v>1</c:v>
                </c:pt>
                <c:pt idx="5203">
                  <c:v>1</c:v>
                </c:pt>
                <c:pt idx="5204">
                  <c:v>1</c:v>
                </c:pt>
                <c:pt idx="5205">
                  <c:v>1</c:v>
                </c:pt>
                <c:pt idx="5206">
                  <c:v>1</c:v>
                </c:pt>
                <c:pt idx="5207">
                  <c:v>1</c:v>
                </c:pt>
                <c:pt idx="5208">
                  <c:v>1</c:v>
                </c:pt>
                <c:pt idx="5209">
                  <c:v>1</c:v>
                </c:pt>
                <c:pt idx="5210">
                  <c:v>1</c:v>
                </c:pt>
                <c:pt idx="5211">
                  <c:v>1</c:v>
                </c:pt>
                <c:pt idx="5212">
                  <c:v>1</c:v>
                </c:pt>
                <c:pt idx="5213">
                  <c:v>1</c:v>
                </c:pt>
                <c:pt idx="5214">
                  <c:v>5</c:v>
                </c:pt>
                <c:pt idx="5215">
                  <c:v>5</c:v>
                </c:pt>
                <c:pt idx="5216">
                  <c:v>5</c:v>
                </c:pt>
                <c:pt idx="5217">
                  <c:v>5</c:v>
                </c:pt>
                <c:pt idx="5218">
                  <c:v>5</c:v>
                </c:pt>
                <c:pt idx="5219">
                  <c:v>5</c:v>
                </c:pt>
                <c:pt idx="5220">
                  <c:v>5</c:v>
                </c:pt>
                <c:pt idx="5221">
                  <c:v>5</c:v>
                </c:pt>
                <c:pt idx="5222">
                  <c:v>5</c:v>
                </c:pt>
                <c:pt idx="5223">
                  <c:v>5</c:v>
                </c:pt>
                <c:pt idx="5224">
                  <c:v>5</c:v>
                </c:pt>
                <c:pt idx="5225">
                  <c:v>5</c:v>
                </c:pt>
                <c:pt idx="5226">
                  <c:v>5</c:v>
                </c:pt>
                <c:pt idx="5227">
                  <c:v>5</c:v>
                </c:pt>
                <c:pt idx="5228">
                  <c:v>5</c:v>
                </c:pt>
                <c:pt idx="5229">
                  <c:v>5</c:v>
                </c:pt>
                <c:pt idx="5230">
                  <c:v>5</c:v>
                </c:pt>
                <c:pt idx="5231">
                  <c:v>5</c:v>
                </c:pt>
                <c:pt idx="5232">
                  <c:v>1</c:v>
                </c:pt>
                <c:pt idx="5233">
                  <c:v>1</c:v>
                </c:pt>
                <c:pt idx="5234">
                  <c:v>1</c:v>
                </c:pt>
                <c:pt idx="5235">
                  <c:v>1</c:v>
                </c:pt>
                <c:pt idx="5236">
                  <c:v>1</c:v>
                </c:pt>
                <c:pt idx="5237">
                  <c:v>1</c:v>
                </c:pt>
                <c:pt idx="5238">
                  <c:v>1</c:v>
                </c:pt>
                <c:pt idx="5239">
                  <c:v>1</c:v>
                </c:pt>
                <c:pt idx="5240">
                  <c:v>1</c:v>
                </c:pt>
                <c:pt idx="5241">
                  <c:v>1</c:v>
                </c:pt>
                <c:pt idx="5242">
                  <c:v>1</c:v>
                </c:pt>
                <c:pt idx="5243">
                  <c:v>1</c:v>
                </c:pt>
                <c:pt idx="5244">
                  <c:v>1</c:v>
                </c:pt>
                <c:pt idx="5245">
                  <c:v>1</c:v>
                </c:pt>
                <c:pt idx="5246">
                  <c:v>1</c:v>
                </c:pt>
                <c:pt idx="5247">
                  <c:v>1</c:v>
                </c:pt>
                <c:pt idx="5248">
                  <c:v>1</c:v>
                </c:pt>
                <c:pt idx="5249">
                  <c:v>5</c:v>
                </c:pt>
                <c:pt idx="5250">
                  <c:v>5</c:v>
                </c:pt>
                <c:pt idx="5251">
                  <c:v>5</c:v>
                </c:pt>
                <c:pt idx="5252">
                  <c:v>5</c:v>
                </c:pt>
                <c:pt idx="5253">
                  <c:v>5</c:v>
                </c:pt>
                <c:pt idx="5254">
                  <c:v>5</c:v>
                </c:pt>
                <c:pt idx="5255">
                  <c:v>5</c:v>
                </c:pt>
                <c:pt idx="5256">
                  <c:v>5</c:v>
                </c:pt>
                <c:pt idx="5257">
                  <c:v>5</c:v>
                </c:pt>
                <c:pt idx="5258">
                  <c:v>5</c:v>
                </c:pt>
                <c:pt idx="5259">
                  <c:v>5</c:v>
                </c:pt>
                <c:pt idx="5260">
                  <c:v>5</c:v>
                </c:pt>
                <c:pt idx="5261">
                  <c:v>5</c:v>
                </c:pt>
                <c:pt idx="5262">
                  <c:v>5</c:v>
                </c:pt>
                <c:pt idx="5263">
                  <c:v>5</c:v>
                </c:pt>
                <c:pt idx="5264">
                  <c:v>5</c:v>
                </c:pt>
                <c:pt idx="5265">
                  <c:v>5</c:v>
                </c:pt>
                <c:pt idx="5266">
                  <c:v>1</c:v>
                </c:pt>
                <c:pt idx="5267">
                  <c:v>1</c:v>
                </c:pt>
                <c:pt idx="5268">
                  <c:v>1</c:v>
                </c:pt>
                <c:pt idx="5269">
                  <c:v>1</c:v>
                </c:pt>
                <c:pt idx="5270">
                  <c:v>1</c:v>
                </c:pt>
                <c:pt idx="5271">
                  <c:v>1</c:v>
                </c:pt>
                <c:pt idx="5272">
                  <c:v>1</c:v>
                </c:pt>
                <c:pt idx="5273">
                  <c:v>1</c:v>
                </c:pt>
                <c:pt idx="5274">
                  <c:v>1</c:v>
                </c:pt>
                <c:pt idx="5275">
                  <c:v>1</c:v>
                </c:pt>
                <c:pt idx="5276">
                  <c:v>1</c:v>
                </c:pt>
                <c:pt idx="5277">
                  <c:v>1</c:v>
                </c:pt>
                <c:pt idx="5278">
                  <c:v>1</c:v>
                </c:pt>
                <c:pt idx="5279">
                  <c:v>1</c:v>
                </c:pt>
                <c:pt idx="5280">
                  <c:v>1</c:v>
                </c:pt>
                <c:pt idx="5281">
                  <c:v>5</c:v>
                </c:pt>
                <c:pt idx="5282">
                  <c:v>5</c:v>
                </c:pt>
                <c:pt idx="5283">
                  <c:v>5</c:v>
                </c:pt>
                <c:pt idx="5284">
                  <c:v>5</c:v>
                </c:pt>
                <c:pt idx="5285">
                  <c:v>5</c:v>
                </c:pt>
                <c:pt idx="5286">
                  <c:v>5</c:v>
                </c:pt>
                <c:pt idx="5287">
                  <c:v>5</c:v>
                </c:pt>
                <c:pt idx="5288">
                  <c:v>5</c:v>
                </c:pt>
                <c:pt idx="5289">
                  <c:v>5</c:v>
                </c:pt>
                <c:pt idx="5290">
                  <c:v>5</c:v>
                </c:pt>
                <c:pt idx="5291">
                  <c:v>5</c:v>
                </c:pt>
                <c:pt idx="5292">
                  <c:v>5</c:v>
                </c:pt>
                <c:pt idx="5293">
                  <c:v>5</c:v>
                </c:pt>
                <c:pt idx="5294">
                  <c:v>5</c:v>
                </c:pt>
                <c:pt idx="5295">
                  <c:v>5</c:v>
                </c:pt>
                <c:pt idx="5296">
                  <c:v>1</c:v>
                </c:pt>
                <c:pt idx="5297">
                  <c:v>1</c:v>
                </c:pt>
                <c:pt idx="5298">
                  <c:v>1</c:v>
                </c:pt>
                <c:pt idx="5299">
                  <c:v>1</c:v>
                </c:pt>
                <c:pt idx="5300">
                  <c:v>1</c:v>
                </c:pt>
                <c:pt idx="5301">
                  <c:v>1</c:v>
                </c:pt>
                <c:pt idx="5302">
                  <c:v>1</c:v>
                </c:pt>
                <c:pt idx="5303">
                  <c:v>1</c:v>
                </c:pt>
                <c:pt idx="5304">
                  <c:v>1</c:v>
                </c:pt>
                <c:pt idx="5305">
                  <c:v>1</c:v>
                </c:pt>
                <c:pt idx="5306">
                  <c:v>1</c:v>
                </c:pt>
                <c:pt idx="5307">
                  <c:v>1</c:v>
                </c:pt>
                <c:pt idx="5308">
                  <c:v>1</c:v>
                </c:pt>
                <c:pt idx="5309">
                  <c:v>1</c:v>
                </c:pt>
                <c:pt idx="5310">
                  <c:v>1</c:v>
                </c:pt>
                <c:pt idx="5311">
                  <c:v>1</c:v>
                </c:pt>
                <c:pt idx="5312">
                  <c:v>5</c:v>
                </c:pt>
                <c:pt idx="5313">
                  <c:v>5</c:v>
                </c:pt>
                <c:pt idx="5314">
                  <c:v>5</c:v>
                </c:pt>
                <c:pt idx="5315">
                  <c:v>5</c:v>
                </c:pt>
                <c:pt idx="5316">
                  <c:v>5</c:v>
                </c:pt>
                <c:pt idx="5317">
                  <c:v>5</c:v>
                </c:pt>
                <c:pt idx="5318">
                  <c:v>5</c:v>
                </c:pt>
                <c:pt idx="5319">
                  <c:v>5</c:v>
                </c:pt>
                <c:pt idx="5320">
                  <c:v>5</c:v>
                </c:pt>
                <c:pt idx="5321">
                  <c:v>5</c:v>
                </c:pt>
                <c:pt idx="5322">
                  <c:v>5</c:v>
                </c:pt>
                <c:pt idx="5323">
                  <c:v>5</c:v>
                </c:pt>
                <c:pt idx="5324">
                  <c:v>5</c:v>
                </c:pt>
                <c:pt idx="5325">
                  <c:v>5</c:v>
                </c:pt>
                <c:pt idx="5326">
                  <c:v>5</c:v>
                </c:pt>
                <c:pt idx="5327">
                  <c:v>5</c:v>
                </c:pt>
                <c:pt idx="5328">
                  <c:v>5</c:v>
                </c:pt>
                <c:pt idx="5329">
                  <c:v>1</c:v>
                </c:pt>
                <c:pt idx="5330">
                  <c:v>1</c:v>
                </c:pt>
                <c:pt idx="5331">
                  <c:v>1</c:v>
                </c:pt>
                <c:pt idx="5332">
                  <c:v>1</c:v>
                </c:pt>
                <c:pt idx="5333">
                  <c:v>1</c:v>
                </c:pt>
                <c:pt idx="5334">
                  <c:v>1</c:v>
                </c:pt>
                <c:pt idx="5335">
                  <c:v>1</c:v>
                </c:pt>
                <c:pt idx="5336">
                  <c:v>1</c:v>
                </c:pt>
                <c:pt idx="5337">
                  <c:v>1</c:v>
                </c:pt>
                <c:pt idx="5338">
                  <c:v>1</c:v>
                </c:pt>
                <c:pt idx="5339">
                  <c:v>1</c:v>
                </c:pt>
                <c:pt idx="5340">
                  <c:v>1</c:v>
                </c:pt>
                <c:pt idx="5341">
                  <c:v>1</c:v>
                </c:pt>
                <c:pt idx="5342">
                  <c:v>1</c:v>
                </c:pt>
                <c:pt idx="5343">
                  <c:v>1</c:v>
                </c:pt>
                <c:pt idx="5344">
                  <c:v>1</c:v>
                </c:pt>
                <c:pt idx="5345">
                  <c:v>1</c:v>
                </c:pt>
                <c:pt idx="5346">
                  <c:v>5</c:v>
                </c:pt>
                <c:pt idx="5347">
                  <c:v>5</c:v>
                </c:pt>
                <c:pt idx="5348">
                  <c:v>5</c:v>
                </c:pt>
                <c:pt idx="5349">
                  <c:v>5</c:v>
                </c:pt>
                <c:pt idx="5350">
                  <c:v>5</c:v>
                </c:pt>
                <c:pt idx="5351">
                  <c:v>5</c:v>
                </c:pt>
                <c:pt idx="5352">
                  <c:v>5</c:v>
                </c:pt>
                <c:pt idx="5353">
                  <c:v>5</c:v>
                </c:pt>
                <c:pt idx="5354">
                  <c:v>5</c:v>
                </c:pt>
                <c:pt idx="5355">
                  <c:v>5</c:v>
                </c:pt>
                <c:pt idx="5356">
                  <c:v>5</c:v>
                </c:pt>
                <c:pt idx="5357">
                  <c:v>5</c:v>
                </c:pt>
                <c:pt idx="5358">
                  <c:v>5</c:v>
                </c:pt>
                <c:pt idx="5359">
                  <c:v>5</c:v>
                </c:pt>
                <c:pt idx="5360">
                  <c:v>5</c:v>
                </c:pt>
                <c:pt idx="5361">
                  <c:v>5</c:v>
                </c:pt>
                <c:pt idx="5362">
                  <c:v>5</c:v>
                </c:pt>
                <c:pt idx="5363">
                  <c:v>5</c:v>
                </c:pt>
                <c:pt idx="5364">
                  <c:v>5</c:v>
                </c:pt>
                <c:pt idx="5365">
                  <c:v>1</c:v>
                </c:pt>
                <c:pt idx="5366">
                  <c:v>1</c:v>
                </c:pt>
                <c:pt idx="5367">
                  <c:v>1</c:v>
                </c:pt>
                <c:pt idx="5368">
                  <c:v>1</c:v>
                </c:pt>
                <c:pt idx="5369">
                  <c:v>1</c:v>
                </c:pt>
                <c:pt idx="5370">
                  <c:v>1</c:v>
                </c:pt>
                <c:pt idx="5371">
                  <c:v>1</c:v>
                </c:pt>
                <c:pt idx="5372">
                  <c:v>1</c:v>
                </c:pt>
                <c:pt idx="5373">
                  <c:v>1</c:v>
                </c:pt>
                <c:pt idx="5374">
                  <c:v>1</c:v>
                </c:pt>
                <c:pt idx="5375">
                  <c:v>1</c:v>
                </c:pt>
                <c:pt idx="5376">
                  <c:v>1</c:v>
                </c:pt>
                <c:pt idx="5377">
                  <c:v>1</c:v>
                </c:pt>
                <c:pt idx="5378">
                  <c:v>1</c:v>
                </c:pt>
                <c:pt idx="5379">
                  <c:v>1</c:v>
                </c:pt>
                <c:pt idx="5380">
                  <c:v>1</c:v>
                </c:pt>
                <c:pt idx="5381">
                  <c:v>5</c:v>
                </c:pt>
                <c:pt idx="5382">
                  <c:v>5</c:v>
                </c:pt>
                <c:pt idx="5383">
                  <c:v>5</c:v>
                </c:pt>
                <c:pt idx="5384">
                  <c:v>5</c:v>
                </c:pt>
                <c:pt idx="5385">
                  <c:v>5</c:v>
                </c:pt>
                <c:pt idx="5386">
                  <c:v>5</c:v>
                </c:pt>
                <c:pt idx="5387">
                  <c:v>5</c:v>
                </c:pt>
                <c:pt idx="5388">
                  <c:v>5</c:v>
                </c:pt>
                <c:pt idx="5389">
                  <c:v>5</c:v>
                </c:pt>
                <c:pt idx="5390">
                  <c:v>5</c:v>
                </c:pt>
                <c:pt idx="5391">
                  <c:v>5</c:v>
                </c:pt>
                <c:pt idx="5392">
                  <c:v>5</c:v>
                </c:pt>
                <c:pt idx="5393">
                  <c:v>5</c:v>
                </c:pt>
                <c:pt idx="5394">
                  <c:v>5</c:v>
                </c:pt>
                <c:pt idx="5395">
                  <c:v>5</c:v>
                </c:pt>
                <c:pt idx="5396">
                  <c:v>5</c:v>
                </c:pt>
                <c:pt idx="5397">
                  <c:v>5</c:v>
                </c:pt>
                <c:pt idx="5398">
                  <c:v>5</c:v>
                </c:pt>
                <c:pt idx="5399">
                  <c:v>5</c:v>
                </c:pt>
                <c:pt idx="5400">
                  <c:v>1</c:v>
                </c:pt>
                <c:pt idx="5401">
                  <c:v>1</c:v>
                </c:pt>
                <c:pt idx="5402">
                  <c:v>1</c:v>
                </c:pt>
                <c:pt idx="5403">
                  <c:v>1</c:v>
                </c:pt>
                <c:pt idx="5404">
                  <c:v>1</c:v>
                </c:pt>
                <c:pt idx="5405">
                  <c:v>1</c:v>
                </c:pt>
                <c:pt idx="5406">
                  <c:v>1</c:v>
                </c:pt>
                <c:pt idx="5407">
                  <c:v>1</c:v>
                </c:pt>
                <c:pt idx="5408">
                  <c:v>1</c:v>
                </c:pt>
                <c:pt idx="5409">
                  <c:v>1</c:v>
                </c:pt>
                <c:pt idx="5410">
                  <c:v>1</c:v>
                </c:pt>
                <c:pt idx="5411">
                  <c:v>1</c:v>
                </c:pt>
                <c:pt idx="5412">
                  <c:v>1</c:v>
                </c:pt>
                <c:pt idx="5413">
                  <c:v>1</c:v>
                </c:pt>
                <c:pt idx="5414">
                  <c:v>1</c:v>
                </c:pt>
                <c:pt idx="5415">
                  <c:v>1</c:v>
                </c:pt>
                <c:pt idx="5416">
                  <c:v>1</c:v>
                </c:pt>
                <c:pt idx="5417">
                  <c:v>5</c:v>
                </c:pt>
                <c:pt idx="5418">
                  <c:v>5</c:v>
                </c:pt>
                <c:pt idx="5419">
                  <c:v>5</c:v>
                </c:pt>
                <c:pt idx="5420">
                  <c:v>5</c:v>
                </c:pt>
                <c:pt idx="5421">
                  <c:v>5</c:v>
                </c:pt>
                <c:pt idx="5422">
                  <c:v>5</c:v>
                </c:pt>
                <c:pt idx="5423">
                  <c:v>5</c:v>
                </c:pt>
                <c:pt idx="5424">
                  <c:v>5</c:v>
                </c:pt>
                <c:pt idx="5425">
                  <c:v>5</c:v>
                </c:pt>
                <c:pt idx="5426">
                  <c:v>5</c:v>
                </c:pt>
                <c:pt idx="5427">
                  <c:v>5</c:v>
                </c:pt>
                <c:pt idx="5428">
                  <c:v>5</c:v>
                </c:pt>
                <c:pt idx="5429">
                  <c:v>5</c:v>
                </c:pt>
                <c:pt idx="5430">
                  <c:v>5</c:v>
                </c:pt>
                <c:pt idx="5431">
                  <c:v>5</c:v>
                </c:pt>
                <c:pt idx="5432">
                  <c:v>5</c:v>
                </c:pt>
                <c:pt idx="5433">
                  <c:v>5</c:v>
                </c:pt>
                <c:pt idx="5434">
                  <c:v>5</c:v>
                </c:pt>
                <c:pt idx="5435">
                  <c:v>1</c:v>
                </c:pt>
                <c:pt idx="5436">
                  <c:v>1</c:v>
                </c:pt>
                <c:pt idx="5437">
                  <c:v>1</c:v>
                </c:pt>
                <c:pt idx="5438">
                  <c:v>1</c:v>
                </c:pt>
                <c:pt idx="5439">
                  <c:v>1</c:v>
                </c:pt>
                <c:pt idx="5440">
                  <c:v>1</c:v>
                </c:pt>
                <c:pt idx="5441">
                  <c:v>1</c:v>
                </c:pt>
                <c:pt idx="5442">
                  <c:v>1</c:v>
                </c:pt>
                <c:pt idx="5443">
                  <c:v>1</c:v>
                </c:pt>
                <c:pt idx="5444">
                  <c:v>1</c:v>
                </c:pt>
                <c:pt idx="5445">
                  <c:v>1</c:v>
                </c:pt>
                <c:pt idx="5446">
                  <c:v>1</c:v>
                </c:pt>
                <c:pt idx="5447">
                  <c:v>1</c:v>
                </c:pt>
                <c:pt idx="5448">
                  <c:v>1</c:v>
                </c:pt>
                <c:pt idx="5449">
                  <c:v>1</c:v>
                </c:pt>
                <c:pt idx="5450">
                  <c:v>1</c:v>
                </c:pt>
                <c:pt idx="5451">
                  <c:v>1</c:v>
                </c:pt>
                <c:pt idx="5452">
                  <c:v>1</c:v>
                </c:pt>
                <c:pt idx="5453">
                  <c:v>5</c:v>
                </c:pt>
                <c:pt idx="5454">
                  <c:v>5</c:v>
                </c:pt>
                <c:pt idx="5455">
                  <c:v>5</c:v>
                </c:pt>
                <c:pt idx="5456">
                  <c:v>5</c:v>
                </c:pt>
                <c:pt idx="5457">
                  <c:v>5</c:v>
                </c:pt>
                <c:pt idx="5458">
                  <c:v>5</c:v>
                </c:pt>
                <c:pt idx="5459">
                  <c:v>5</c:v>
                </c:pt>
                <c:pt idx="5460">
                  <c:v>5</c:v>
                </c:pt>
                <c:pt idx="5461">
                  <c:v>5</c:v>
                </c:pt>
                <c:pt idx="5462">
                  <c:v>5</c:v>
                </c:pt>
                <c:pt idx="5463">
                  <c:v>5</c:v>
                </c:pt>
                <c:pt idx="5464">
                  <c:v>5</c:v>
                </c:pt>
                <c:pt idx="5465">
                  <c:v>5</c:v>
                </c:pt>
                <c:pt idx="5466">
                  <c:v>5</c:v>
                </c:pt>
                <c:pt idx="5467">
                  <c:v>5</c:v>
                </c:pt>
                <c:pt idx="5468">
                  <c:v>5</c:v>
                </c:pt>
                <c:pt idx="5469">
                  <c:v>5</c:v>
                </c:pt>
                <c:pt idx="5470">
                  <c:v>1</c:v>
                </c:pt>
                <c:pt idx="5471">
                  <c:v>1</c:v>
                </c:pt>
                <c:pt idx="5472">
                  <c:v>1</c:v>
                </c:pt>
                <c:pt idx="5473">
                  <c:v>1</c:v>
                </c:pt>
                <c:pt idx="5474">
                  <c:v>1</c:v>
                </c:pt>
                <c:pt idx="5475">
                  <c:v>1</c:v>
                </c:pt>
                <c:pt idx="5476">
                  <c:v>1</c:v>
                </c:pt>
                <c:pt idx="5477">
                  <c:v>1</c:v>
                </c:pt>
                <c:pt idx="5478">
                  <c:v>1</c:v>
                </c:pt>
                <c:pt idx="5479">
                  <c:v>1</c:v>
                </c:pt>
                <c:pt idx="5480">
                  <c:v>1</c:v>
                </c:pt>
                <c:pt idx="5481">
                  <c:v>1</c:v>
                </c:pt>
                <c:pt idx="5482">
                  <c:v>1</c:v>
                </c:pt>
                <c:pt idx="5483">
                  <c:v>1</c:v>
                </c:pt>
                <c:pt idx="5484">
                  <c:v>1</c:v>
                </c:pt>
                <c:pt idx="5485">
                  <c:v>1</c:v>
                </c:pt>
                <c:pt idx="5486">
                  <c:v>1</c:v>
                </c:pt>
                <c:pt idx="5487">
                  <c:v>1</c:v>
                </c:pt>
                <c:pt idx="5488">
                  <c:v>5</c:v>
                </c:pt>
                <c:pt idx="5489">
                  <c:v>5</c:v>
                </c:pt>
                <c:pt idx="5490">
                  <c:v>5</c:v>
                </c:pt>
                <c:pt idx="5491">
                  <c:v>5</c:v>
                </c:pt>
                <c:pt idx="5492">
                  <c:v>5</c:v>
                </c:pt>
                <c:pt idx="5493">
                  <c:v>5</c:v>
                </c:pt>
                <c:pt idx="5494">
                  <c:v>5</c:v>
                </c:pt>
                <c:pt idx="5495">
                  <c:v>5</c:v>
                </c:pt>
                <c:pt idx="5496">
                  <c:v>5</c:v>
                </c:pt>
                <c:pt idx="5497">
                  <c:v>5</c:v>
                </c:pt>
                <c:pt idx="5498">
                  <c:v>5</c:v>
                </c:pt>
                <c:pt idx="5499">
                  <c:v>5</c:v>
                </c:pt>
                <c:pt idx="5500">
                  <c:v>5</c:v>
                </c:pt>
                <c:pt idx="5501">
                  <c:v>5</c:v>
                </c:pt>
                <c:pt idx="5502">
                  <c:v>5</c:v>
                </c:pt>
                <c:pt idx="5503">
                  <c:v>5</c:v>
                </c:pt>
                <c:pt idx="5504">
                  <c:v>5</c:v>
                </c:pt>
                <c:pt idx="5505">
                  <c:v>5</c:v>
                </c:pt>
                <c:pt idx="5506">
                  <c:v>5</c:v>
                </c:pt>
                <c:pt idx="5507">
                  <c:v>1</c:v>
                </c:pt>
                <c:pt idx="5508">
                  <c:v>1</c:v>
                </c:pt>
                <c:pt idx="5509">
                  <c:v>1</c:v>
                </c:pt>
                <c:pt idx="5510">
                  <c:v>1</c:v>
                </c:pt>
                <c:pt idx="5511">
                  <c:v>1</c:v>
                </c:pt>
                <c:pt idx="5512">
                  <c:v>1</c:v>
                </c:pt>
                <c:pt idx="5513">
                  <c:v>1</c:v>
                </c:pt>
                <c:pt idx="5514">
                  <c:v>1</c:v>
                </c:pt>
                <c:pt idx="5515">
                  <c:v>1</c:v>
                </c:pt>
                <c:pt idx="5516">
                  <c:v>1</c:v>
                </c:pt>
                <c:pt idx="5517">
                  <c:v>1</c:v>
                </c:pt>
                <c:pt idx="5518">
                  <c:v>1</c:v>
                </c:pt>
                <c:pt idx="5519">
                  <c:v>1</c:v>
                </c:pt>
                <c:pt idx="5520">
                  <c:v>1</c:v>
                </c:pt>
                <c:pt idx="5521">
                  <c:v>1</c:v>
                </c:pt>
                <c:pt idx="5522">
                  <c:v>1</c:v>
                </c:pt>
                <c:pt idx="5523">
                  <c:v>1</c:v>
                </c:pt>
                <c:pt idx="5524">
                  <c:v>1</c:v>
                </c:pt>
                <c:pt idx="5525">
                  <c:v>5</c:v>
                </c:pt>
                <c:pt idx="5526">
                  <c:v>5</c:v>
                </c:pt>
                <c:pt idx="5527">
                  <c:v>5</c:v>
                </c:pt>
                <c:pt idx="5528">
                  <c:v>5</c:v>
                </c:pt>
                <c:pt idx="5529">
                  <c:v>5</c:v>
                </c:pt>
                <c:pt idx="5530">
                  <c:v>5</c:v>
                </c:pt>
                <c:pt idx="5531">
                  <c:v>5</c:v>
                </c:pt>
                <c:pt idx="5532">
                  <c:v>5</c:v>
                </c:pt>
                <c:pt idx="5533">
                  <c:v>5</c:v>
                </c:pt>
                <c:pt idx="5534">
                  <c:v>5</c:v>
                </c:pt>
                <c:pt idx="5535">
                  <c:v>5</c:v>
                </c:pt>
                <c:pt idx="5536">
                  <c:v>5</c:v>
                </c:pt>
                <c:pt idx="5537">
                  <c:v>5</c:v>
                </c:pt>
                <c:pt idx="5538">
                  <c:v>5</c:v>
                </c:pt>
                <c:pt idx="5539">
                  <c:v>5</c:v>
                </c:pt>
                <c:pt idx="5540">
                  <c:v>5</c:v>
                </c:pt>
                <c:pt idx="5541">
                  <c:v>5</c:v>
                </c:pt>
                <c:pt idx="5542">
                  <c:v>1</c:v>
                </c:pt>
                <c:pt idx="5543">
                  <c:v>1</c:v>
                </c:pt>
                <c:pt idx="5544">
                  <c:v>1</c:v>
                </c:pt>
                <c:pt idx="5545">
                  <c:v>1</c:v>
                </c:pt>
                <c:pt idx="5546">
                  <c:v>1</c:v>
                </c:pt>
                <c:pt idx="5547">
                  <c:v>1</c:v>
                </c:pt>
                <c:pt idx="5548">
                  <c:v>1</c:v>
                </c:pt>
                <c:pt idx="5549">
                  <c:v>1</c:v>
                </c:pt>
                <c:pt idx="5550">
                  <c:v>1</c:v>
                </c:pt>
                <c:pt idx="5551">
                  <c:v>1</c:v>
                </c:pt>
                <c:pt idx="5552">
                  <c:v>1</c:v>
                </c:pt>
                <c:pt idx="5553">
                  <c:v>1</c:v>
                </c:pt>
                <c:pt idx="5554">
                  <c:v>1</c:v>
                </c:pt>
                <c:pt idx="5555">
                  <c:v>1</c:v>
                </c:pt>
                <c:pt idx="5556">
                  <c:v>1</c:v>
                </c:pt>
                <c:pt idx="5557">
                  <c:v>1</c:v>
                </c:pt>
                <c:pt idx="5558">
                  <c:v>1</c:v>
                </c:pt>
                <c:pt idx="5559">
                  <c:v>5</c:v>
                </c:pt>
                <c:pt idx="5560">
                  <c:v>5</c:v>
                </c:pt>
                <c:pt idx="5561">
                  <c:v>5</c:v>
                </c:pt>
                <c:pt idx="5562">
                  <c:v>5</c:v>
                </c:pt>
                <c:pt idx="5563">
                  <c:v>5</c:v>
                </c:pt>
                <c:pt idx="5564">
                  <c:v>5</c:v>
                </c:pt>
                <c:pt idx="5565">
                  <c:v>5</c:v>
                </c:pt>
                <c:pt idx="5566">
                  <c:v>5</c:v>
                </c:pt>
                <c:pt idx="5567">
                  <c:v>5</c:v>
                </c:pt>
                <c:pt idx="5568">
                  <c:v>5</c:v>
                </c:pt>
                <c:pt idx="5569">
                  <c:v>5</c:v>
                </c:pt>
                <c:pt idx="5570">
                  <c:v>5</c:v>
                </c:pt>
                <c:pt idx="5571">
                  <c:v>5</c:v>
                </c:pt>
                <c:pt idx="5572">
                  <c:v>5</c:v>
                </c:pt>
                <c:pt idx="5573">
                  <c:v>5</c:v>
                </c:pt>
                <c:pt idx="5574">
                  <c:v>5</c:v>
                </c:pt>
                <c:pt idx="5575">
                  <c:v>5</c:v>
                </c:pt>
                <c:pt idx="5576">
                  <c:v>5</c:v>
                </c:pt>
                <c:pt idx="5577">
                  <c:v>1</c:v>
                </c:pt>
                <c:pt idx="5578">
                  <c:v>1</c:v>
                </c:pt>
                <c:pt idx="5579">
                  <c:v>1</c:v>
                </c:pt>
                <c:pt idx="5580">
                  <c:v>1</c:v>
                </c:pt>
                <c:pt idx="5581">
                  <c:v>1</c:v>
                </c:pt>
                <c:pt idx="5582">
                  <c:v>1</c:v>
                </c:pt>
                <c:pt idx="5583">
                  <c:v>1</c:v>
                </c:pt>
                <c:pt idx="5584">
                  <c:v>1</c:v>
                </c:pt>
                <c:pt idx="5585">
                  <c:v>1</c:v>
                </c:pt>
                <c:pt idx="5586">
                  <c:v>1</c:v>
                </c:pt>
                <c:pt idx="5587">
                  <c:v>1</c:v>
                </c:pt>
                <c:pt idx="5588">
                  <c:v>1</c:v>
                </c:pt>
                <c:pt idx="5589">
                  <c:v>1</c:v>
                </c:pt>
                <c:pt idx="5590">
                  <c:v>1</c:v>
                </c:pt>
                <c:pt idx="5591">
                  <c:v>1</c:v>
                </c:pt>
                <c:pt idx="5592">
                  <c:v>1</c:v>
                </c:pt>
                <c:pt idx="5593">
                  <c:v>1</c:v>
                </c:pt>
                <c:pt idx="5594">
                  <c:v>1</c:v>
                </c:pt>
                <c:pt idx="5595">
                  <c:v>5</c:v>
                </c:pt>
                <c:pt idx="5596">
                  <c:v>5</c:v>
                </c:pt>
                <c:pt idx="5597">
                  <c:v>5</c:v>
                </c:pt>
                <c:pt idx="5598">
                  <c:v>5</c:v>
                </c:pt>
                <c:pt idx="5599">
                  <c:v>5</c:v>
                </c:pt>
                <c:pt idx="5600">
                  <c:v>5</c:v>
                </c:pt>
                <c:pt idx="5601">
                  <c:v>5</c:v>
                </c:pt>
                <c:pt idx="5602">
                  <c:v>5</c:v>
                </c:pt>
                <c:pt idx="5603">
                  <c:v>5</c:v>
                </c:pt>
                <c:pt idx="5604">
                  <c:v>5</c:v>
                </c:pt>
                <c:pt idx="5605">
                  <c:v>5</c:v>
                </c:pt>
                <c:pt idx="5606">
                  <c:v>5</c:v>
                </c:pt>
                <c:pt idx="5607">
                  <c:v>5</c:v>
                </c:pt>
                <c:pt idx="5608">
                  <c:v>5</c:v>
                </c:pt>
                <c:pt idx="5609">
                  <c:v>5</c:v>
                </c:pt>
                <c:pt idx="5610">
                  <c:v>5</c:v>
                </c:pt>
                <c:pt idx="5611">
                  <c:v>5</c:v>
                </c:pt>
                <c:pt idx="5612">
                  <c:v>5</c:v>
                </c:pt>
                <c:pt idx="5613">
                  <c:v>1</c:v>
                </c:pt>
                <c:pt idx="5614">
                  <c:v>1</c:v>
                </c:pt>
                <c:pt idx="5615">
                  <c:v>1</c:v>
                </c:pt>
                <c:pt idx="5616">
                  <c:v>1</c:v>
                </c:pt>
                <c:pt idx="5617">
                  <c:v>1</c:v>
                </c:pt>
                <c:pt idx="5618">
                  <c:v>1</c:v>
                </c:pt>
                <c:pt idx="5619">
                  <c:v>1</c:v>
                </c:pt>
                <c:pt idx="5620">
                  <c:v>1</c:v>
                </c:pt>
                <c:pt idx="5621">
                  <c:v>1</c:v>
                </c:pt>
                <c:pt idx="5622">
                  <c:v>1</c:v>
                </c:pt>
                <c:pt idx="5623">
                  <c:v>1</c:v>
                </c:pt>
                <c:pt idx="5624">
                  <c:v>1</c:v>
                </c:pt>
                <c:pt idx="5625">
                  <c:v>1</c:v>
                </c:pt>
                <c:pt idx="5626">
                  <c:v>1</c:v>
                </c:pt>
                <c:pt idx="5627">
                  <c:v>1</c:v>
                </c:pt>
                <c:pt idx="5628">
                  <c:v>1</c:v>
                </c:pt>
                <c:pt idx="5629">
                  <c:v>1</c:v>
                </c:pt>
                <c:pt idx="5630">
                  <c:v>1</c:v>
                </c:pt>
                <c:pt idx="5631">
                  <c:v>5</c:v>
                </c:pt>
                <c:pt idx="5632">
                  <c:v>5</c:v>
                </c:pt>
                <c:pt idx="5633">
                  <c:v>5</c:v>
                </c:pt>
                <c:pt idx="5634">
                  <c:v>5</c:v>
                </c:pt>
                <c:pt idx="5635">
                  <c:v>5</c:v>
                </c:pt>
                <c:pt idx="5636">
                  <c:v>5</c:v>
                </c:pt>
                <c:pt idx="5637">
                  <c:v>5</c:v>
                </c:pt>
                <c:pt idx="5638">
                  <c:v>5</c:v>
                </c:pt>
                <c:pt idx="5639">
                  <c:v>5</c:v>
                </c:pt>
                <c:pt idx="5640">
                  <c:v>5</c:v>
                </c:pt>
                <c:pt idx="5641">
                  <c:v>5</c:v>
                </c:pt>
                <c:pt idx="5642">
                  <c:v>5</c:v>
                </c:pt>
                <c:pt idx="5643">
                  <c:v>5</c:v>
                </c:pt>
                <c:pt idx="5644">
                  <c:v>5</c:v>
                </c:pt>
                <c:pt idx="5645">
                  <c:v>5</c:v>
                </c:pt>
                <c:pt idx="5646">
                  <c:v>5</c:v>
                </c:pt>
                <c:pt idx="5647">
                  <c:v>5</c:v>
                </c:pt>
                <c:pt idx="5648">
                  <c:v>5</c:v>
                </c:pt>
                <c:pt idx="5649">
                  <c:v>1</c:v>
                </c:pt>
                <c:pt idx="5650">
                  <c:v>1</c:v>
                </c:pt>
                <c:pt idx="5651">
                  <c:v>1</c:v>
                </c:pt>
                <c:pt idx="5652">
                  <c:v>1</c:v>
                </c:pt>
                <c:pt idx="5653">
                  <c:v>1</c:v>
                </c:pt>
                <c:pt idx="5654">
                  <c:v>1</c:v>
                </c:pt>
                <c:pt idx="5655">
                  <c:v>1</c:v>
                </c:pt>
                <c:pt idx="5656">
                  <c:v>1</c:v>
                </c:pt>
                <c:pt idx="5657">
                  <c:v>1</c:v>
                </c:pt>
                <c:pt idx="5658">
                  <c:v>1</c:v>
                </c:pt>
                <c:pt idx="5659">
                  <c:v>1</c:v>
                </c:pt>
                <c:pt idx="5660">
                  <c:v>1</c:v>
                </c:pt>
                <c:pt idx="5661">
                  <c:v>1</c:v>
                </c:pt>
                <c:pt idx="5662">
                  <c:v>1</c:v>
                </c:pt>
                <c:pt idx="5663">
                  <c:v>1</c:v>
                </c:pt>
                <c:pt idx="5664">
                  <c:v>1</c:v>
                </c:pt>
                <c:pt idx="5665">
                  <c:v>1</c:v>
                </c:pt>
                <c:pt idx="5666">
                  <c:v>1</c:v>
                </c:pt>
                <c:pt idx="5667">
                  <c:v>1</c:v>
                </c:pt>
                <c:pt idx="5668">
                  <c:v>5</c:v>
                </c:pt>
                <c:pt idx="5669">
                  <c:v>5</c:v>
                </c:pt>
                <c:pt idx="5670">
                  <c:v>5</c:v>
                </c:pt>
                <c:pt idx="5671">
                  <c:v>5</c:v>
                </c:pt>
                <c:pt idx="5672">
                  <c:v>5</c:v>
                </c:pt>
                <c:pt idx="5673">
                  <c:v>5</c:v>
                </c:pt>
                <c:pt idx="5674">
                  <c:v>5</c:v>
                </c:pt>
                <c:pt idx="5675">
                  <c:v>5</c:v>
                </c:pt>
                <c:pt idx="5676">
                  <c:v>5</c:v>
                </c:pt>
                <c:pt idx="5677">
                  <c:v>5</c:v>
                </c:pt>
                <c:pt idx="5678">
                  <c:v>5</c:v>
                </c:pt>
                <c:pt idx="5679">
                  <c:v>5</c:v>
                </c:pt>
                <c:pt idx="5680">
                  <c:v>5</c:v>
                </c:pt>
                <c:pt idx="5681">
                  <c:v>5</c:v>
                </c:pt>
                <c:pt idx="5682">
                  <c:v>5</c:v>
                </c:pt>
                <c:pt idx="5683">
                  <c:v>5</c:v>
                </c:pt>
                <c:pt idx="5684">
                  <c:v>5</c:v>
                </c:pt>
                <c:pt idx="5685">
                  <c:v>5</c:v>
                </c:pt>
                <c:pt idx="5686">
                  <c:v>5</c:v>
                </c:pt>
                <c:pt idx="5687">
                  <c:v>1</c:v>
                </c:pt>
                <c:pt idx="5688">
                  <c:v>1</c:v>
                </c:pt>
                <c:pt idx="5689">
                  <c:v>1</c:v>
                </c:pt>
                <c:pt idx="5690">
                  <c:v>1</c:v>
                </c:pt>
                <c:pt idx="5691">
                  <c:v>1</c:v>
                </c:pt>
                <c:pt idx="5692">
                  <c:v>1</c:v>
                </c:pt>
                <c:pt idx="5693">
                  <c:v>1</c:v>
                </c:pt>
                <c:pt idx="5694">
                  <c:v>1</c:v>
                </c:pt>
                <c:pt idx="5695">
                  <c:v>1</c:v>
                </c:pt>
                <c:pt idx="5696">
                  <c:v>1</c:v>
                </c:pt>
                <c:pt idx="5697">
                  <c:v>1</c:v>
                </c:pt>
                <c:pt idx="5698">
                  <c:v>1</c:v>
                </c:pt>
                <c:pt idx="5699">
                  <c:v>1</c:v>
                </c:pt>
                <c:pt idx="5700">
                  <c:v>1</c:v>
                </c:pt>
                <c:pt idx="5701">
                  <c:v>1</c:v>
                </c:pt>
                <c:pt idx="5702">
                  <c:v>1</c:v>
                </c:pt>
                <c:pt idx="5703">
                  <c:v>1</c:v>
                </c:pt>
                <c:pt idx="5704">
                  <c:v>5</c:v>
                </c:pt>
                <c:pt idx="5705">
                  <c:v>5</c:v>
                </c:pt>
                <c:pt idx="5706">
                  <c:v>5</c:v>
                </c:pt>
                <c:pt idx="5707">
                  <c:v>5</c:v>
                </c:pt>
                <c:pt idx="5708">
                  <c:v>5</c:v>
                </c:pt>
                <c:pt idx="5709">
                  <c:v>5</c:v>
                </c:pt>
                <c:pt idx="5710">
                  <c:v>5</c:v>
                </c:pt>
                <c:pt idx="5711">
                  <c:v>5</c:v>
                </c:pt>
                <c:pt idx="5712">
                  <c:v>5</c:v>
                </c:pt>
                <c:pt idx="5713">
                  <c:v>5</c:v>
                </c:pt>
                <c:pt idx="5714">
                  <c:v>5</c:v>
                </c:pt>
                <c:pt idx="5715">
                  <c:v>5</c:v>
                </c:pt>
                <c:pt idx="5716">
                  <c:v>5</c:v>
                </c:pt>
                <c:pt idx="5717">
                  <c:v>5</c:v>
                </c:pt>
                <c:pt idx="5718">
                  <c:v>5</c:v>
                </c:pt>
                <c:pt idx="5719">
                  <c:v>5</c:v>
                </c:pt>
                <c:pt idx="5720">
                  <c:v>5</c:v>
                </c:pt>
                <c:pt idx="5721">
                  <c:v>5</c:v>
                </c:pt>
                <c:pt idx="5722">
                  <c:v>1</c:v>
                </c:pt>
                <c:pt idx="5723">
                  <c:v>1</c:v>
                </c:pt>
                <c:pt idx="5724">
                  <c:v>1</c:v>
                </c:pt>
                <c:pt idx="5725">
                  <c:v>1</c:v>
                </c:pt>
                <c:pt idx="5726">
                  <c:v>1</c:v>
                </c:pt>
                <c:pt idx="5727">
                  <c:v>1</c:v>
                </c:pt>
                <c:pt idx="5728">
                  <c:v>1</c:v>
                </c:pt>
                <c:pt idx="5729">
                  <c:v>1</c:v>
                </c:pt>
                <c:pt idx="5730">
                  <c:v>1</c:v>
                </c:pt>
                <c:pt idx="5731">
                  <c:v>1</c:v>
                </c:pt>
                <c:pt idx="5732">
                  <c:v>1</c:v>
                </c:pt>
                <c:pt idx="5733">
                  <c:v>1</c:v>
                </c:pt>
                <c:pt idx="5734">
                  <c:v>1</c:v>
                </c:pt>
                <c:pt idx="5735">
                  <c:v>1</c:v>
                </c:pt>
                <c:pt idx="5736">
                  <c:v>1</c:v>
                </c:pt>
                <c:pt idx="5737">
                  <c:v>1</c:v>
                </c:pt>
                <c:pt idx="5738">
                  <c:v>1</c:v>
                </c:pt>
                <c:pt idx="5739">
                  <c:v>1</c:v>
                </c:pt>
                <c:pt idx="5740">
                  <c:v>5</c:v>
                </c:pt>
                <c:pt idx="5741">
                  <c:v>5</c:v>
                </c:pt>
                <c:pt idx="5742">
                  <c:v>5</c:v>
                </c:pt>
                <c:pt idx="5743">
                  <c:v>5</c:v>
                </c:pt>
                <c:pt idx="5744">
                  <c:v>5</c:v>
                </c:pt>
                <c:pt idx="5745">
                  <c:v>5</c:v>
                </c:pt>
                <c:pt idx="5746">
                  <c:v>5</c:v>
                </c:pt>
                <c:pt idx="5747">
                  <c:v>5</c:v>
                </c:pt>
                <c:pt idx="5748">
                  <c:v>5</c:v>
                </c:pt>
                <c:pt idx="5749">
                  <c:v>5</c:v>
                </c:pt>
                <c:pt idx="5750">
                  <c:v>5</c:v>
                </c:pt>
                <c:pt idx="5751">
                  <c:v>5</c:v>
                </c:pt>
                <c:pt idx="5752">
                  <c:v>5</c:v>
                </c:pt>
                <c:pt idx="5753">
                  <c:v>5</c:v>
                </c:pt>
                <c:pt idx="5754">
                  <c:v>5</c:v>
                </c:pt>
                <c:pt idx="5755">
                  <c:v>5</c:v>
                </c:pt>
                <c:pt idx="5756">
                  <c:v>5</c:v>
                </c:pt>
                <c:pt idx="5757">
                  <c:v>5</c:v>
                </c:pt>
                <c:pt idx="5758">
                  <c:v>5</c:v>
                </c:pt>
                <c:pt idx="5759">
                  <c:v>1</c:v>
                </c:pt>
                <c:pt idx="5760">
                  <c:v>1</c:v>
                </c:pt>
                <c:pt idx="5761">
                  <c:v>1</c:v>
                </c:pt>
                <c:pt idx="5762">
                  <c:v>1</c:v>
                </c:pt>
                <c:pt idx="5763">
                  <c:v>1</c:v>
                </c:pt>
                <c:pt idx="5764">
                  <c:v>1</c:v>
                </c:pt>
                <c:pt idx="5765">
                  <c:v>1</c:v>
                </c:pt>
                <c:pt idx="5766">
                  <c:v>1</c:v>
                </c:pt>
                <c:pt idx="5767">
                  <c:v>1</c:v>
                </c:pt>
                <c:pt idx="5768">
                  <c:v>1</c:v>
                </c:pt>
                <c:pt idx="5769">
                  <c:v>1</c:v>
                </c:pt>
                <c:pt idx="5770">
                  <c:v>1</c:v>
                </c:pt>
                <c:pt idx="5771">
                  <c:v>1</c:v>
                </c:pt>
                <c:pt idx="5772">
                  <c:v>1</c:v>
                </c:pt>
                <c:pt idx="5773">
                  <c:v>1</c:v>
                </c:pt>
                <c:pt idx="5774">
                  <c:v>1</c:v>
                </c:pt>
                <c:pt idx="5775">
                  <c:v>1</c:v>
                </c:pt>
                <c:pt idx="5776">
                  <c:v>1</c:v>
                </c:pt>
                <c:pt idx="5777">
                  <c:v>5</c:v>
                </c:pt>
                <c:pt idx="5778">
                  <c:v>5</c:v>
                </c:pt>
                <c:pt idx="5779">
                  <c:v>5</c:v>
                </c:pt>
                <c:pt idx="5780">
                  <c:v>5</c:v>
                </c:pt>
                <c:pt idx="5781">
                  <c:v>5</c:v>
                </c:pt>
                <c:pt idx="5782">
                  <c:v>5</c:v>
                </c:pt>
                <c:pt idx="5783">
                  <c:v>5</c:v>
                </c:pt>
                <c:pt idx="5784">
                  <c:v>5</c:v>
                </c:pt>
                <c:pt idx="5785">
                  <c:v>5</c:v>
                </c:pt>
                <c:pt idx="5786">
                  <c:v>5</c:v>
                </c:pt>
                <c:pt idx="5787">
                  <c:v>5</c:v>
                </c:pt>
                <c:pt idx="5788">
                  <c:v>5</c:v>
                </c:pt>
                <c:pt idx="5789">
                  <c:v>5</c:v>
                </c:pt>
                <c:pt idx="5790">
                  <c:v>5</c:v>
                </c:pt>
                <c:pt idx="5791">
                  <c:v>5</c:v>
                </c:pt>
                <c:pt idx="5792">
                  <c:v>5</c:v>
                </c:pt>
                <c:pt idx="5793">
                  <c:v>5</c:v>
                </c:pt>
                <c:pt idx="5794">
                  <c:v>5</c:v>
                </c:pt>
                <c:pt idx="5795">
                  <c:v>1</c:v>
                </c:pt>
                <c:pt idx="5796">
                  <c:v>1</c:v>
                </c:pt>
                <c:pt idx="5797">
                  <c:v>1</c:v>
                </c:pt>
                <c:pt idx="5798">
                  <c:v>1</c:v>
                </c:pt>
                <c:pt idx="5799">
                  <c:v>1</c:v>
                </c:pt>
                <c:pt idx="5800">
                  <c:v>1</c:v>
                </c:pt>
                <c:pt idx="5801">
                  <c:v>1</c:v>
                </c:pt>
                <c:pt idx="5802">
                  <c:v>1</c:v>
                </c:pt>
                <c:pt idx="5803">
                  <c:v>1</c:v>
                </c:pt>
                <c:pt idx="5804">
                  <c:v>1</c:v>
                </c:pt>
                <c:pt idx="5805">
                  <c:v>1</c:v>
                </c:pt>
                <c:pt idx="5806">
                  <c:v>1</c:v>
                </c:pt>
                <c:pt idx="5807">
                  <c:v>1</c:v>
                </c:pt>
                <c:pt idx="5808">
                  <c:v>1</c:v>
                </c:pt>
                <c:pt idx="5809">
                  <c:v>1</c:v>
                </c:pt>
                <c:pt idx="5810">
                  <c:v>1</c:v>
                </c:pt>
                <c:pt idx="5811">
                  <c:v>1</c:v>
                </c:pt>
                <c:pt idx="5812">
                  <c:v>5</c:v>
                </c:pt>
                <c:pt idx="5813">
                  <c:v>5</c:v>
                </c:pt>
                <c:pt idx="5814">
                  <c:v>5</c:v>
                </c:pt>
                <c:pt idx="5815">
                  <c:v>5</c:v>
                </c:pt>
                <c:pt idx="5816">
                  <c:v>5</c:v>
                </c:pt>
                <c:pt idx="5817">
                  <c:v>5</c:v>
                </c:pt>
                <c:pt idx="5818">
                  <c:v>5</c:v>
                </c:pt>
                <c:pt idx="5819">
                  <c:v>5</c:v>
                </c:pt>
                <c:pt idx="5820">
                  <c:v>5</c:v>
                </c:pt>
                <c:pt idx="5821">
                  <c:v>5</c:v>
                </c:pt>
                <c:pt idx="5822">
                  <c:v>5</c:v>
                </c:pt>
                <c:pt idx="5823">
                  <c:v>5</c:v>
                </c:pt>
                <c:pt idx="5824">
                  <c:v>5</c:v>
                </c:pt>
                <c:pt idx="5825">
                  <c:v>5</c:v>
                </c:pt>
                <c:pt idx="5826">
                  <c:v>5</c:v>
                </c:pt>
                <c:pt idx="5827">
                  <c:v>5</c:v>
                </c:pt>
                <c:pt idx="5828">
                  <c:v>5</c:v>
                </c:pt>
                <c:pt idx="5829">
                  <c:v>5</c:v>
                </c:pt>
                <c:pt idx="5830">
                  <c:v>1</c:v>
                </c:pt>
                <c:pt idx="5831">
                  <c:v>1</c:v>
                </c:pt>
                <c:pt idx="5832">
                  <c:v>1</c:v>
                </c:pt>
                <c:pt idx="5833">
                  <c:v>1</c:v>
                </c:pt>
                <c:pt idx="5834">
                  <c:v>1</c:v>
                </c:pt>
                <c:pt idx="5835">
                  <c:v>1</c:v>
                </c:pt>
                <c:pt idx="5836">
                  <c:v>1</c:v>
                </c:pt>
                <c:pt idx="5837">
                  <c:v>1</c:v>
                </c:pt>
                <c:pt idx="5838">
                  <c:v>1</c:v>
                </c:pt>
                <c:pt idx="5839">
                  <c:v>1</c:v>
                </c:pt>
                <c:pt idx="5840">
                  <c:v>1</c:v>
                </c:pt>
                <c:pt idx="5841">
                  <c:v>1</c:v>
                </c:pt>
                <c:pt idx="5842">
                  <c:v>1</c:v>
                </c:pt>
                <c:pt idx="5843">
                  <c:v>1</c:v>
                </c:pt>
                <c:pt idx="5844">
                  <c:v>1</c:v>
                </c:pt>
                <c:pt idx="5845">
                  <c:v>1</c:v>
                </c:pt>
                <c:pt idx="5846">
                  <c:v>1</c:v>
                </c:pt>
                <c:pt idx="5847">
                  <c:v>1</c:v>
                </c:pt>
                <c:pt idx="5848">
                  <c:v>1</c:v>
                </c:pt>
                <c:pt idx="5849">
                  <c:v>1</c:v>
                </c:pt>
                <c:pt idx="5850">
                  <c:v>1</c:v>
                </c:pt>
                <c:pt idx="5851">
                  <c:v>1</c:v>
                </c:pt>
                <c:pt idx="5852">
                  <c:v>1</c:v>
                </c:pt>
                <c:pt idx="5853">
                  <c:v>1</c:v>
                </c:pt>
                <c:pt idx="5854">
                  <c:v>1</c:v>
                </c:pt>
                <c:pt idx="5855">
                  <c:v>1</c:v>
                </c:pt>
                <c:pt idx="5856">
                  <c:v>1</c:v>
                </c:pt>
                <c:pt idx="5857">
                  <c:v>1</c:v>
                </c:pt>
                <c:pt idx="5858">
                  <c:v>1</c:v>
                </c:pt>
                <c:pt idx="5859">
                  <c:v>1</c:v>
                </c:pt>
                <c:pt idx="5860">
                  <c:v>1</c:v>
                </c:pt>
                <c:pt idx="5861">
                  <c:v>1</c:v>
                </c:pt>
                <c:pt idx="5862">
                  <c:v>1</c:v>
                </c:pt>
                <c:pt idx="5863">
                  <c:v>1</c:v>
                </c:pt>
                <c:pt idx="5864">
                  <c:v>1</c:v>
                </c:pt>
                <c:pt idx="5865">
                  <c:v>1</c:v>
                </c:pt>
                <c:pt idx="5866">
                  <c:v>1</c:v>
                </c:pt>
                <c:pt idx="5867">
                  <c:v>1</c:v>
                </c:pt>
                <c:pt idx="5868">
                  <c:v>1</c:v>
                </c:pt>
                <c:pt idx="5869">
                  <c:v>1</c:v>
                </c:pt>
                <c:pt idx="5870">
                  <c:v>1</c:v>
                </c:pt>
                <c:pt idx="5871">
                  <c:v>1</c:v>
                </c:pt>
                <c:pt idx="5872">
                  <c:v>1</c:v>
                </c:pt>
                <c:pt idx="5873">
                  <c:v>1</c:v>
                </c:pt>
                <c:pt idx="5874">
                  <c:v>1</c:v>
                </c:pt>
                <c:pt idx="5875">
                  <c:v>1</c:v>
                </c:pt>
                <c:pt idx="5876">
                  <c:v>1</c:v>
                </c:pt>
                <c:pt idx="5877">
                  <c:v>1</c:v>
                </c:pt>
                <c:pt idx="5878">
                  <c:v>1</c:v>
                </c:pt>
                <c:pt idx="5879">
                  <c:v>1</c:v>
                </c:pt>
                <c:pt idx="5880">
                  <c:v>1</c:v>
                </c:pt>
                <c:pt idx="5881">
                  <c:v>1</c:v>
                </c:pt>
                <c:pt idx="5882">
                  <c:v>1</c:v>
                </c:pt>
                <c:pt idx="5883">
                  <c:v>1</c:v>
                </c:pt>
                <c:pt idx="5884">
                  <c:v>1</c:v>
                </c:pt>
                <c:pt idx="5885">
                  <c:v>1</c:v>
                </c:pt>
                <c:pt idx="5886">
                  <c:v>1</c:v>
                </c:pt>
                <c:pt idx="5887">
                  <c:v>1</c:v>
                </c:pt>
                <c:pt idx="5888">
                  <c:v>1</c:v>
                </c:pt>
                <c:pt idx="5889">
                  <c:v>1</c:v>
                </c:pt>
                <c:pt idx="5890">
                  <c:v>1</c:v>
                </c:pt>
                <c:pt idx="5891">
                  <c:v>1</c:v>
                </c:pt>
                <c:pt idx="5892">
                  <c:v>1</c:v>
                </c:pt>
                <c:pt idx="5893">
                  <c:v>1</c:v>
                </c:pt>
                <c:pt idx="5894">
                  <c:v>1</c:v>
                </c:pt>
                <c:pt idx="5895">
                  <c:v>1</c:v>
                </c:pt>
                <c:pt idx="5896">
                  <c:v>1</c:v>
                </c:pt>
                <c:pt idx="5897">
                  <c:v>1</c:v>
                </c:pt>
                <c:pt idx="5898">
                  <c:v>1</c:v>
                </c:pt>
                <c:pt idx="5899">
                  <c:v>1</c:v>
                </c:pt>
                <c:pt idx="5900">
                  <c:v>1</c:v>
                </c:pt>
                <c:pt idx="5901">
                  <c:v>1</c:v>
                </c:pt>
                <c:pt idx="5902">
                  <c:v>1</c:v>
                </c:pt>
                <c:pt idx="5903">
                  <c:v>1</c:v>
                </c:pt>
                <c:pt idx="5904">
                  <c:v>1</c:v>
                </c:pt>
                <c:pt idx="5905">
                  <c:v>1</c:v>
                </c:pt>
                <c:pt idx="5906">
                  <c:v>1</c:v>
                </c:pt>
                <c:pt idx="5907">
                  <c:v>1</c:v>
                </c:pt>
                <c:pt idx="5908">
                  <c:v>1</c:v>
                </c:pt>
                <c:pt idx="5909">
                  <c:v>1</c:v>
                </c:pt>
                <c:pt idx="5910">
                  <c:v>1</c:v>
                </c:pt>
                <c:pt idx="5911">
                  <c:v>1</c:v>
                </c:pt>
                <c:pt idx="5912">
                  <c:v>1</c:v>
                </c:pt>
                <c:pt idx="5913">
                  <c:v>1</c:v>
                </c:pt>
                <c:pt idx="5914">
                  <c:v>1</c:v>
                </c:pt>
                <c:pt idx="5915">
                  <c:v>1</c:v>
                </c:pt>
                <c:pt idx="5916">
                  <c:v>1</c:v>
                </c:pt>
                <c:pt idx="5917">
                  <c:v>1</c:v>
                </c:pt>
                <c:pt idx="5918">
                  <c:v>1</c:v>
                </c:pt>
                <c:pt idx="5919">
                  <c:v>1</c:v>
                </c:pt>
                <c:pt idx="5920">
                  <c:v>1</c:v>
                </c:pt>
                <c:pt idx="5921">
                  <c:v>1</c:v>
                </c:pt>
                <c:pt idx="5922">
                  <c:v>1</c:v>
                </c:pt>
                <c:pt idx="5923">
                  <c:v>1</c:v>
                </c:pt>
                <c:pt idx="5924">
                  <c:v>1</c:v>
                </c:pt>
                <c:pt idx="5925">
                  <c:v>1</c:v>
                </c:pt>
                <c:pt idx="5926">
                  <c:v>1</c:v>
                </c:pt>
                <c:pt idx="5927">
                  <c:v>1</c:v>
                </c:pt>
                <c:pt idx="5928">
                  <c:v>1</c:v>
                </c:pt>
                <c:pt idx="5929">
                  <c:v>1</c:v>
                </c:pt>
                <c:pt idx="5930">
                  <c:v>1</c:v>
                </c:pt>
                <c:pt idx="5931">
                  <c:v>5</c:v>
                </c:pt>
                <c:pt idx="5932">
                  <c:v>5</c:v>
                </c:pt>
                <c:pt idx="5933">
                  <c:v>5</c:v>
                </c:pt>
                <c:pt idx="5934">
                  <c:v>5</c:v>
                </c:pt>
                <c:pt idx="5935">
                  <c:v>5</c:v>
                </c:pt>
                <c:pt idx="5936">
                  <c:v>5</c:v>
                </c:pt>
                <c:pt idx="5937">
                  <c:v>5</c:v>
                </c:pt>
                <c:pt idx="5938">
                  <c:v>5</c:v>
                </c:pt>
                <c:pt idx="5939">
                  <c:v>5</c:v>
                </c:pt>
                <c:pt idx="5940">
                  <c:v>5</c:v>
                </c:pt>
                <c:pt idx="5941">
                  <c:v>5</c:v>
                </c:pt>
                <c:pt idx="5942">
                  <c:v>5</c:v>
                </c:pt>
                <c:pt idx="5943">
                  <c:v>5</c:v>
                </c:pt>
                <c:pt idx="5944">
                  <c:v>5</c:v>
                </c:pt>
                <c:pt idx="5945">
                  <c:v>5</c:v>
                </c:pt>
                <c:pt idx="5946">
                  <c:v>5</c:v>
                </c:pt>
                <c:pt idx="5947">
                  <c:v>5</c:v>
                </c:pt>
                <c:pt idx="5948">
                  <c:v>5</c:v>
                </c:pt>
                <c:pt idx="5949">
                  <c:v>5</c:v>
                </c:pt>
                <c:pt idx="5950">
                  <c:v>5</c:v>
                </c:pt>
                <c:pt idx="5951">
                  <c:v>5</c:v>
                </c:pt>
                <c:pt idx="5952">
                  <c:v>5</c:v>
                </c:pt>
                <c:pt idx="5953">
                  <c:v>5</c:v>
                </c:pt>
                <c:pt idx="5954">
                  <c:v>5</c:v>
                </c:pt>
                <c:pt idx="5955">
                  <c:v>5</c:v>
                </c:pt>
                <c:pt idx="5956">
                  <c:v>5</c:v>
                </c:pt>
                <c:pt idx="5957">
                  <c:v>5</c:v>
                </c:pt>
                <c:pt idx="5958">
                  <c:v>5</c:v>
                </c:pt>
                <c:pt idx="5959">
                  <c:v>5</c:v>
                </c:pt>
                <c:pt idx="5960">
                  <c:v>5</c:v>
                </c:pt>
                <c:pt idx="5961">
                  <c:v>5</c:v>
                </c:pt>
                <c:pt idx="5962">
                  <c:v>5</c:v>
                </c:pt>
                <c:pt idx="5963">
                  <c:v>5</c:v>
                </c:pt>
                <c:pt idx="5964">
                  <c:v>5</c:v>
                </c:pt>
                <c:pt idx="5965">
                  <c:v>5</c:v>
                </c:pt>
                <c:pt idx="5966">
                  <c:v>5</c:v>
                </c:pt>
                <c:pt idx="5967">
                  <c:v>5</c:v>
                </c:pt>
                <c:pt idx="5968">
                  <c:v>5</c:v>
                </c:pt>
                <c:pt idx="5969">
                  <c:v>5</c:v>
                </c:pt>
                <c:pt idx="5970">
                  <c:v>5</c:v>
                </c:pt>
                <c:pt idx="5971">
                  <c:v>5</c:v>
                </c:pt>
                <c:pt idx="5972">
                  <c:v>5</c:v>
                </c:pt>
                <c:pt idx="5973">
                  <c:v>5</c:v>
                </c:pt>
                <c:pt idx="5974">
                  <c:v>5</c:v>
                </c:pt>
                <c:pt idx="5975">
                  <c:v>5</c:v>
                </c:pt>
                <c:pt idx="5976">
                  <c:v>5</c:v>
                </c:pt>
                <c:pt idx="5977">
                  <c:v>5</c:v>
                </c:pt>
                <c:pt idx="5978">
                  <c:v>5</c:v>
                </c:pt>
                <c:pt idx="5979">
                  <c:v>5</c:v>
                </c:pt>
                <c:pt idx="5980">
                  <c:v>5</c:v>
                </c:pt>
                <c:pt idx="5981">
                  <c:v>1</c:v>
                </c:pt>
                <c:pt idx="5982">
                  <c:v>1</c:v>
                </c:pt>
                <c:pt idx="5983">
                  <c:v>1</c:v>
                </c:pt>
                <c:pt idx="5984">
                  <c:v>1</c:v>
                </c:pt>
                <c:pt idx="5985">
                  <c:v>1</c:v>
                </c:pt>
                <c:pt idx="5986">
                  <c:v>1</c:v>
                </c:pt>
                <c:pt idx="5987">
                  <c:v>1</c:v>
                </c:pt>
                <c:pt idx="5988">
                  <c:v>1</c:v>
                </c:pt>
                <c:pt idx="5989">
                  <c:v>1</c:v>
                </c:pt>
                <c:pt idx="5990">
                  <c:v>1</c:v>
                </c:pt>
                <c:pt idx="5991">
                  <c:v>1</c:v>
                </c:pt>
                <c:pt idx="5992">
                  <c:v>1</c:v>
                </c:pt>
                <c:pt idx="5993">
                  <c:v>1</c:v>
                </c:pt>
                <c:pt idx="5994">
                  <c:v>1</c:v>
                </c:pt>
                <c:pt idx="5995">
                  <c:v>1</c:v>
                </c:pt>
                <c:pt idx="5996">
                  <c:v>1</c:v>
                </c:pt>
                <c:pt idx="5997">
                  <c:v>1</c:v>
                </c:pt>
                <c:pt idx="5998">
                  <c:v>1</c:v>
                </c:pt>
                <c:pt idx="5999">
                  <c:v>1</c:v>
                </c:pt>
                <c:pt idx="6000">
                  <c:v>1</c:v>
                </c:pt>
                <c:pt idx="6001">
                  <c:v>1</c:v>
                </c:pt>
                <c:pt idx="6002">
                  <c:v>1</c:v>
                </c:pt>
                <c:pt idx="6003">
                  <c:v>1</c:v>
                </c:pt>
                <c:pt idx="6004">
                  <c:v>1</c:v>
                </c:pt>
                <c:pt idx="6005">
                  <c:v>1</c:v>
                </c:pt>
                <c:pt idx="6006">
                  <c:v>1</c:v>
                </c:pt>
                <c:pt idx="6007">
                  <c:v>1</c:v>
                </c:pt>
                <c:pt idx="6008">
                  <c:v>1</c:v>
                </c:pt>
                <c:pt idx="6009">
                  <c:v>1</c:v>
                </c:pt>
                <c:pt idx="6010">
                  <c:v>1</c:v>
                </c:pt>
                <c:pt idx="6011">
                  <c:v>1</c:v>
                </c:pt>
                <c:pt idx="6012">
                  <c:v>1</c:v>
                </c:pt>
                <c:pt idx="6013">
                  <c:v>1</c:v>
                </c:pt>
                <c:pt idx="6014">
                  <c:v>1</c:v>
                </c:pt>
                <c:pt idx="6015">
                  <c:v>1</c:v>
                </c:pt>
                <c:pt idx="6016">
                  <c:v>1</c:v>
                </c:pt>
                <c:pt idx="6017">
                  <c:v>1</c:v>
                </c:pt>
                <c:pt idx="6018">
                  <c:v>1</c:v>
                </c:pt>
                <c:pt idx="6019">
                  <c:v>1</c:v>
                </c:pt>
                <c:pt idx="6020">
                  <c:v>1</c:v>
                </c:pt>
                <c:pt idx="6021">
                  <c:v>1</c:v>
                </c:pt>
                <c:pt idx="6022">
                  <c:v>1</c:v>
                </c:pt>
                <c:pt idx="6023">
                  <c:v>1</c:v>
                </c:pt>
                <c:pt idx="6024">
                  <c:v>1</c:v>
                </c:pt>
                <c:pt idx="6025">
                  <c:v>1</c:v>
                </c:pt>
                <c:pt idx="6026">
                  <c:v>1</c:v>
                </c:pt>
                <c:pt idx="6027">
                  <c:v>1</c:v>
                </c:pt>
                <c:pt idx="6028">
                  <c:v>1</c:v>
                </c:pt>
                <c:pt idx="6029">
                  <c:v>1</c:v>
                </c:pt>
                <c:pt idx="6030">
                  <c:v>1</c:v>
                </c:pt>
                <c:pt idx="6031">
                  <c:v>1</c:v>
                </c:pt>
                <c:pt idx="6032">
                  <c:v>1</c:v>
                </c:pt>
                <c:pt idx="6033">
                  <c:v>1</c:v>
                </c:pt>
                <c:pt idx="6034">
                  <c:v>1</c:v>
                </c:pt>
                <c:pt idx="6035">
                  <c:v>1</c:v>
                </c:pt>
                <c:pt idx="6036">
                  <c:v>1</c:v>
                </c:pt>
                <c:pt idx="6037">
                  <c:v>1</c:v>
                </c:pt>
                <c:pt idx="6038">
                  <c:v>1</c:v>
                </c:pt>
                <c:pt idx="6039">
                  <c:v>1</c:v>
                </c:pt>
                <c:pt idx="6040">
                  <c:v>1</c:v>
                </c:pt>
                <c:pt idx="6041">
                  <c:v>1</c:v>
                </c:pt>
                <c:pt idx="6042">
                  <c:v>1</c:v>
                </c:pt>
                <c:pt idx="6043">
                  <c:v>1</c:v>
                </c:pt>
                <c:pt idx="6044">
                  <c:v>1</c:v>
                </c:pt>
                <c:pt idx="6045">
                  <c:v>1</c:v>
                </c:pt>
                <c:pt idx="6046">
                  <c:v>1</c:v>
                </c:pt>
                <c:pt idx="6047">
                  <c:v>1</c:v>
                </c:pt>
                <c:pt idx="6048">
                  <c:v>1</c:v>
                </c:pt>
                <c:pt idx="6049">
                  <c:v>1</c:v>
                </c:pt>
                <c:pt idx="6050">
                  <c:v>1</c:v>
                </c:pt>
                <c:pt idx="6051">
                  <c:v>1</c:v>
                </c:pt>
                <c:pt idx="6052">
                  <c:v>1</c:v>
                </c:pt>
                <c:pt idx="6053">
                  <c:v>1</c:v>
                </c:pt>
                <c:pt idx="6054">
                  <c:v>1</c:v>
                </c:pt>
                <c:pt idx="6055">
                  <c:v>1</c:v>
                </c:pt>
                <c:pt idx="6056">
                  <c:v>1</c:v>
                </c:pt>
                <c:pt idx="6057">
                  <c:v>1</c:v>
                </c:pt>
                <c:pt idx="6058">
                  <c:v>1</c:v>
                </c:pt>
                <c:pt idx="6059">
                  <c:v>1</c:v>
                </c:pt>
                <c:pt idx="6060">
                  <c:v>1</c:v>
                </c:pt>
                <c:pt idx="6061">
                  <c:v>1</c:v>
                </c:pt>
                <c:pt idx="6062">
                  <c:v>1</c:v>
                </c:pt>
                <c:pt idx="6063">
                  <c:v>1</c:v>
                </c:pt>
                <c:pt idx="6064">
                  <c:v>1</c:v>
                </c:pt>
                <c:pt idx="6065">
                  <c:v>1</c:v>
                </c:pt>
                <c:pt idx="6066">
                  <c:v>1</c:v>
                </c:pt>
                <c:pt idx="6067">
                  <c:v>1</c:v>
                </c:pt>
                <c:pt idx="6068">
                  <c:v>1</c:v>
                </c:pt>
                <c:pt idx="6069">
                  <c:v>1</c:v>
                </c:pt>
                <c:pt idx="6070">
                  <c:v>5</c:v>
                </c:pt>
                <c:pt idx="6071">
                  <c:v>5</c:v>
                </c:pt>
                <c:pt idx="6072">
                  <c:v>5</c:v>
                </c:pt>
                <c:pt idx="6073">
                  <c:v>5</c:v>
                </c:pt>
                <c:pt idx="6074">
                  <c:v>5</c:v>
                </c:pt>
                <c:pt idx="6075">
                  <c:v>5</c:v>
                </c:pt>
                <c:pt idx="6076">
                  <c:v>5</c:v>
                </c:pt>
                <c:pt idx="6077">
                  <c:v>5</c:v>
                </c:pt>
                <c:pt idx="6078">
                  <c:v>5</c:v>
                </c:pt>
                <c:pt idx="6079">
                  <c:v>5</c:v>
                </c:pt>
                <c:pt idx="6080">
                  <c:v>5</c:v>
                </c:pt>
                <c:pt idx="6081">
                  <c:v>5</c:v>
                </c:pt>
                <c:pt idx="6082">
                  <c:v>5</c:v>
                </c:pt>
                <c:pt idx="6083">
                  <c:v>5</c:v>
                </c:pt>
                <c:pt idx="6084">
                  <c:v>5</c:v>
                </c:pt>
                <c:pt idx="6085">
                  <c:v>5</c:v>
                </c:pt>
                <c:pt idx="6086">
                  <c:v>5</c:v>
                </c:pt>
                <c:pt idx="6087">
                  <c:v>5</c:v>
                </c:pt>
                <c:pt idx="6088">
                  <c:v>5</c:v>
                </c:pt>
                <c:pt idx="6089">
                  <c:v>5</c:v>
                </c:pt>
                <c:pt idx="6090">
                  <c:v>5</c:v>
                </c:pt>
                <c:pt idx="6091">
                  <c:v>5</c:v>
                </c:pt>
                <c:pt idx="6092">
                  <c:v>5</c:v>
                </c:pt>
                <c:pt idx="6093">
                  <c:v>5</c:v>
                </c:pt>
                <c:pt idx="6094">
                  <c:v>5</c:v>
                </c:pt>
                <c:pt idx="6095">
                  <c:v>5</c:v>
                </c:pt>
                <c:pt idx="6096">
                  <c:v>5</c:v>
                </c:pt>
                <c:pt idx="6097">
                  <c:v>5</c:v>
                </c:pt>
                <c:pt idx="6098">
                  <c:v>5</c:v>
                </c:pt>
                <c:pt idx="6099">
                  <c:v>5</c:v>
                </c:pt>
                <c:pt idx="6100">
                  <c:v>5</c:v>
                </c:pt>
                <c:pt idx="6101">
                  <c:v>5</c:v>
                </c:pt>
                <c:pt idx="6102">
                  <c:v>1</c:v>
                </c:pt>
                <c:pt idx="6103">
                  <c:v>1</c:v>
                </c:pt>
                <c:pt idx="6104">
                  <c:v>1</c:v>
                </c:pt>
                <c:pt idx="6105">
                  <c:v>1</c:v>
                </c:pt>
                <c:pt idx="6106">
                  <c:v>1</c:v>
                </c:pt>
                <c:pt idx="6107">
                  <c:v>1</c:v>
                </c:pt>
                <c:pt idx="6108">
                  <c:v>1</c:v>
                </c:pt>
                <c:pt idx="6109">
                  <c:v>1</c:v>
                </c:pt>
                <c:pt idx="6110">
                  <c:v>1</c:v>
                </c:pt>
                <c:pt idx="6111">
                  <c:v>1</c:v>
                </c:pt>
                <c:pt idx="6112">
                  <c:v>1</c:v>
                </c:pt>
                <c:pt idx="6113">
                  <c:v>1</c:v>
                </c:pt>
                <c:pt idx="6114">
                  <c:v>1</c:v>
                </c:pt>
                <c:pt idx="6115">
                  <c:v>1</c:v>
                </c:pt>
                <c:pt idx="6116">
                  <c:v>1</c:v>
                </c:pt>
                <c:pt idx="6117">
                  <c:v>1</c:v>
                </c:pt>
                <c:pt idx="6118">
                  <c:v>1</c:v>
                </c:pt>
                <c:pt idx="6119">
                  <c:v>5</c:v>
                </c:pt>
                <c:pt idx="6120">
                  <c:v>5</c:v>
                </c:pt>
                <c:pt idx="6121">
                  <c:v>5</c:v>
                </c:pt>
                <c:pt idx="6122">
                  <c:v>5</c:v>
                </c:pt>
                <c:pt idx="6123">
                  <c:v>5</c:v>
                </c:pt>
                <c:pt idx="6124">
                  <c:v>5</c:v>
                </c:pt>
                <c:pt idx="6125">
                  <c:v>5</c:v>
                </c:pt>
                <c:pt idx="6126">
                  <c:v>5</c:v>
                </c:pt>
                <c:pt idx="6127">
                  <c:v>5</c:v>
                </c:pt>
                <c:pt idx="6128">
                  <c:v>5</c:v>
                </c:pt>
                <c:pt idx="6129">
                  <c:v>5</c:v>
                </c:pt>
                <c:pt idx="6130">
                  <c:v>5</c:v>
                </c:pt>
                <c:pt idx="6131">
                  <c:v>5</c:v>
                </c:pt>
                <c:pt idx="6132">
                  <c:v>5</c:v>
                </c:pt>
                <c:pt idx="6133">
                  <c:v>5</c:v>
                </c:pt>
                <c:pt idx="6134">
                  <c:v>5</c:v>
                </c:pt>
                <c:pt idx="6135">
                  <c:v>5</c:v>
                </c:pt>
                <c:pt idx="6136">
                  <c:v>5</c:v>
                </c:pt>
                <c:pt idx="6137">
                  <c:v>5</c:v>
                </c:pt>
                <c:pt idx="6138">
                  <c:v>5</c:v>
                </c:pt>
                <c:pt idx="6139">
                  <c:v>5</c:v>
                </c:pt>
                <c:pt idx="6140">
                  <c:v>5</c:v>
                </c:pt>
                <c:pt idx="6141">
                  <c:v>5</c:v>
                </c:pt>
                <c:pt idx="6142">
                  <c:v>5</c:v>
                </c:pt>
                <c:pt idx="6143">
                  <c:v>5</c:v>
                </c:pt>
                <c:pt idx="6144">
                  <c:v>5</c:v>
                </c:pt>
                <c:pt idx="6145">
                  <c:v>5</c:v>
                </c:pt>
                <c:pt idx="6146">
                  <c:v>5</c:v>
                </c:pt>
                <c:pt idx="6147">
                  <c:v>5</c:v>
                </c:pt>
                <c:pt idx="6148">
                  <c:v>5</c:v>
                </c:pt>
                <c:pt idx="6149">
                  <c:v>5</c:v>
                </c:pt>
                <c:pt idx="6150">
                  <c:v>5</c:v>
                </c:pt>
                <c:pt idx="6151">
                  <c:v>5</c:v>
                </c:pt>
                <c:pt idx="6152">
                  <c:v>5</c:v>
                </c:pt>
                <c:pt idx="6153">
                  <c:v>5</c:v>
                </c:pt>
                <c:pt idx="6154">
                  <c:v>5</c:v>
                </c:pt>
                <c:pt idx="6155">
                  <c:v>5</c:v>
                </c:pt>
                <c:pt idx="6156">
                  <c:v>5</c:v>
                </c:pt>
                <c:pt idx="6157">
                  <c:v>5</c:v>
                </c:pt>
                <c:pt idx="6158">
                  <c:v>5</c:v>
                </c:pt>
                <c:pt idx="6159">
                  <c:v>5</c:v>
                </c:pt>
                <c:pt idx="6160">
                  <c:v>5</c:v>
                </c:pt>
                <c:pt idx="6161">
                  <c:v>5</c:v>
                </c:pt>
                <c:pt idx="6162">
                  <c:v>5</c:v>
                </c:pt>
                <c:pt idx="6163">
                  <c:v>5</c:v>
                </c:pt>
                <c:pt idx="6164">
                  <c:v>5</c:v>
                </c:pt>
                <c:pt idx="6165">
                  <c:v>5</c:v>
                </c:pt>
                <c:pt idx="6166">
                  <c:v>5</c:v>
                </c:pt>
                <c:pt idx="6167">
                  <c:v>5</c:v>
                </c:pt>
                <c:pt idx="6168">
                  <c:v>5</c:v>
                </c:pt>
                <c:pt idx="6169">
                  <c:v>5</c:v>
                </c:pt>
                <c:pt idx="6170">
                  <c:v>5</c:v>
                </c:pt>
                <c:pt idx="6171">
                  <c:v>5</c:v>
                </c:pt>
                <c:pt idx="6172">
                  <c:v>5</c:v>
                </c:pt>
                <c:pt idx="6173">
                  <c:v>5</c:v>
                </c:pt>
                <c:pt idx="6174">
                  <c:v>5</c:v>
                </c:pt>
                <c:pt idx="6175">
                  <c:v>5</c:v>
                </c:pt>
                <c:pt idx="6176">
                  <c:v>5</c:v>
                </c:pt>
                <c:pt idx="6177">
                  <c:v>5</c:v>
                </c:pt>
                <c:pt idx="6178">
                  <c:v>5</c:v>
                </c:pt>
                <c:pt idx="6179">
                  <c:v>5</c:v>
                </c:pt>
                <c:pt idx="6180">
                  <c:v>5</c:v>
                </c:pt>
                <c:pt idx="6181">
                  <c:v>5</c:v>
                </c:pt>
                <c:pt idx="6182">
                  <c:v>5</c:v>
                </c:pt>
                <c:pt idx="6183">
                  <c:v>5</c:v>
                </c:pt>
                <c:pt idx="6184">
                  <c:v>5</c:v>
                </c:pt>
                <c:pt idx="6185">
                  <c:v>1</c:v>
                </c:pt>
                <c:pt idx="6186">
                  <c:v>1</c:v>
                </c:pt>
                <c:pt idx="6187">
                  <c:v>1</c:v>
                </c:pt>
                <c:pt idx="6188">
                  <c:v>1</c:v>
                </c:pt>
                <c:pt idx="6189">
                  <c:v>1</c:v>
                </c:pt>
                <c:pt idx="6190">
                  <c:v>1</c:v>
                </c:pt>
                <c:pt idx="6191">
                  <c:v>1</c:v>
                </c:pt>
                <c:pt idx="6192">
                  <c:v>1</c:v>
                </c:pt>
                <c:pt idx="6193">
                  <c:v>1</c:v>
                </c:pt>
                <c:pt idx="6194">
                  <c:v>1</c:v>
                </c:pt>
                <c:pt idx="6195">
                  <c:v>1</c:v>
                </c:pt>
                <c:pt idx="6196">
                  <c:v>1</c:v>
                </c:pt>
                <c:pt idx="6197">
                  <c:v>1</c:v>
                </c:pt>
                <c:pt idx="6198">
                  <c:v>1</c:v>
                </c:pt>
                <c:pt idx="6199">
                  <c:v>1</c:v>
                </c:pt>
                <c:pt idx="6200">
                  <c:v>1</c:v>
                </c:pt>
                <c:pt idx="6201">
                  <c:v>1</c:v>
                </c:pt>
                <c:pt idx="6202">
                  <c:v>1</c:v>
                </c:pt>
                <c:pt idx="6203">
                  <c:v>1</c:v>
                </c:pt>
                <c:pt idx="6204">
                  <c:v>5</c:v>
                </c:pt>
                <c:pt idx="6205">
                  <c:v>5</c:v>
                </c:pt>
                <c:pt idx="6206">
                  <c:v>5</c:v>
                </c:pt>
                <c:pt idx="6207">
                  <c:v>5</c:v>
                </c:pt>
                <c:pt idx="6208">
                  <c:v>5</c:v>
                </c:pt>
                <c:pt idx="6209">
                  <c:v>5</c:v>
                </c:pt>
                <c:pt idx="6210">
                  <c:v>5</c:v>
                </c:pt>
                <c:pt idx="6211">
                  <c:v>5</c:v>
                </c:pt>
                <c:pt idx="6212">
                  <c:v>5</c:v>
                </c:pt>
                <c:pt idx="6213">
                  <c:v>5</c:v>
                </c:pt>
                <c:pt idx="6214">
                  <c:v>5</c:v>
                </c:pt>
                <c:pt idx="6215">
                  <c:v>5</c:v>
                </c:pt>
                <c:pt idx="6216">
                  <c:v>5</c:v>
                </c:pt>
                <c:pt idx="6217">
                  <c:v>5</c:v>
                </c:pt>
                <c:pt idx="6218">
                  <c:v>5</c:v>
                </c:pt>
                <c:pt idx="6219">
                  <c:v>5</c:v>
                </c:pt>
                <c:pt idx="6220">
                  <c:v>5</c:v>
                </c:pt>
                <c:pt idx="6221">
                  <c:v>5</c:v>
                </c:pt>
                <c:pt idx="6222">
                  <c:v>5</c:v>
                </c:pt>
                <c:pt idx="6223">
                  <c:v>5</c:v>
                </c:pt>
                <c:pt idx="6224">
                  <c:v>5</c:v>
                </c:pt>
                <c:pt idx="6225">
                  <c:v>5</c:v>
                </c:pt>
                <c:pt idx="6226">
                  <c:v>5</c:v>
                </c:pt>
                <c:pt idx="6227">
                  <c:v>5</c:v>
                </c:pt>
                <c:pt idx="6228">
                  <c:v>5</c:v>
                </c:pt>
                <c:pt idx="6229">
                  <c:v>5</c:v>
                </c:pt>
                <c:pt idx="6230">
                  <c:v>5</c:v>
                </c:pt>
                <c:pt idx="6231">
                  <c:v>5</c:v>
                </c:pt>
                <c:pt idx="6232">
                  <c:v>5</c:v>
                </c:pt>
                <c:pt idx="6233">
                  <c:v>5</c:v>
                </c:pt>
                <c:pt idx="6234">
                  <c:v>5</c:v>
                </c:pt>
                <c:pt idx="6235">
                  <c:v>5</c:v>
                </c:pt>
                <c:pt idx="6236">
                  <c:v>5</c:v>
                </c:pt>
                <c:pt idx="6237">
                  <c:v>5</c:v>
                </c:pt>
                <c:pt idx="6238">
                  <c:v>5</c:v>
                </c:pt>
                <c:pt idx="6239">
                  <c:v>5</c:v>
                </c:pt>
                <c:pt idx="6240">
                  <c:v>5</c:v>
                </c:pt>
                <c:pt idx="6241">
                  <c:v>5</c:v>
                </c:pt>
                <c:pt idx="6242">
                  <c:v>5</c:v>
                </c:pt>
                <c:pt idx="6243">
                  <c:v>5</c:v>
                </c:pt>
                <c:pt idx="6244">
                  <c:v>5</c:v>
                </c:pt>
                <c:pt idx="6245">
                  <c:v>5</c:v>
                </c:pt>
                <c:pt idx="6246">
                  <c:v>5</c:v>
                </c:pt>
                <c:pt idx="6247">
                  <c:v>5</c:v>
                </c:pt>
                <c:pt idx="6248">
                  <c:v>5</c:v>
                </c:pt>
                <c:pt idx="6249">
                  <c:v>5</c:v>
                </c:pt>
                <c:pt idx="6250">
                  <c:v>5</c:v>
                </c:pt>
                <c:pt idx="6251">
                  <c:v>5</c:v>
                </c:pt>
                <c:pt idx="6252">
                  <c:v>5</c:v>
                </c:pt>
                <c:pt idx="6253">
                  <c:v>5</c:v>
                </c:pt>
                <c:pt idx="6254">
                  <c:v>5</c:v>
                </c:pt>
                <c:pt idx="6255">
                  <c:v>5</c:v>
                </c:pt>
                <c:pt idx="6256">
                  <c:v>5</c:v>
                </c:pt>
                <c:pt idx="6257">
                  <c:v>1</c:v>
                </c:pt>
                <c:pt idx="6258">
                  <c:v>1</c:v>
                </c:pt>
                <c:pt idx="6259">
                  <c:v>1</c:v>
                </c:pt>
                <c:pt idx="6260">
                  <c:v>1</c:v>
                </c:pt>
                <c:pt idx="6261">
                  <c:v>1</c:v>
                </c:pt>
                <c:pt idx="6262">
                  <c:v>1</c:v>
                </c:pt>
                <c:pt idx="6263">
                  <c:v>1</c:v>
                </c:pt>
                <c:pt idx="6264">
                  <c:v>1</c:v>
                </c:pt>
                <c:pt idx="6265">
                  <c:v>1</c:v>
                </c:pt>
                <c:pt idx="6266">
                  <c:v>1</c:v>
                </c:pt>
                <c:pt idx="6267">
                  <c:v>1</c:v>
                </c:pt>
                <c:pt idx="6268">
                  <c:v>1</c:v>
                </c:pt>
                <c:pt idx="6269">
                  <c:v>1</c:v>
                </c:pt>
                <c:pt idx="6270">
                  <c:v>1</c:v>
                </c:pt>
                <c:pt idx="6271">
                  <c:v>1</c:v>
                </c:pt>
                <c:pt idx="6272">
                  <c:v>1</c:v>
                </c:pt>
                <c:pt idx="6273">
                  <c:v>1</c:v>
                </c:pt>
                <c:pt idx="6274">
                  <c:v>5</c:v>
                </c:pt>
                <c:pt idx="6275">
                  <c:v>5</c:v>
                </c:pt>
                <c:pt idx="6276">
                  <c:v>5</c:v>
                </c:pt>
                <c:pt idx="6277">
                  <c:v>5</c:v>
                </c:pt>
                <c:pt idx="6278">
                  <c:v>5</c:v>
                </c:pt>
                <c:pt idx="6279">
                  <c:v>5</c:v>
                </c:pt>
                <c:pt idx="6280">
                  <c:v>5</c:v>
                </c:pt>
                <c:pt idx="6281">
                  <c:v>5</c:v>
                </c:pt>
                <c:pt idx="6282">
                  <c:v>5</c:v>
                </c:pt>
                <c:pt idx="6283">
                  <c:v>5</c:v>
                </c:pt>
                <c:pt idx="6284">
                  <c:v>5</c:v>
                </c:pt>
                <c:pt idx="6285">
                  <c:v>5</c:v>
                </c:pt>
                <c:pt idx="6286">
                  <c:v>5</c:v>
                </c:pt>
                <c:pt idx="6287">
                  <c:v>5</c:v>
                </c:pt>
                <c:pt idx="6288">
                  <c:v>5</c:v>
                </c:pt>
                <c:pt idx="6289">
                  <c:v>5</c:v>
                </c:pt>
                <c:pt idx="6290">
                  <c:v>5</c:v>
                </c:pt>
                <c:pt idx="6291">
                  <c:v>5</c:v>
                </c:pt>
                <c:pt idx="6292">
                  <c:v>5</c:v>
                </c:pt>
                <c:pt idx="6293">
                  <c:v>5</c:v>
                </c:pt>
                <c:pt idx="6294">
                  <c:v>5</c:v>
                </c:pt>
                <c:pt idx="6295">
                  <c:v>5</c:v>
                </c:pt>
                <c:pt idx="6296">
                  <c:v>5</c:v>
                </c:pt>
                <c:pt idx="6297">
                  <c:v>5</c:v>
                </c:pt>
                <c:pt idx="6298">
                  <c:v>5</c:v>
                </c:pt>
                <c:pt idx="6299">
                  <c:v>5</c:v>
                </c:pt>
                <c:pt idx="6300">
                  <c:v>5</c:v>
                </c:pt>
                <c:pt idx="6301">
                  <c:v>5</c:v>
                </c:pt>
                <c:pt idx="6302">
                  <c:v>5</c:v>
                </c:pt>
                <c:pt idx="6303">
                  <c:v>5</c:v>
                </c:pt>
                <c:pt idx="6304">
                  <c:v>5</c:v>
                </c:pt>
                <c:pt idx="6305">
                  <c:v>5</c:v>
                </c:pt>
                <c:pt idx="6306">
                  <c:v>5</c:v>
                </c:pt>
                <c:pt idx="6307">
                  <c:v>5</c:v>
                </c:pt>
                <c:pt idx="6308">
                  <c:v>5</c:v>
                </c:pt>
                <c:pt idx="6309">
                  <c:v>5</c:v>
                </c:pt>
                <c:pt idx="6310">
                  <c:v>5</c:v>
                </c:pt>
                <c:pt idx="6311">
                  <c:v>5</c:v>
                </c:pt>
                <c:pt idx="6312">
                  <c:v>5</c:v>
                </c:pt>
                <c:pt idx="6313">
                  <c:v>5</c:v>
                </c:pt>
                <c:pt idx="6314">
                  <c:v>5</c:v>
                </c:pt>
                <c:pt idx="6315">
                  <c:v>5</c:v>
                </c:pt>
                <c:pt idx="6316">
                  <c:v>5</c:v>
                </c:pt>
                <c:pt idx="6317">
                  <c:v>5</c:v>
                </c:pt>
                <c:pt idx="6318">
                  <c:v>5</c:v>
                </c:pt>
                <c:pt idx="6319">
                  <c:v>5</c:v>
                </c:pt>
                <c:pt idx="6320">
                  <c:v>5</c:v>
                </c:pt>
                <c:pt idx="6321">
                  <c:v>5</c:v>
                </c:pt>
                <c:pt idx="6322">
                  <c:v>5</c:v>
                </c:pt>
                <c:pt idx="6323">
                  <c:v>5</c:v>
                </c:pt>
                <c:pt idx="6324">
                  <c:v>5</c:v>
                </c:pt>
                <c:pt idx="6325">
                  <c:v>5</c:v>
                </c:pt>
                <c:pt idx="6326">
                  <c:v>5</c:v>
                </c:pt>
                <c:pt idx="6327">
                  <c:v>5</c:v>
                </c:pt>
                <c:pt idx="6328">
                  <c:v>1</c:v>
                </c:pt>
                <c:pt idx="6329">
                  <c:v>1</c:v>
                </c:pt>
                <c:pt idx="6330">
                  <c:v>1</c:v>
                </c:pt>
                <c:pt idx="6331">
                  <c:v>1</c:v>
                </c:pt>
                <c:pt idx="6332">
                  <c:v>1</c:v>
                </c:pt>
                <c:pt idx="6333">
                  <c:v>1</c:v>
                </c:pt>
                <c:pt idx="6334">
                  <c:v>1</c:v>
                </c:pt>
                <c:pt idx="6335">
                  <c:v>1</c:v>
                </c:pt>
                <c:pt idx="6336">
                  <c:v>1</c:v>
                </c:pt>
                <c:pt idx="6337">
                  <c:v>1</c:v>
                </c:pt>
                <c:pt idx="6338">
                  <c:v>1</c:v>
                </c:pt>
                <c:pt idx="6339">
                  <c:v>1</c:v>
                </c:pt>
                <c:pt idx="6340">
                  <c:v>1</c:v>
                </c:pt>
                <c:pt idx="6341">
                  <c:v>1</c:v>
                </c:pt>
                <c:pt idx="6342">
                  <c:v>1</c:v>
                </c:pt>
                <c:pt idx="6343">
                  <c:v>1</c:v>
                </c:pt>
                <c:pt idx="6344">
                  <c:v>1</c:v>
                </c:pt>
                <c:pt idx="6345">
                  <c:v>5</c:v>
                </c:pt>
                <c:pt idx="6346">
                  <c:v>5</c:v>
                </c:pt>
                <c:pt idx="6347">
                  <c:v>5</c:v>
                </c:pt>
                <c:pt idx="6348">
                  <c:v>5</c:v>
                </c:pt>
                <c:pt idx="6349">
                  <c:v>5</c:v>
                </c:pt>
                <c:pt idx="6350">
                  <c:v>5</c:v>
                </c:pt>
                <c:pt idx="6351">
                  <c:v>5</c:v>
                </c:pt>
                <c:pt idx="6352">
                  <c:v>5</c:v>
                </c:pt>
                <c:pt idx="6353">
                  <c:v>5</c:v>
                </c:pt>
                <c:pt idx="6354">
                  <c:v>5</c:v>
                </c:pt>
                <c:pt idx="6355">
                  <c:v>5</c:v>
                </c:pt>
                <c:pt idx="6356">
                  <c:v>5</c:v>
                </c:pt>
                <c:pt idx="6357">
                  <c:v>5</c:v>
                </c:pt>
                <c:pt idx="6358">
                  <c:v>5</c:v>
                </c:pt>
                <c:pt idx="6359">
                  <c:v>5</c:v>
                </c:pt>
                <c:pt idx="6360">
                  <c:v>5</c:v>
                </c:pt>
                <c:pt idx="6361">
                  <c:v>5</c:v>
                </c:pt>
                <c:pt idx="6362">
                  <c:v>5</c:v>
                </c:pt>
                <c:pt idx="6363">
                  <c:v>5</c:v>
                </c:pt>
                <c:pt idx="6364">
                  <c:v>5</c:v>
                </c:pt>
                <c:pt idx="6365">
                  <c:v>5</c:v>
                </c:pt>
                <c:pt idx="6366">
                  <c:v>5</c:v>
                </c:pt>
                <c:pt idx="6367">
                  <c:v>5</c:v>
                </c:pt>
                <c:pt idx="6368">
                  <c:v>5</c:v>
                </c:pt>
                <c:pt idx="6369">
                  <c:v>5</c:v>
                </c:pt>
                <c:pt idx="6370">
                  <c:v>5</c:v>
                </c:pt>
                <c:pt idx="6371">
                  <c:v>5</c:v>
                </c:pt>
                <c:pt idx="6372">
                  <c:v>5</c:v>
                </c:pt>
                <c:pt idx="6373">
                  <c:v>5</c:v>
                </c:pt>
                <c:pt idx="6374">
                  <c:v>5</c:v>
                </c:pt>
                <c:pt idx="6375">
                  <c:v>5</c:v>
                </c:pt>
                <c:pt idx="6376">
                  <c:v>5</c:v>
                </c:pt>
                <c:pt idx="6377">
                  <c:v>5</c:v>
                </c:pt>
                <c:pt idx="6378">
                  <c:v>5</c:v>
                </c:pt>
                <c:pt idx="6379">
                  <c:v>5</c:v>
                </c:pt>
                <c:pt idx="6380">
                  <c:v>1</c:v>
                </c:pt>
                <c:pt idx="6381">
                  <c:v>1</c:v>
                </c:pt>
                <c:pt idx="6382">
                  <c:v>1</c:v>
                </c:pt>
                <c:pt idx="6383">
                  <c:v>1</c:v>
                </c:pt>
                <c:pt idx="6384">
                  <c:v>1</c:v>
                </c:pt>
                <c:pt idx="6385">
                  <c:v>1</c:v>
                </c:pt>
                <c:pt idx="6386">
                  <c:v>1</c:v>
                </c:pt>
                <c:pt idx="6387">
                  <c:v>1</c:v>
                </c:pt>
                <c:pt idx="6388">
                  <c:v>1</c:v>
                </c:pt>
                <c:pt idx="6389">
                  <c:v>1</c:v>
                </c:pt>
                <c:pt idx="6390">
                  <c:v>1</c:v>
                </c:pt>
                <c:pt idx="6391">
                  <c:v>1</c:v>
                </c:pt>
                <c:pt idx="6392">
                  <c:v>1</c:v>
                </c:pt>
                <c:pt idx="6393">
                  <c:v>1</c:v>
                </c:pt>
                <c:pt idx="6394">
                  <c:v>1</c:v>
                </c:pt>
                <c:pt idx="6395">
                  <c:v>1</c:v>
                </c:pt>
                <c:pt idx="6396">
                  <c:v>1</c:v>
                </c:pt>
                <c:pt idx="6397">
                  <c:v>1</c:v>
                </c:pt>
                <c:pt idx="6398">
                  <c:v>1</c:v>
                </c:pt>
                <c:pt idx="6399">
                  <c:v>1</c:v>
                </c:pt>
                <c:pt idx="6400">
                  <c:v>1</c:v>
                </c:pt>
                <c:pt idx="6401">
                  <c:v>1</c:v>
                </c:pt>
                <c:pt idx="6402">
                  <c:v>1</c:v>
                </c:pt>
                <c:pt idx="6403">
                  <c:v>1</c:v>
                </c:pt>
                <c:pt idx="6404">
                  <c:v>1</c:v>
                </c:pt>
                <c:pt idx="6405">
                  <c:v>1</c:v>
                </c:pt>
                <c:pt idx="6406">
                  <c:v>1</c:v>
                </c:pt>
                <c:pt idx="6407">
                  <c:v>1</c:v>
                </c:pt>
                <c:pt idx="6408">
                  <c:v>1</c:v>
                </c:pt>
                <c:pt idx="6409">
                  <c:v>1</c:v>
                </c:pt>
                <c:pt idx="6410">
                  <c:v>1</c:v>
                </c:pt>
                <c:pt idx="6411">
                  <c:v>1</c:v>
                </c:pt>
                <c:pt idx="6412">
                  <c:v>1</c:v>
                </c:pt>
                <c:pt idx="6413">
                  <c:v>1</c:v>
                </c:pt>
                <c:pt idx="6414">
                  <c:v>1</c:v>
                </c:pt>
                <c:pt idx="6415">
                  <c:v>1</c:v>
                </c:pt>
                <c:pt idx="6416">
                  <c:v>5</c:v>
                </c:pt>
                <c:pt idx="6417">
                  <c:v>5</c:v>
                </c:pt>
                <c:pt idx="6418">
                  <c:v>5</c:v>
                </c:pt>
                <c:pt idx="6419">
                  <c:v>5</c:v>
                </c:pt>
                <c:pt idx="6420">
                  <c:v>5</c:v>
                </c:pt>
                <c:pt idx="6421">
                  <c:v>5</c:v>
                </c:pt>
                <c:pt idx="6422">
                  <c:v>5</c:v>
                </c:pt>
                <c:pt idx="6423">
                  <c:v>5</c:v>
                </c:pt>
                <c:pt idx="6424">
                  <c:v>5</c:v>
                </c:pt>
                <c:pt idx="6425">
                  <c:v>5</c:v>
                </c:pt>
                <c:pt idx="6426">
                  <c:v>5</c:v>
                </c:pt>
                <c:pt idx="6427">
                  <c:v>5</c:v>
                </c:pt>
                <c:pt idx="6428">
                  <c:v>5</c:v>
                </c:pt>
                <c:pt idx="6429">
                  <c:v>5</c:v>
                </c:pt>
                <c:pt idx="6430">
                  <c:v>5</c:v>
                </c:pt>
                <c:pt idx="6431">
                  <c:v>5</c:v>
                </c:pt>
                <c:pt idx="6432">
                  <c:v>5</c:v>
                </c:pt>
                <c:pt idx="6433">
                  <c:v>1</c:v>
                </c:pt>
                <c:pt idx="6434">
                  <c:v>1</c:v>
                </c:pt>
                <c:pt idx="6435">
                  <c:v>1</c:v>
                </c:pt>
                <c:pt idx="6436">
                  <c:v>1</c:v>
                </c:pt>
                <c:pt idx="6437">
                  <c:v>1</c:v>
                </c:pt>
                <c:pt idx="6438">
                  <c:v>1</c:v>
                </c:pt>
                <c:pt idx="6439">
                  <c:v>1</c:v>
                </c:pt>
                <c:pt idx="6440">
                  <c:v>1</c:v>
                </c:pt>
                <c:pt idx="6441">
                  <c:v>1</c:v>
                </c:pt>
                <c:pt idx="6442">
                  <c:v>1</c:v>
                </c:pt>
                <c:pt idx="6443">
                  <c:v>1</c:v>
                </c:pt>
                <c:pt idx="6444">
                  <c:v>1</c:v>
                </c:pt>
                <c:pt idx="6445">
                  <c:v>1</c:v>
                </c:pt>
                <c:pt idx="6446">
                  <c:v>1</c:v>
                </c:pt>
                <c:pt idx="6447">
                  <c:v>1</c:v>
                </c:pt>
                <c:pt idx="6448">
                  <c:v>1</c:v>
                </c:pt>
                <c:pt idx="6449">
                  <c:v>1</c:v>
                </c:pt>
                <c:pt idx="6450">
                  <c:v>1</c:v>
                </c:pt>
                <c:pt idx="6451">
                  <c:v>1</c:v>
                </c:pt>
                <c:pt idx="6452">
                  <c:v>1</c:v>
                </c:pt>
                <c:pt idx="6453">
                  <c:v>5</c:v>
                </c:pt>
                <c:pt idx="6454">
                  <c:v>5</c:v>
                </c:pt>
                <c:pt idx="6455">
                  <c:v>5</c:v>
                </c:pt>
                <c:pt idx="6456">
                  <c:v>5</c:v>
                </c:pt>
                <c:pt idx="6457">
                  <c:v>5</c:v>
                </c:pt>
                <c:pt idx="6458">
                  <c:v>5</c:v>
                </c:pt>
                <c:pt idx="6459">
                  <c:v>5</c:v>
                </c:pt>
                <c:pt idx="6460">
                  <c:v>5</c:v>
                </c:pt>
                <c:pt idx="6461">
                  <c:v>5</c:v>
                </c:pt>
                <c:pt idx="6462">
                  <c:v>5</c:v>
                </c:pt>
                <c:pt idx="6463">
                  <c:v>5</c:v>
                </c:pt>
                <c:pt idx="6464">
                  <c:v>5</c:v>
                </c:pt>
                <c:pt idx="6465">
                  <c:v>5</c:v>
                </c:pt>
                <c:pt idx="6466">
                  <c:v>5</c:v>
                </c:pt>
                <c:pt idx="6467">
                  <c:v>5</c:v>
                </c:pt>
                <c:pt idx="6468">
                  <c:v>5</c:v>
                </c:pt>
                <c:pt idx="6469">
                  <c:v>5</c:v>
                </c:pt>
                <c:pt idx="6470">
                  <c:v>5</c:v>
                </c:pt>
                <c:pt idx="6471">
                  <c:v>5</c:v>
                </c:pt>
                <c:pt idx="6472">
                  <c:v>1</c:v>
                </c:pt>
                <c:pt idx="6473">
                  <c:v>1</c:v>
                </c:pt>
                <c:pt idx="6474">
                  <c:v>1</c:v>
                </c:pt>
                <c:pt idx="6475">
                  <c:v>1</c:v>
                </c:pt>
                <c:pt idx="6476">
                  <c:v>1</c:v>
                </c:pt>
                <c:pt idx="6477">
                  <c:v>1</c:v>
                </c:pt>
                <c:pt idx="6478">
                  <c:v>1</c:v>
                </c:pt>
                <c:pt idx="6479">
                  <c:v>1</c:v>
                </c:pt>
                <c:pt idx="6480">
                  <c:v>1</c:v>
                </c:pt>
                <c:pt idx="6481">
                  <c:v>1</c:v>
                </c:pt>
                <c:pt idx="6482">
                  <c:v>1</c:v>
                </c:pt>
                <c:pt idx="6483">
                  <c:v>1</c:v>
                </c:pt>
                <c:pt idx="6484">
                  <c:v>1</c:v>
                </c:pt>
                <c:pt idx="6485">
                  <c:v>1</c:v>
                </c:pt>
                <c:pt idx="6486">
                  <c:v>1</c:v>
                </c:pt>
                <c:pt idx="6487">
                  <c:v>1</c:v>
                </c:pt>
                <c:pt idx="6488">
                  <c:v>1</c:v>
                </c:pt>
                <c:pt idx="6489">
                  <c:v>5</c:v>
                </c:pt>
                <c:pt idx="6490">
                  <c:v>5</c:v>
                </c:pt>
                <c:pt idx="6491">
                  <c:v>5</c:v>
                </c:pt>
                <c:pt idx="6492">
                  <c:v>5</c:v>
                </c:pt>
                <c:pt idx="6493">
                  <c:v>5</c:v>
                </c:pt>
                <c:pt idx="6494">
                  <c:v>5</c:v>
                </c:pt>
                <c:pt idx="6495">
                  <c:v>5</c:v>
                </c:pt>
                <c:pt idx="6496">
                  <c:v>5</c:v>
                </c:pt>
                <c:pt idx="6497">
                  <c:v>5</c:v>
                </c:pt>
                <c:pt idx="6498">
                  <c:v>5</c:v>
                </c:pt>
                <c:pt idx="6499">
                  <c:v>5</c:v>
                </c:pt>
                <c:pt idx="6500">
                  <c:v>5</c:v>
                </c:pt>
                <c:pt idx="6501">
                  <c:v>5</c:v>
                </c:pt>
                <c:pt idx="6502">
                  <c:v>5</c:v>
                </c:pt>
                <c:pt idx="6503">
                  <c:v>5</c:v>
                </c:pt>
                <c:pt idx="6504">
                  <c:v>5</c:v>
                </c:pt>
                <c:pt idx="6505">
                  <c:v>5</c:v>
                </c:pt>
                <c:pt idx="6506">
                  <c:v>5</c:v>
                </c:pt>
                <c:pt idx="6507">
                  <c:v>5</c:v>
                </c:pt>
                <c:pt idx="6508">
                  <c:v>5</c:v>
                </c:pt>
                <c:pt idx="6509">
                  <c:v>5</c:v>
                </c:pt>
                <c:pt idx="6510">
                  <c:v>5</c:v>
                </c:pt>
                <c:pt idx="6511">
                  <c:v>5</c:v>
                </c:pt>
                <c:pt idx="6512">
                  <c:v>5</c:v>
                </c:pt>
                <c:pt idx="6513">
                  <c:v>5</c:v>
                </c:pt>
                <c:pt idx="6514">
                  <c:v>5</c:v>
                </c:pt>
                <c:pt idx="6515">
                  <c:v>5</c:v>
                </c:pt>
                <c:pt idx="6516">
                  <c:v>5</c:v>
                </c:pt>
                <c:pt idx="6517">
                  <c:v>5</c:v>
                </c:pt>
                <c:pt idx="6518">
                  <c:v>5</c:v>
                </c:pt>
                <c:pt idx="6519">
                  <c:v>5</c:v>
                </c:pt>
                <c:pt idx="6520">
                  <c:v>5</c:v>
                </c:pt>
                <c:pt idx="6521">
                  <c:v>5</c:v>
                </c:pt>
                <c:pt idx="6522">
                  <c:v>5</c:v>
                </c:pt>
                <c:pt idx="6523">
                  <c:v>5</c:v>
                </c:pt>
                <c:pt idx="6524">
                  <c:v>5</c:v>
                </c:pt>
                <c:pt idx="6525">
                  <c:v>5</c:v>
                </c:pt>
                <c:pt idx="6526">
                  <c:v>5</c:v>
                </c:pt>
                <c:pt idx="6527">
                  <c:v>5</c:v>
                </c:pt>
                <c:pt idx="6528">
                  <c:v>5</c:v>
                </c:pt>
                <c:pt idx="6529">
                  <c:v>5</c:v>
                </c:pt>
                <c:pt idx="6530">
                  <c:v>5</c:v>
                </c:pt>
                <c:pt idx="6531">
                  <c:v>5</c:v>
                </c:pt>
                <c:pt idx="6532">
                  <c:v>5</c:v>
                </c:pt>
                <c:pt idx="6533">
                  <c:v>5</c:v>
                </c:pt>
                <c:pt idx="6534">
                  <c:v>5</c:v>
                </c:pt>
                <c:pt idx="6535">
                  <c:v>5</c:v>
                </c:pt>
                <c:pt idx="6536">
                  <c:v>5</c:v>
                </c:pt>
                <c:pt idx="6537">
                  <c:v>5</c:v>
                </c:pt>
                <c:pt idx="6538">
                  <c:v>5</c:v>
                </c:pt>
                <c:pt idx="6539">
                  <c:v>5</c:v>
                </c:pt>
                <c:pt idx="6540">
                  <c:v>5</c:v>
                </c:pt>
                <c:pt idx="6541">
                  <c:v>5</c:v>
                </c:pt>
                <c:pt idx="6542">
                  <c:v>5</c:v>
                </c:pt>
                <c:pt idx="6543">
                  <c:v>1</c:v>
                </c:pt>
                <c:pt idx="6544">
                  <c:v>1</c:v>
                </c:pt>
                <c:pt idx="6545">
                  <c:v>1</c:v>
                </c:pt>
                <c:pt idx="6546">
                  <c:v>1</c:v>
                </c:pt>
                <c:pt idx="6547">
                  <c:v>1</c:v>
                </c:pt>
                <c:pt idx="6548">
                  <c:v>1</c:v>
                </c:pt>
                <c:pt idx="6549">
                  <c:v>1</c:v>
                </c:pt>
                <c:pt idx="6550">
                  <c:v>1</c:v>
                </c:pt>
                <c:pt idx="6551">
                  <c:v>1</c:v>
                </c:pt>
                <c:pt idx="6552">
                  <c:v>1</c:v>
                </c:pt>
                <c:pt idx="6553">
                  <c:v>1</c:v>
                </c:pt>
                <c:pt idx="6554">
                  <c:v>1</c:v>
                </c:pt>
                <c:pt idx="6555">
                  <c:v>1</c:v>
                </c:pt>
                <c:pt idx="6556">
                  <c:v>1</c:v>
                </c:pt>
                <c:pt idx="6557">
                  <c:v>1</c:v>
                </c:pt>
                <c:pt idx="6558">
                  <c:v>1</c:v>
                </c:pt>
                <c:pt idx="6559">
                  <c:v>1</c:v>
                </c:pt>
                <c:pt idx="6560">
                  <c:v>1</c:v>
                </c:pt>
                <c:pt idx="6561">
                  <c:v>1</c:v>
                </c:pt>
                <c:pt idx="6562">
                  <c:v>1</c:v>
                </c:pt>
                <c:pt idx="6563">
                  <c:v>1</c:v>
                </c:pt>
                <c:pt idx="6564">
                  <c:v>1</c:v>
                </c:pt>
                <c:pt idx="6565">
                  <c:v>1</c:v>
                </c:pt>
                <c:pt idx="6566">
                  <c:v>1</c:v>
                </c:pt>
                <c:pt idx="6567">
                  <c:v>1</c:v>
                </c:pt>
                <c:pt idx="6568">
                  <c:v>1</c:v>
                </c:pt>
                <c:pt idx="6569">
                  <c:v>1</c:v>
                </c:pt>
                <c:pt idx="6570">
                  <c:v>1</c:v>
                </c:pt>
                <c:pt idx="6571">
                  <c:v>1</c:v>
                </c:pt>
                <c:pt idx="6572">
                  <c:v>1</c:v>
                </c:pt>
                <c:pt idx="6573">
                  <c:v>1</c:v>
                </c:pt>
                <c:pt idx="6574">
                  <c:v>1</c:v>
                </c:pt>
                <c:pt idx="6575">
                  <c:v>1</c:v>
                </c:pt>
                <c:pt idx="6576">
                  <c:v>1</c:v>
                </c:pt>
                <c:pt idx="6577">
                  <c:v>5</c:v>
                </c:pt>
                <c:pt idx="6578">
                  <c:v>5</c:v>
                </c:pt>
                <c:pt idx="6579">
                  <c:v>5</c:v>
                </c:pt>
                <c:pt idx="6580">
                  <c:v>5</c:v>
                </c:pt>
                <c:pt idx="6581">
                  <c:v>5</c:v>
                </c:pt>
                <c:pt idx="6582">
                  <c:v>5</c:v>
                </c:pt>
                <c:pt idx="6583">
                  <c:v>5</c:v>
                </c:pt>
                <c:pt idx="6584">
                  <c:v>5</c:v>
                </c:pt>
                <c:pt idx="6585">
                  <c:v>5</c:v>
                </c:pt>
                <c:pt idx="6586">
                  <c:v>5</c:v>
                </c:pt>
                <c:pt idx="6587">
                  <c:v>5</c:v>
                </c:pt>
                <c:pt idx="6588">
                  <c:v>5</c:v>
                </c:pt>
                <c:pt idx="6589">
                  <c:v>5</c:v>
                </c:pt>
                <c:pt idx="6590">
                  <c:v>5</c:v>
                </c:pt>
                <c:pt idx="6591">
                  <c:v>5</c:v>
                </c:pt>
                <c:pt idx="6592">
                  <c:v>5</c:v>
                </c:pt>
                <c:pt idx="6593">
                  <c:v>5</c:v>
                </c:pt>
                <c:pt idx="6594">
                  <c:v>5</c:v>
                </c:pt>
                <c:pt idx="6595">
                  <c:v>5</c:v>
                </c:pt>
                <c:pt idx="6596">
                  <c:v>1</c:v>
                </c:pt>
                <c:pt idx="6597">
                  <c:v>1</c:v>
                </c:pt>
                <c:pt idx="6598">
                  <c:v>1</c:v>
                </c:pt>
                <c:pt idx="6599">
                  <c:v>1</c:v>
                </c:pt>
                <c:pt idx="6600">
                  <c:v>1</c:v>
                </c:pt>
                <c:pt idx="6601">
                  <c:v>1</c:v>
                </c:pt>
                <c:pt idx="6602">
                  <c:v>1</c:v>
                </c:pt>
                <c:pt idx="6603">
                  <c:v>1</c:v>
                </c:pt>
                <c:pt idx="6604">
                  <c:v>1</c:v>
                </c:pt>
                <c:pt idx="6605">
                  <c:v>1</c:v>
                </c:pt>
                <c:pt idx="6606">
                  <c:v>1</c:v>
                </c:pt>
                <c:pt idx="6607">
                  <c:v>1</c:v>
                </c:pt>
                <c:pt idx="6608">
                  <c:v>1</c:v>
                </c:pt>
                <c:pt idx="6609">
                  <c:v>1</c:v>
                </c:pt>
                <c:pt idx="6610">
                  <c:v>1</c:v>
                </c:pt>
                <c:pt idx="6611">
                  <c:v>1</c:v>
                </c:pt>
                <c:pt idx="6612">
                  <c:v>1</c:v>
                </c:pt>
                <c:pt idx="6613">
                  <c:v>1</c:v>
                </c:pt>
                <c:pt idx="6614">
                  <c:v>1</c:v>
                </c:pt>
                <c:pt idx="6615">
                  <c:v>1</c:v>
                </c:pt>
                <c:pt idx="6616">
                  <c:v>1</c:v>
                </c:pt>
                <c:pt idx="6617">
                  <c:v>1</c:v>
                </c:pt>
                <c:pt idx="6618">
                  <c:v>1</c:v>
                </c:pt>
                <c:pt idx="6619">
                  <c:v>1</c:v>
                </c:pt>
                <c:pt idx="6620">
                  <c:v>1</c:v>
                </c:pt>
                <c:pt idx="6621">
                  <c:v>1</c:v>
                </c:pt>
                <c:pt idx="6622">
                  <c:v>1</c:v>
                </c:pt>
                <c:pt idx="6623">
                  <c:v>1</c:v>
                </c:pt>
                <c:pt idx="6624">
                  <c:v>1</c:v>
                </c:pt>
                <c:pt idx="6625">
                  <c:v>1</c:v>
                </c:pt>
                <c:pt idx="6626">
                  <c:v>1</c:v>
                </c:pt>
                <c:pt idx="6627">
                  <c:v>1</c:v>
                </c:pt>
                <c:pt idx="6628">
                  <c:v>1</c:v>
                </c:pt>
                <c:pt idx="6629">
                  <c:v>1</c:v>
                </c:pt>
                <c:pt idx="6630">
                  <c:v>1</c:v>
                </c:pt>
                <c:pt idx="6631">
                  <c:v>5</c:v>
                </c:pt>
                <c:pt idx="6632">
                  <c:v>5</c:v>
                </c:pt>
                <c:pt idx="6633">
                  <c:v>5</c:v>
                </c:pt>
                <c:pt idx="6634">
                  <c:v>5</c:v>
                </c:pt>
                <c:pt idx="6635">
                  <c:v>5</c:v>
                </c:pt>
                <c:pt idx="6636">
                  <c:v>5</c:v>
                </c:pt>
                <c:pt idx="6637">
                  <c:v>5</c:v>
                </c:pt>
                <c:pt idx="6638">
                  <c:v>5</c:v>
                </c:pt>
                <c:pt idx="6639">
                  <c:v>5</c:v>
                </c:pt>
                <c:pt idx="6640">
                  <c:v>5</c:v>
                </c:pt>
                <c:pt idx="6641">
                  <c:v>5</c:v>
                </c:pt>
                <c:pt idx="6642">
                  <c:v>5</c:v>
                </c:pt>
                <c:pt idx="6643">
                  <c:v>5</c:v>
                </c:pt>
                <c:pt idx="6644">
                  <c:v>5</c:v>
                </c:pt>
                <c:pt idx="6645">
                  <c:v>5</c:v>
                </c:pt>
                <c:pt idx="6646">
                  <c:v>5</c:v>
                </c:pt>
                <c:pt idx="6647">
                  <c:v>5</c:v>
                </c:pt>
                <c:pt idx="6648">
                  <c:v>5</c:v>
                </c:pt>
                <c:pt idx="6649">
                  <c:v>5</c:v>
                </c:pt>
                <c:pt idx="6650">
                  <c:v>5</c:v>
                </c:pt>
                <c:pt idx="6651">
                  <c:v>5</c:v>
                </c:pt>
                <c:pt idx="6652">
                  <c:v>5</c:v>
                </c:pt>
                <c:pt idx="6653">
                  <c:v>5</c:v>
                </c:pt>
                <c:pt idx="6654">
                  <c:v>5</c:v>
                </c:pt>
                <c:pt idx="6655">
                  <c:v>5</c:v>
                </c:pt>
                <c:pt idx="6656">
                  <c:v>5</c:v>
                </c:pt>
                <c:pt idx="6657">
                  <c:v>5</c:v>
                </c:pt>
                <c:pt idx="6658">
                  <c:v>5</c:v>
                </c:pt>
                <c:pt idx="6659">
                  <c:v>5</c:v>
                </c:pt>
                <c:pt idx="6660">
                  <c:v>5</c:v>
                </c:pt>
                <c:pt idx="6661">
                  <c:v>5</c:v>
                </c:pt>
                <c:pt idx="6662">
                  <c:v>5</c:v>
                </c:pt>
                <c:pt idx="6663">
                  <c:v>5</c:v>
                </c:pt>
                <c:pt idx="6664">
                  <c:v>5</c:v>
                </c:pt>
                <c:pt idx="6665">
                  <c:v>5</c:v>
                </c:pt>
                <c:pt idx="6666">
                  <c:v>5</c:v>
                </c:pt>
                <c:pt idx="6667">
                  <c:v>5</c:v>
                </c:pt>
                <c:pt idx="6668">
                  <c:v>5</c:v>
                </c:pt>
                <c:pt idx="6669">
                  <c:v>5</c:v>
                </c:pt>
                <c:pt idx="6670">
                  <c:v>5</c:v>
                </c:pt>
                <c:pt idx="6671">
                  <c:v>5</c:v>
                </c:pt>
                <c:pt idx="6672">
                  <c:v>5</c:v>
                </c:pt>
                <c:pt idx="6673">
                  <c:v>5</c:v>
                </c:pt>
                <c:pt idx="6674">
                  <c:v>5</c:v>
                </c:pt>
                <c:pt idx="6675">
                  <c:v>5</c:v>
                </c:pt>
                <c:pt idx="6676">
                  <c:v>5</c:v>
                </c:pt>
                <c:pt idx="6677">
                  <c:v>5</c:v>
                </c:pt>
                <c:pt idx="6678">
                  <c:v>5</c:v>
                </c:pt>
                <c:pt idx="6679">
                  <c:v>5</c:v>
                </c:pt>
                <c:pt idx="6680">
                  <c:v>5</c:v>
                </c:pt>
                <c:pt idx="6681">
                  <c:v>5</c:v>
                </c:pt>
                <c:pt idx="6682">
                  <c:v>5</c:v>
                </c:pt>
                <c:pt idx="6683">
                  <c:v>1</c:v>
                </c:pt>
                <c:pt idx="6684">
                  <c:v>1</c:v>
                </c:pt>
                <c:pt idx="6685">
                  <c:v>1</c:v>
                </c:pt>
                <c:pt idx="6686">
                  <c:v>1</c:v>
                </c:pt>
                <c:pt idx="6687">
                  <c:v>1</c:v>
                </c:pt>
                <c:pt idx="6688">
                  <c:v>1</c:v>
                </c:pt>
                <c:pt idx="6689">
                  <c:v>1</c:v>
                </c:pt>
                <c:pt idx="6690">
                  <c:v>1</c:v>
                </c:pt>
                <c:pt idx="6691">
                  <c:v>1</c:v>
                </c:pt>
                <c:pt idx="6692">
                  <c:v>1</c:v>
                </c:pt>
                <c:pt idx="6693">
                  <c:v>1</c:v>
                </c:pt>
                <c:pt idx="6694">
                  <c:v>1</c:v>
                </c:pt>
                <c:pt idx="6695">
                  <c:v>1</c:v>
                </c:pt>
                <c:pt idx="6696">
                  <c:v>1</c:v>
                </c:pt>
                <c:pt idx="6697">
                  <c:v>1</c:v>
                </c:pt>
                <c:pt idx="6698">
                  <c:v>1</c:v>
                </c:pt>
                <c:pt idx="6699">
                  <c:v>1</c:v>
                </c:pt>
                <c:pt idx="6700">
                  <c:v>1</c:v>
                </c:pt>
                <c:pt idx="6701">
                  <c:v>5</c:v>
                </c:pt>
                <c:pt idx="6702">
                  <c:v>5</c:v>
                </c:pt>
                <c:pt idx="6703">
                  <c:v>5</c:v>
                </c:pt>
                <c:pt idx="6704">
                  <c:v>5</c:v>
                </c:pt>
                <c:pt idx="6705">
                  <c:v>5</c:v>
                </c:pt>
                <c:pt idx="6706">
                  <c:v>5</c:v>
                </c:pt>
                <c:pt idx="6707">
                  <c:v>5</c:v>
                </c:pt>
                <c:pt idx="6708">
                  <c:v>5</c:v>
                </c:pt>
                <c:pt idx="6709">
                  <c:v>5</c:v>
                </c:pt>
                <c:pt idx="6710">
                  <c:v>5</c:v>
                </c:pt>
                <c:pt idx="6711">
                  <c:v>5</c:v>
                </c:pt>
                <c:pt idx="6712">
                  <c:v>5</c:v>
                </c:pt>
                <c:pt idx="6713">
                  <c:v>5</c:v>
                </c:pt>
                <c:pt idx="6714">
                  <c:v>5</c:v>
                </c:pt>
                <c:pt idx="6715">
                  <c:v>5</c:v>
                </c:pt>
                <c:pt idx="6716">
                  <c:v>5</c:v>
                </c:pt>
                <c:pt idx="6717">
                  <c:v>5</c:v>
                </c:pt>
                <c:pt idx="6718">
                  <c:v>5</c:v>
                </c:pt>
                <c:pt idx="6719">
                  <c:v>1</c:v>
                </c:pt>
                <c:pt idx="6720">
                  <c:v>1</c:v>
                </c:pt>
                <c:pt idx="6721">
                  <c:v>1</c:v>
                </c:pt>
                <c:pt idx="6722">
                  <c:v>1</c:v>
                </c:pt>
                <c:pt idx="6723">
                  <c:v>1</c:v>
                </c:pt>
                <c:pt idx="6724">
                  <c:v>1</c:v>
                </c:pt>
                <c:pt idx="6725">
                  <c:v>1</c:v>
                </c:pt>
                <c:pt idx="6726">
                  <c:v>1</c:v>
                </c:pt>
                <c:pt idx="6727">
                  <c:v>1</c:v>
                </c:pt>
                <c:pt idx="6728">
                  <c:v>1</c:v>
                </c:pt>
                <c:pt idx="6729">
                  <c:v>1</c:v>
                </c:pt>
                <c:pt idx="6730">
                  <c:v>1</c:v>
                </c:pt>
                <c:pt idx="6731">
                  <c:v>1</c:v>
                </c:pt>
                <c:pt idx="6732">
                  <c:v>1</c:v>
                </c:pt>
                <c:pt idx="6733">
                  <c:v>1</c:v>
                </c:pt>
                <c:pt idx="6734">
                  <c:v>1</c:v>
                </c:pt>
                <c:pt idx="6735">
                  <c:v>1</c:v>
                </c:pt>
                <c:pt idx="6736">
                  <c:v>1</c:v>
                </c:pt>
                <c:pt idx="6737">
                  <c:v>1</c:v>
                </c:pt>
                <c:pt idx="6738">
                  <c:v>1</c:v>
                </c:pt>
                <c:pt idx="6739">
                  <c:v>1</c:v>
                </c:pt>
                <c:pt idx="6740">
                  <c:v>1</c:v>
                </c:pt>
                <c:pt idx="6741">
                  <c:v>1</c:v>
                </c:pt>
                <c:pt idx="6742">
                  <c:v>1</c:v>
                </c:pt>
                <c:pt idx="6743">
                  <c:v>1</c:v>
                </c:pt>
                <c:pt idx="6744">
                  <c:v>1</c:v>
                </c:pt>
                <c:pt idx="6745">
                  <c:v>1</c:v>
                </c:pt>
                <c:pt idx="6746">
                  <c:v>1</c:v>
                </c:pt>
                <c:pt idx="6747">
                  <c:v>1</c:v>
                </c:pt>
                <c:pt idx="6748">
                  <c:v>1</c:v>
                </c:pt>
                <c:pt idx="6749">
                  <c:v>1</c:v>
                </c:pt>
                <c:pt idx="6750">
                  <c:v>1</c:v>
                </c:pt>
                <c:pt idx="6751">
                  <c:v>1</c:v>
                </c:pt>
                <c:pt idx="6752">
                  <c:v>1</c:v>
                </c:pt>
                <c:pt idx="6753">
                  <c:v>1</c:v>
                </c:pt>
                <c:pt idx="6754">
                  <c:v>1</c:v>
                </c:pt>
                <c:pt idx="6755">
                  <c:v>1</c:v>
                </c:pt>
                <c:pt idx="6756">
                  <c:v>1</c:v>
                </c:pt>
                <c:pt idx="6757">
                  <c:v>1</c:v>
                </c:pt>
                <c:pt idx="6758">
                  <c:v>1</c:v>
                </c:pt>
                <c:pt idx="6759">
                  <c:v>1</c:v>
                </c:pt>
                <c:pt idx="6760">
                  <c:v>1</c:v>
                </c:pt>
                <c:pt idx="6761">
                  <c:v>1</c:v>
                </c:pt>
                <c:pt idx="6762">
                  <c:v>1</c:v>
                </c:pt>
                <c:pt idx="6763">
                  <c:v>1</c:v>
                </c:pt>
                <c:pt idx="6764">
                  <c:v>1</c:v>
                </c:pt>
                <c:pt idx="6765">
                  <c:v>1</c:v>
                </c:pt>
                <c:pt idx="6766">
                  <c:v>1</c:v>
                </c:pt>
                <c:pt idx="6767">
                  <c:v>1</c:v>
                </c:pt>
                <c:pt idx="6768">
                  <c:v>1</c:v>
                </c:pt>
                <c:pt idx="6769">
                  <c:v>1</c:v>
                </c:pt>
                <c:pt idx="6770">
                  <c:v>1</c:v>
                </c:pt>
                <c:pt idx="6771">
                  <c:v>1</c:v>
                </c:pt>
                <c:pt idx="6772">
                  <c:v>1</c:v>
                </c:pt>
                <c:pt idx="6773">
                  <c:v>1</c:v>
                </c:pt>
                <c:pt idx="6774">
                  <c:v>1</c:v>
                </c:pt>
                <c:pt idx="6775">
                  <c:v>1</c:v>
                </c:pt>
                <c:pt idx="6776">
                  <c:v>1</c:v>
                </c:pt>
                <c:pt idx="6777">
                  <c:v>1</c:v>
                </c:pt>
                <c:pt idx="6778">
                  <c:v>1</c:v>
                </c:pt>
                <c:pt idx="6779">
                  <c:v>1</c:v>
                </c:pt>
                <c:pt idx="6780">
                  <c:v>1</c:v>
                </c:pt>
                <c:pt idx="6781">
                  <c:v>1</c:v>
                </c:pt>
                <c:pt idx="6782">
                  <c:v>1</c:v>
                </c:pt>
                <c:pt idx="6783">
                  <c:v>1</c:v>
                </c:pt>
                <c:pt idx="6784">
                  <c:v>1</c:v>
                </c:pt>
                <c:pt idx="6785">
                  <c:v>1</c:v>
                </c:pt>
                <c:pt idx="6786">
                  <c:v>1</c:v>
                </c:pt>
                <c:pt idx="6787">
                  <c:v>1</c:v>
                </c:pt>
                <c:pt idx="6788">
                  <c:v>1</c:v>
                </c:pt>
                <c:pt idx="6789">
                  <c:v>1</c:v>
                </c:pt>
                <c:pt idx="6790">
                  <c:v>1</c:v>
                </c:pt>
                <c:pt idx="6791">
                  <c:v>1</c:v>
                </c:pt>
                <c:pt idx="6792">
                  <c:v>1</c:v>
                </c:pt>
                <c:pt idx="6793">
                  <c:v>1</c:v>
                </c:pt>
                <c:pt idx="6794">
                  <c:v>1</c:v>
                </c:pt>
                <c:pt idx="6795">
                  <c:v>1</c:v>
                </c:pt>
                <c:pt idx="6796">
                  <c:v>1</c:v>
                </c:pt>
                <c:pt idx="6797">
                  <c:v>1</c:v>
                </c:pt>
                <c:pt idx="6798">
                  <c:v>1</c:v>
                </c:pt>
                <c:pt idx="6799">
                  <c:v>1</c:v>
                </c:pt>
                <c:pt idx="6800">
                  <c:v>1</c:v>
                </c:pt>
                <c:pt idx="6801">
                  <c:v>1</c:v>
                </c:pt>
                <c:pt idx="6802">
                  <c:v>1</c:v>
                </c:pt>
                <c:pt idx="6803">
                  <c:v>1</c:v>
                </c:pt>
                <c:pt idx="6804">
                  <c:v>1</c:v>
                </c:pt>
                <c:pt idx="6805">
                  <c:v>1</c:v>
                </c:pt>
                <c:pt idx="6806">
                  <c:v>1</c:v>
                </c:pt>
                <c:pt idx="6807">
                  <c:v>1</c:v>
                </c:pt>
                <c:pt idx="6808">
                  <c:v>1</c:v>
                </c:pt>
                <c:pt idx="6809">
                  <c:v>1</c:v>
                </c:pt>
                <c:pt idx="6810">
                  <c:v>1</c:v>
                </c:pt>
                <c:pt idx="6811">
                  <c:v>1</c:v>
                </c:pt>
                <c:pt idx="6812">
                  <c:v>1</c:v>
                </c:pt>
                <c:pt idx="6813">
                  <c:v>1</c:v>
                </c:pt>
                <c:pt idx="6814">
                  <c:v>1</c:v>
                </c:pt>
                <c:pt idx="6815">
                  <c:v>1</c:v>
                </c:pt>
                <c:pt idx="6816">
                  <c:v>1</c:v>
                </c:pt>
                <c:pt idx="6817">
                  <c:v>1</c:v>
                </c:pt>
                <c:pt idx="6818">
                  <c:v>1</c:v>
                </c:pt>
                <c:pt idx="6819">
                  <c:v>1</c:v>
                </c:pt>
                <c:pt idx="6820">
                  <c:v>1</c:v>
                </c:pt>
                <c:pt idx="6821">
                  <c:v>1</c:v>
                </c:pt>
                <c:pt idx="6822">
                  <c:v>1</c:v>
                </c:pt>
                <c:pt idx="6823">
                  <c:v>1</c:v>
                </c:pt>
                <c:pt idx="6824">
                  <c:v>1</c:v>
                </c:pt>
                <c:pt idx="6825">
                  <c:v>1</c:v>
                </c:pt>
                <c:pt idx="6826">
                  <c:v>1</c:v>
                </c:pt>
                <c:pt idx="6827">
                  <c:v>1</c:v>
                </c:pt>
                <c:pt idx="6828">
                  <c:v>1</c:v>
                </c:pt>
                <c:pt idx="6829">
                  <c:v>1</c:v>
                </c:pt>
                <c:pt idx="6830">
                  <c:v>1</c:v>
                </c:pt>
                <c:pt idx="6831">
                  <c:v>1</c:v>
                </c:pt>
                <c:pt idx="6832">
                  <c:v>1</c:v>
                </c:pt>
                <c:pt idx="6833">
                  <c:v>1</c:v>
                </c:pt>
                <c:pt idx="6834">
                  <c:v>1</c:v>
                </c:pt>
                <c:pt idx="6835">
                  <c:v>1</c:v>
                </c:pt>
                <c:pt idx="6836">
                  <c:v>1</c:v>
                </c:pt>
                <c:pt idx="6837">
                  <c:v>1</c:v>
                </c:pt>
                <c:pt idx="6838">
                  <c:v>1</c:v>
                </c:pt>
                <c:pt idx="6839">
                  <c:v>1</c:v>
                </c:pt>
                <c:pt idx="6840">
                  <c:v>1</c:v>
                </c:pt>
                <c:pt idx="6841">
                  <c:v>1</c:v>
                </c:pt>
                <c:pt idx="6842">
                  <c:v>1</c:v>
                </c:pt>
                <c:pt idx="6843">
                  <c:v>1</c:v>
                </c:pt>
                <c:pt idx="6844">
                  <c:v>1</c:v>
                </c:pt>
                <c:pt idx="6845">
                  <c:v>1</c:v>
                </c:pt>
                <c:pt idx="6846">
                  <c:v>1</c:v>
                </c:pt>
                <c:pt idx="6847">
                  <c:v>1</c:v>
                </c:pt>
                <c:pt idx="6848">
                  <c:v>1</c:v>
                </c:pt>
                <c:pt idx="6849">
                  <c:v>1</c:v>
                </c:pt>
                <c:pt idx="6850">
                  <c:v>1</c:v>
                </c:pt>
                <c:pt idx="6851">
                  <c:v>1</c:v>
                </c:pt>
                <c:pt idx="6852">
                  <c:v>1</c:v>
                </c:pt>
                <c:pt idx="6853">
                  <c:v>1</c:v>
                </c:pt>
                <c:pt idx="6854">
                  <c:v>1</c:v>
                </c:pt>
                <c:pt idx="6855">
                  <c:v>1</c:v>
                </c:pt>
                <c:pt idx="6856">
                  <c:v>1</c:v>
                </c:pt>
                <c:pt idx="6857">
                  <c:v>1</c:v>
                </c:pt>
                <c:pt idx="6858">
                  <c:v>1</c:v>
                </c:pt>
                <c:pt idx="6859">
                  <c:v>1</c:v>
                </c:pt>
                <c:pt idx="6860">
                  <c:v>1</c:v>
                </c:pt>
                <c:pt idx="6861">
                  <c:v>1</c:v>
                </c:pt>
                <c:pt idx="6862">
                  <c:v>1</c:v>
                </c:pt>
                <c:pt idx="6863">
                  <c:v>1</c:v>
                </c:pt>
                <c:pt idx="6864">
                  <c:v>1</c:v>
                </c:pt>
                <c:pt idx="6865">
                  <c:v>1</c:v>
                </c:pt>
                <c:pt idx="6866">
                  <c:v>1</c:v>
                </c:pt>
                <c:pt idx="6867">
                  <c:v>1</c:v>
                </c:pt>
                <c:pt idx="6868">
                  <c:v>1</c:v>
                </c:pt>
                <c:pt idx="6869">
                  <c:v>1</c:v>
                </c:pt>
                <c:pt idx="6870">
                  <c:v>1</c:v>
                </c:pt>
                <c:pt idx="6871">
                  <c:v>1</c:v>
                </c:pt>
                <c:pt idx="6872">
                  <c:v>1</c:v>
                </c:pt>
                <c:pt idx="6873">
                  <c:v>1</c:v>
                </c:pt>
                <c:pt idx="6874">
                  <c:v>1</c:v>
                </c:pt>
                <c:pt idx="6875">
                  <c:v>1</c:v>
                </c:pt>
                <c:pt idx="6876">
                  <c:v>1</c:v>
                </c:pt>
                <c:pt idx="6877">
                  <c:v>1</c:v>
                </c:pt>
                <c:pt idx="6878">
                  <c:v>1</c:v>
                </c:pt>
                <c:pt idx="6879">
                  <c:v>1</c:v>
                </c:pt>
                <c:pt idx="6880">
                  <c:v>1</c:v>
                </c:pt>
                <c:pt idx="6881">
                  <c:v>1</c:v>
                </c:pt>
                <c:pt idx="6882">
                  <c:v>1</c:v>
                </c:pt>
                <c:pt idx="6883">
                  <c:v>1</c:v>
                </c:pt>
                <c:pt idx="6884">
                  <c:v>1</c:v>
                </c:pt>
                <c:pt idx="6885">
                  <c:v>1</c:v>
                </c:pt>
                <c:pt idx="6886">
                  <c:v>1</c:v>
                </c:pt>
                <c:pt idx="6887">
                  <c:v>1</c:v>
                </c:pt>
                <c:pt idx="6888">
                  <c:v>1</c:v>
                </c:pt>
                <c:pt idx="6889">
                  <c:v>1</c:v>
                </c:pt>
                <c:pt idx="6890">
                  <c:v>1</c:v>
                </c:pt>
                <c:pt idx="6891">
                  <c:v>1</c:v>
                </c:pt>
                <c:pt idx="6892">
                  <c:v>1</c:v>
                </c:pt>
                <c:pt idx="6893">
                  <c:v>1</c:v>
                </c:pt>
                <c:pt idx="6894">
                  <c:v>1</c:v>
                </c:pt>
                <c:pt idx="6895">
                  <c:v>1</c:v>
                </c:pt>
                <c:pt idx="6896">
                  <c:v>1</c:v>
                </c:pt>
                <c:pt idx="6897">
                  <c:v>1</c:v>
                </c:pt>
                <c:pt idx="6898">
                  <c:v>1</c:v>
                </c:pt>
                <c:pt idx="6899">
                  <c:v>1</c:v>
                </c:pt>
                <c:pt idx="6900">
                  <c:v>1</c:v>
                </c:pt>
                <c:pt idx="6901">
                  <c:v>1</c:v>
                </c:pt>
                <c:pt idx="6902">
                  <c:v>1</c:v>
                </c:pt>
                <c:pt idx="6903">
                  <c:v>1</c:v>
                </c:pt>
                <c:pt idx="6904">
                  <c:v>1</c:v>
                </c:pt>
                <c:pt idx="6905">
                  <c:v>1</c:v>
                </c:pt>
                <c:pt idx="6906">
                  <c:v>1</c:v>
                </c:pt>
                <c:pt idx="6907">
                  <c:v>1</c:v>
                </c:pt>
                <c:pt idx="6908">
                  <c:v>1</c:v>
                </c:pt>
                <c:pt idx="6909">
                  <c:v>1</c:v>
                </c:pt>
                <c:pt idx="6910">
                  <c:v>1</c:v>
                </c:pt>
                <c:pt idx="6911">
                  <c:v>1</c:v>
                </c:pt>
                <c:pt idx="6912">
                  <c:v>1</c:v>
                </c:pt>
                <c:pt idx="6913">
                  <c:v>1</c:v>
                </c:pt>
                <c:pt idx="6914">
                  <c:v>1</c:v>
                </c:pt>
                <c:pt idx="6915">
                  <c:v>1</c:v>
                </c:pt>
                <c:pt idx="6916">
                  <c:v>1</c:v>
                </c:pt>
                <c:pt idx="6917">
                  <c:v>1</c:v>
                </c:pt>
                <c:pt idx="6918">
                  <c:v>1</c:v>
                </c:pt>
                <c:pt idx="6919">
                  <c:v>1</c:v>
                </c:pt>
                <c:pt idx="6920">
                  <c:v>1</c:v>
                </c:pt>
                <c:pt idx="6921">
                  <c:v>1</c:v>
                </c:pt>
                <c:pt idx="6922">
                  <c:v>1</c:v>
                </c:pt>
                <c:pt idx="6923">
                  <c:v>1</c:v>
                </c:pt>
                <c:pt idx="6924">
                  <c:v>1</c:v>
                </c:pt>
                <c:pt idx="6925">
                  <c:v>1</c:v>
                </c:pt>
                <c:pt idx="6926">
                  <c:v>1</c:v>
                </c:pt>
                <c:pt idx="6927">
                  <c:v>5</c:v>
                </c:pt>
                <c:pt idx="6928">
                  <c:v>5</c:v>
                </c:pt>
                <c:pt idx="6929">
                  <c:v>5</c:v>
                </c:pt>
                <c:pt idx="6930">
                  <c:v>5</c:v>
                </c:pt>
                <c:pt idx="6931">
                  <c:v>5</c:v>
                </c:pt>
                <c:pt idx="6932">
                  <c:v>5</c:v>
                </c:pt>
                <c:pt idx="6933">
                  <c:v>5</c:v>
                </c:pt>
                <c:pt idx="6934">
                  <c:v>5</c:v>
                </c:pt>
                <c:pt idx="6935">
                  <c:v>5</c:v>
                </c:pt>
                <c:pt idx="6936">
                  <c:v>5</c:v>
                </c:pt>
                <c:pt idx="6937">
                  <c:v>5</c:v>
                </c:pt>
                <c:pt idx="6938">
                  <c:v>5</c:v>
                </c:pt>
                <c:pt idx="6939">
                  <c:v>5</c:v>
                </c:pt>
                <c:pt idx="6940">
                  <c:v>5</c:v>
                </c:pt>
                <c:pt idx="6941">
                  <c:v>5</c:v>
                </c:pt>
                <c:pt idx="6942">
                  <c:v>5</c:v>
                </c:pt>
                <c:pt idx="6943">
                  <c:v>5</c:v>
                </c:pt>
                <c:pt idx="6944">
                  <c:v>1</c:v>
                </c:pt>
                <c:pt idx="6945">
                  <c:v>1</c:v>
                </c:pt>
                <c:pt idx="6946">
                  <c:v>1</c:v>
                </c:pt>
                <c:pt idx="6947">
                  <c:v>1</c:v>
                </c:pt>
                <c:pt idx="6948">
                  <c:v>1</c:v>
                </c:pt>
                <c:pt idx="6949">
                  <c:v>1</c:v>
                </c:pt>
                <c:pt idx="6950">
                  <c:v>1</c:v>
                </c:pt>
                <c:pt idx="6951">
                  <c:v>1</c:v>
                </c:pt>
                <c:pt idx="6952">
                  <c:v>1</c:v>
                </c:pt>
                <c:pt idx="6953">
                  <c:v>1</c:v>
                </c:pt>
                <c:pt idx="6954">
                  <c:v>1</c:v>
                </c:pt>
                <c:pt idx="6955">
                  <c:v>1</c:v>
                </c:pt>
                <c:pt idx="6956">
                  <c:v>1</c:v>
                </c:pt>
                <c:pt idx="6957">
                  <c:v>1</c:v>
                </c:pt>
                <c:pt idx="6958">
                  <c:v>1</c:v>
                </c:pt>
                <c:pt idx="6959">
                  <c:v>1</c:v>
                </c:pt>
                <c:pt idx="6960">
                  <c:v>5</c:v>
                </c:pt>
                <c:pt idx="6961">
                  <c:v>5</c:v>
                </c:pt>
                <c:pt idx="6962">
                  <c:v>5</c:v>
                </c:pt>
                <c:pt idx="6963">
                  <c:v>5</c:v>
                </c:pt>
                <c:pt idx="6964">
                  <c:v>5</c:v>
                </c:pt>
                <c:pt idx="6965">
                  <c:v>5</c:v>
                </c:pt>
                <c:pt idx="6966">
                  <c:v>5</c:v>
                </c:pt>
                <c:pt idx="6967">
                  <c:v>5</c:v>
                </c:pt>
                <c:pt idx="6968">
                  <c:v>5</c:v>
                </c:pt>
                <c:pt idx="6969">
                  <c:v>5</c:v>
                </c:pt>
                <c:pt idx="6970">
                  <c:v>5</c:v>
                </c:pt>
                <c:pt idx="6971">
                  <c:v>5</c:v>
                </c:pt>
                <c:pt idx="6972">
                  <c:v>5</c:v>
                </c:pt>
                <c:pt idx="6973">
                  <c:v>5</c:v>
                </c:pt>
                <c:pt idx="6974">
                  <c:v>5</c:v>
                </c:pt>
                <c:pt idx="6975">
                  <c:v>5</c:v>
                </c:pt>
                <c:pt idx="6976">
                  <c:v>5</c:v>
                </c:pt>
                <c:pt idx="6977">
                  <c:v>5</c:v>
                </c:pt>
                <c:pt idx="6978">
                  <c:v>5</c:v>
                </c:pt>
                <c:pt idx="6979">
                  <c:v>1</c:v>
                </c:pt>
                <c:pt idx="6980">
                  <c:v>1</c:v>
                </c:pt>
                <c:pt idx="6981">
                  <c:v>1</c:v>
                </c:pt>
                <c:pt idx="6982">
                  <c:v>1</c:v>
                </c:pt>
                <c:pt idx="6983">
                  <c:v>1</c:v>
                </c:pt>
                <c:pt idx="6984">
                  <c:v>1</c:v>
                </c:pt>
                <c:pt idx="6985">
                  <c:v>1</c:v>
                </c:pt>
                <c:pt idx="6986">
                  <c:v>1</c:v>
                </c:pt>
                <c:pt idx="6987">
                  <c:v>1</c:v>
                </c:pt>
                <c:pt idx="6988">
                  <c:v>1</c:v>
                </c:pt>
                <c:pt idx="6989">
                  <c:v>1</c:v>
                </c:pt>
                <c:pt idx="6990">
                  <c:v>1</c:v>
                </c:pt>
                <c:pt idx="6991">
                  <c:v>1</c:v>
                </c:pt>
                <c:pt idx="6992">
                  <c:v>1</c:v>
                </c:pt>
                <c:pt idx="6993">
                  <c:v>1</c:v>
                </c:pt>
                <c:pt idx="6994">
                  <c:v>1</c:v>
                </c:pt>
                <c:pt idx="6995">
                  <c:v>1</c:v>
                </c:pt>
                <c:pt idx="6996">
                  <c:v>1</c:v>
                </c:pt>
                <c:pt idx="6997">
                  <c:v>5</c:v>
                </c:pt>
                <c:pt idx="6998">
                  <c:v>5</c:v>
                </c:pt>
                <c:pt idx="6999">
                  <c:v>5</c:v>
                </c:pt>
                <c:pt idx="7000">
                  <c:v>5</c:v>
                </c:pt>
                <c:pt idx="7001">
                  <c:v>5</c:v>
                </c:pt>
                <c:pt idx="7002">
                  <c:v>5</c:v>
                </c:pt>
                <c:pt idx="7003">
                  <c:v>5</c:v>
                </c:pt>
                <c:pt idx="7004">
                  <c:v>5</c:v>
                </c:pt>
                <c:pt idx="7005">
                  <c:v>5</c:v>
                </c:pt>
                <c:pt idx="7006">
                  <c:v>5</c:v>
                </c:pt>
                <c:pt idx="7007">
                  <c:v>5</c:v>
                </c:pt>
                <c:pt idx="7008">
                  <c:v>5</c:v>
                </c:pt>
                <c:pt idx="7009">
                  <c:v>5</c:v>
                </c:pt>
                <c:pt idx="7010">
                  <c:v>5</c:v>
                </c:pt>
                <c:pt idx="7011">
                  <c:v>1</c:v>
                </c:pt>
                <c:pt idx="7012">
                  <c:v>1</c:v>
                </c:pt>
                <c:pt idx="7013">
                  <c:v>1</c:v>
                </c:pt>
                <c:pt idx="7014">
                  <c:v>1</c:v>
                </c:pt>
                <c:pt idx="7015">
                  <c:v>1</c:v>
                </c:pt>
                <c:pt idx="7016">
                  <c:v>1</c:v>
                </c:pt>
                <c:pt idx="7017">
                  <c:v>1</c:v>
                </c:pt>
                <c:pt idx="7018">
                  <c:v>1</c:v>
                </c:pt>
                <c:pt idx="7019">
                  <c:v>1</c:v>
                </c:pt>
                <c:pt idx="7020">
                  <c:v>1</c:v>
                </c:pt>
                <c:pt idx="7021">
                  <c:v>1</c:v>
                </c:pt>
                <c:pt idx="7022">
                  <c:v>1</c:v>
                </c:pt>
                <c:pt idx="7023">
                  <c:v>1</c:v>
                </c:pt>
                <c:pt idx="7024">
                  <c:v>1</c:v>
                </c:pt>
                <c:pt idx="7025">
                  <c:v>1</c:v>
                </c:pt>
                <c:pt idx="7026">
                  <c:v>1</c:v>
                </c:pt>
                <c:pt idx="7027">
                  <c:v>1</c:v>
                </c:pt>
                <c:pt idx="7028">
                  <c:v>1</c:v>
                </c:pt>
                <c:pt idx="7029">
                  <c:v>5</c:v>
                </c:pt>
                <c:pt idx="7030">
                  <c:v>5</c:v>
                </c:pt>
                <c:pt idx="7031">
                  <c:v>5</c:v>
                </c:pt>
                <c:pt idx="7032">
                  <c:v>5</c:v>
                </c:pt>
                <c:pt idx="7033">
                  <c:v>5</c:v>
                </c:pt>
                <c:pt idx="7034">
                  <c:v>5</c:v>
                </c:pt>
                <c:pt idx="7035">
                  <c:v>5</c:v>
                </c:pt>
                <c:pt idx="7036">
                  <c:v>5</c:v>
                </c:pt>
                <c:pt idx="7037">
                  <c:v>5</c:v>
                </c:pt>
                <c:pt idx="7038">
                  <c:v>5</c:v>
                </c:pt>
                <c:pt idx="7039">
                  <c:v>5</c:v>
                </c:pt>
                <c:pt idx="7040">
                  <c:v>5</c:v>
                </c:pt>
                <c:pt idx="7041">
                  <c:v>5</c:v>
                </c:pt>
                <c:pt idx="7042">
                  <c:v>5</c:v>
                </c:pt>
                <c:pt idx="7043">
                  <c:v>5</c:v>
                </c:pt>
                <c:pt idx="7044">
                  <c:v>5</c:v>
                </c:pt>
                <c:pt idx="7045">
                  <c:v>5</c:v>
                </c:pt>
                <c:pt idx="7046">
                  <c:v>1</c:v>
                </c:pt>
                <c:pt idx="7047">
                  <c:v>1</c:v>
                </c:pt>
                <c:pt idx="7048">
                  <c:v>1</c:v>
                </c:pt>
                <c:pt idx="7049">
                  <c:v>1</c:v>
                </c:pt>
                <c:pt idx="7050">
                  <c:v>1</c:v>
                </c:pt>
                <c:pt idx="7051">
                  <c:v>1</c:v>
                </c:pt>
                <c:pt idx="7052">
                  <c:v>1</c:v>
                </c:pt>
                <c:pt idx="7053">
                  <c:v>1</c:v>
                </c:pt>
                <c:pt idx="7054">
                  <c:v>1</c:v>
                </c:pt>
                <c:pt idx="7055">
                  <c:v>1</c:v>
                </c:pt>
                <c:pt idx="7056">
                  <c:v>1</c:v>
                </c:pt>
                <c:pt idx="7057">
                  <c:v>1</c:v>
                </c:pt>
                <c:pt idx="7058">
                  <c:v>1</c:v>
                </c:pt>
                <c:pt idx="7059">
                  <c:v>1</c:v>
                </c:pt>
                <c:pt idx="7060">
                  <c:v>1</c:v>
                </c:pt>
                <c:pt idx="7061">
                  <c:v>1</c:v>
                </c:pt>
                <c:pt idx="7062">
                  <c:v>5</c:v>
                </c:pt>
                <c:pt idx="7063">
                  <c:v>5</c:v>
                </c:pt>
                <c:pt idx="7064">
                  <c:v>5</c:v>
                </c:pt>
                <c:pt idx="7065">
                  <c:v>5</c:v>
                </c:pt>
                <c:pt idx="7066">
                  <c:v>5</c:v>
                </c:pt>
                <c:pt idx="7067">
                  <c:v>5</c:v>
                </c:pt>
                <c:pt idx="7068">
                  <c:v>5</c:v>
                </c:pt>
                <c:pt idx="7069">
                  <c:v>5</c:v>
                </c:pt>
                <c:pt idx="7070">
                  <c:v>5</c:v>
                </c:pt>
                <c:pt idx="7071">
                  <c:v>5</c:v>
                </c:pt>
                <c:pt idx="7072">
                  <c:v>5</c:v>
                </c:pt>
                <c:pt idx="7073">
                  <c:v>5</c:v>
                </c:pt>
                <c:pt idx="7074">
                  <c:v>5</c:v>
                </c:pt>
                <c:pt idx="7075">
                  <c:v>5</c:v>
                </c:pt>
                <c:pt idx="7076">
                  <c:v>5</c:v>
                </c:pt>
                <c:pt idx="7077">
                  <c:v>1</c:v>
                </c:pt>
                <c:pt idx="7078">
                  <c:v>1</c:v>
                </c:pt>
                <c:pt idx="7079">
                  <c:v>1</c:v>
                </c:pt>
                <c:pt idx="7080">
                  <c:v>1</c:v>
                </c:pt>
                <c:pt idx="7081">
                  <c:v>1</c:v>
                </c:pt>
                <c:pt idx="7082">
                  <c:v>1</c:v>
                </c:pt>
                <c:pt idx="7083">
                  <c:v>1</c:v>
                </c:pt>
                <c:pt idx="7084">
                  <c:v>1</c:v>
                </c:pt>
                <c:pt idx="7085">
                  <c:v>1</c:v>
                </c:pt>
                <c:pt idx="7086">
                  <c:v>1</c:v>
                </c:pt>
                <c:pt idx="7087">
                  <c:v>1</c:v>
                </c:pt>
                <c:pt idx="7088">
                  <c:v>1</c:v>
                </c:pt>
                <c:pt idx="7089">
                  <c:v>1</c:v>
                </c:pt>
                <c:pt idx="7090">
                  <c:v>1</c:v>
                </c:pt>
                <c:pt idx="7091">
                  <c:v>1</c:v>
                </c:pt>
                <c:pt idx="7092">
                  <c:v>1</c:v>
                </c:pt>
                <c:pt idx="7093">
                  <c:v>5</c:v>
                </c:pt>
                <c:pt idx="7094">
                  <c:v>5</c:v>
                </c:pt>
                <c:pt idx="7095">
                  <c:v>5</c:v>
                </c:pt>
                <c:pt idx="7096">
                  <c:v>5</c:v>
                </c:pt>
                <c:pt idx="7097">
                  <c:v>5</c:v>
                </c:pt>
                <c:pt idx="7098">
                  <c:v>5</c:v>
                </c:pt>
                <c:pt idx="7099">
                  <c:v>5</c:v>
                </c:pt>
                <c:pt idx="7100">
                  <c:v>5</c:v>
                </c:pt>
                <c:pt idx="7101">
                  <c:v>5</c:v>
                </c:pt>
                <c:pt idx="7102">
                  <c:v>5</c:v>
                </c:pt>
                <c:pt idx="7103">
                  <c:v>5</c:v>
                </c:pt>
                <c:pt idx="7104">
                  <c:v>5</c:v>
                </c:pt>
                <c:pt idx="7105">
                  <c:v>5</c:v>
                </c:pt>
                <c:pt idx="7106">
                  <c:v>5</c:v>
                </c:pt>
                <c:pt idx="7107">
                  <c:v>5</c:v>
                </c:pt>
                <c:pt idx="7108">
                  <c:v>5</c:v>
                </c:pt>
                <c:pt idx="7109">
                  <c:v>5</c:v>
                </c:pt>
                <c:pt idx="7110">
                  <c:v>1</c:v>
                </c:pt>
                <c:pt idx="7111">
                  <c:v>1</c:v>
                </c:pt>
                <c:pt idx="7112">
                  <c:v>1</c:v>
                </c:pt>
                <c:pt idx="7113">
                  <c:v>1</c:v>
                </c:pt>
                <c:pt idx="7114">
                  <c:v>1</c:v>
                </c:pt>
                <c:pt idx="7115">
                  <c:v>1</c:v>
                </c:pt>
                <c:pt idx="7116">
                  <c:v>1</c:v>
                </c:pt>
                <c:pt idx="7117">
                  <c:v>1</c:v>
                </c:pt>
                <c:pt idx="7118">
                  <c:v>1</c:v>
                </c:pt>
                <c:pt idx="7119">
                  <c:v>1</c:v>
                </c:pt>
                <c:pt idx="7120">
                  <c:v>1</c:v>
                </c:pt>
                <c:pt idx="7121">
                  <c:v>1</c:v>
                </c:pt>
                <c:pt idx="7122">
                  <c:v>1</c:v>
                </c:pt>
                <c:pt idx="7123">
                  <c:v>1</c:v>
                </c:pt>
                <c:pt idx="7124">
                  <c:v>1</c:v>
                </c:pt>
                <c:pt idx="7125">
                  <c:v>1</c:v>
                </c:pt>
                <c:pt idx="7126">
                  <c:v>1</c:v>
                </c:pt>
                <c:pt idx="7127">
                  <c:v>5</c:v>
                </c:pt>
                <c:pt idx="7128">
                  <c:v>5</c:v>
                </c:pt>
                <c:pt idx="7129">
                  <c:v>5</c:v>
                </c:pt>
                <c:pt idx="7130">
                  <c:v>5</c:v>
                </c:pt>
                <c:pt idx="7131">
                  <c:v>5</c:v>
                </c:pt>
                <c:pt idx="7132">
                  <c:v>5</c:v>
                </c:pt>
                <c:pt idx="7133">
                  <c:v>5</c:v>
                </c:pt>
                <c:pt idx="7134">
                  <c:v>5</c:v>
                </c:pt>
                <c:pt idx="7135">
                  <c:v>5</c:v>
                </c:pt>
                <c:pt idx="7136">
                  <c:v>5</c:v>
                </c:pt>
                <c:pt idx="7137">
                  <c:v>5</c:v>
                </c:pt>
                <c:pt idx="7138">
                  <c:v>5</c:v>
                </c:pt>
                <c:pt idx="7139">
                  <c:v>5</c:v>
                </c:pt>
                <c:pt idx="7140">
                  <c:v>5</c:v>
                </c:pt>
                <c:pt idx="7141">
                  <c:v>5</c:v>
                </c:pt>
                <c:pt idx="7142">
                  <c:v>5</c:v>
                </c:pt>
                <c:pt idx="7143">
                  <c:v>5</c:v>
                </c:pt>
                <c:pt idx="7144">
                  <c:v>5</c:v>
                </c:pt>
                <c:pt idx="7145">
                  <c:v>1</c:v>
                </c:pt>
                <c:pt idx="7146">
                  <c:v>1</c:v>
                </c:pt>
                <c:pt idx="7147">
                  <c:v>1</c:v>
                </c:pt>
                <c:pt idx="7148">
                  <c:v>1</c:v>
                </c:pt>
                <c:pt idx="7149">
                  <c:v>1</c:v>
                </c:pt>
                <c:pt idx="7150">
                  <c:v>1</c:v>
                </c:pt>
                <c:pt idx="7151">
                  <c:v>1</c:v>
                </c:pt>
                <c:pt idx="7152">
                  <c:v>1</c:v>
                </c:pt>
                <c:pt idx="7153">
                  <c:v>1</c:v>
                </c:pt>
                <c:pt idx="7154">
                  <c:v>1</c:v>
                </c:pt>
                <c:pt idx="7155">
                  <c:v>1</c:v>
                </c:pt>
                <c:pt idx="7156">
                  <c:v>1</c:v>
                </c:pt>
                <c:pt idx="7157">
                  <c:v>1</c:v>
                </c:pt>
                <c:pt idx="7158">
                  <c:v>1</c:v>
                </c:pt>
                <c:pt idx="7159">
                  <c:v>1</c:v>
                </c:pt>
                <c:pt idx="7160">
                  <c:v>1</c:v>
                </c:pt>
                <c:pt idx="7161">
                  <c:v>1</c:v>
                </c:pt>
                <c:pt idx="7162">
                  <c:v>1</c:v>
                </c:pt>
                <c:pt idx="7163">
                  <c:v>5</c:v>
                </c:pt>
                <c:pt idx="7164">
                  <c:v>5</c:v>
                </c:pt>
                <c:pt idx="7165">
                  <c:v>5</c:v>
                </c:pt>
                <c:pt idx="7166">
                  <c:v>5</c:v>
                </c:pt>
                <c:pt idx="7167">
                  <c:v>5</c:v>
                </c:pt>
                <c:pt idx="7168">
                  <c:v>5</c:v>
                </c:pt>
                <c:pt idx="7169">
                  <c:v>5</c:v>
                </c:pt>
                <c:pt idx="7170">
                  <c:v>5</c:v>
                </c:pt>
                <c:pt idx="7171">
                  <c:v>5</c:v>
                </c:pt>
                <c:pt idx="7172">
                  <c:v>5</c:v>
                </c:pt>
                <c:pt idx="7173">
                  <c:v>5</c:v>
                </c:pt>
                <c:pt idx="7174">
                  <c:v>5</c:v>
                </c:pt>
                <c:pt idx="7175">
                  <c:v>5</c:v>
                </c:pt>
                <c:pt idx="7176">
                  <c:v>5</c:v>
                </c:pt>
                <c:pt idx="7177">
                  <c:v>5</c:v>
                </c:pt>
                <c:pt idx="7178">
                  <c:v>5</c:v>
                </c:pt>
                <c:pt idx="7179">
                  <c:v>5</c:v>
                </c:pt>
                <c:pt idx="7180">
                  <c:v>5</c:v>
                </c:pt>
                <c:pt idx="7181">
                  <c:v>1</c:v>
                </c:pt>
                <c:pt idx="7182">
                  <c:v>1</c:v>
                </c:pt>
                <c:pt idx="7183">
                  <c:v>1</c:v>
                </c:pt>
                <c:pt idx="7184">
                  <c:v>1</c:v>
                </c:pt>
                <c:pt idx="7185">
                  <c:v>1</c:v>
                </c:pt>
                <c:pt idx="7186">
                  <c:v>1</c:v>
                </c:pt>
                <c:pt idx="7187">
                  <c:v>1</c:v>
                </c:pt>
                <c:pt idx="7188">
                  <c:v>1</c:v>
                </c:pt>
                <c:pt idx="7189">
                  <c:v>1</c:v>
                </c:pt>
                <c:pt idx="7190">
                  <c:v>1</c:v>
                </c:pt>
                <c:pt idx="7191">
                  <c:v>1</c:v>
                </c:pt>
                <c:pt idx="7192">
                  <c:v>1</c:v>
                </c:pt>
                <c:pt idx="7193">
                  <c:v>1</c:v>
                </c:pt>
                <c:pt idx="7194">
                  <c:v>1</c:v>
                </c:pt>
                <c:pt idx="7195">
                  <c:v>1</c:v>
                </c:pt>
                <c:pt idx="7196">
                  <c:v>1</c:v>
                </c:pt>
                <c:pt idx="7197">
                  <c:v>1</c:v>
                </c:pt>
                <c:pt idx="7198">
                  <c:v>1</c:v>
                </c:pt>
                <c:pt idx="7199">
                  <c:v>1</c:v>
                </c:pt>
                <c:pt idx="7200">
                  <c:v>5</c:v>
                </c:pt>
                <c:pt idx="7201">
                  <c:v>5</c:v>
                </c:pt>
                <c:pt idx="7202">
                  <c:v>5</c:v>
                </c:pt>
                <c:pt idx="7203">
                  <c:v>5</c:v>
                </c:pt>
                <c:pt idx="7204">
                  <c:v>5</c:v>
                </c:pt>
                <c:pt idx="7205">
                  <c:v>5</c:v>
                </c:pt>
                <c:pt idx="7206">
                  <c:v>5</c:v>
                </c:pt>
                <c:pt idx="7207">
                  <c:v>5</c:v>
                </c:pt>
                <c:pt idx="7208">
                  <c:v>5</c:v>
                </c:pt>
                <c:pt idx="7209">
                  <c:v>5</c:v>
                </c:pt>
                <c:pt idx="7210">
                  <c:v>5</c:v>
                </c:pt>
                <c:pt idx="7211">
                  <c:v>5</c:v>
                </c:pt>
                <c:pt idx="7212">
                  <c:v>5</c:v>
                </c:pt>
                <c:pt idx="7213">
                  <c:v>5</c:v>
                </c:pt>
                <c:pt idx="7214">
                  <c:v>5</c:v>
                </c:pt>
                <c:pt idx="7215">
                  <c:v>5</c:v>
                </c:pt>
                <c:pt idx="7216">
                  <c:v>5</c:v>
                </c:pt>
                <c:pt idx="7217">
                  <c:v>5</c:v>
                </c:pt>
                <c:pt idx="7218">
                  <c:v>5</c:v>
                </c:pt>
                <c:pt idx="7219">
                  <c:v>1</c:v>
                </c:pt>
                <c:pt idx="7220">
                  <c:v>1</c:v>
                </c:pt>
                <c:pt idx="7221">
                  <c:v>1</c:v>
                </c:pt>
                <c:pt idx="7222">
                  <c:v>1</c:v>
                </c:pt>
                <c:pt idx="7223">
                  <c:v>1</c:v>
                </c:pt>
                <c:pt idx="7224">
                  <c:v>1</c:v>
                </c:pt>
                <c:pt idx="7225">
                  <c:v>1</c:v>
                </c:pt>
                <c:pt idx="7226">
                  <c:v>1</c:v>
                </c:pt>
                <c:pt idx="7227">
                  <c:v>1</c:v>
                </c:pt>
                <c:pt idx="7228">
                  <c:v>1</c:v>
                </c:pt>
                <c:pt idx="7229">
                  <c:v>1</c:v>
                </c:pt>
                <c:pt idx="7230">
                  <c:v>1</c:v>
                </c:pt>
                <c:pt idx="7231">
                  <c:v>1</c:v>
                </c:pt>
                <c:pt idx="7232">
                  <c:v>1</c:v>
                </c:pt>
                <c:pt idx="7233">
                  <c:v>1</c:v>
                </c:pt>
                <c:pt idx="7234">
                  <c:v>1</c:v>
                </c:pt>
                <c:pt idx="7235">
                  <c:v>1</c:v>
                </c:pt>
                <c:pt idx="7236">
                  <c:v>5</c:v>
                </c:pt>
                <c:pt idx="7237">
                  <c:v>5</c:v>
                </c:pt>
                <c:pt idx="7238">
                  <c:v>5</c:v>
                </c:pt>
                <c:pt idx="7239">
                  <c:v>5</c:v>
                </c:pt>
                <c:pt idx="7240">
                  <c:v>5</c:v>
                </c:pt>
                <c:pt idx="7241">
                  <c:v>5</c:v>
                </c:pt>
                <c:pt idx="7242">
                  <c:v>5</c:v>
                </c:pt>
                <c:pt idx="7243">
                  <c:v>5</c:v>
                </c:pt>
                <c:pt idx="7244">
                  <c:v>5</c:v>
                </c:pt>
                <c:pt idx="7245">
                  <c:v>5</c:v>
                </c:pt>
                <c:pt idx="7246">
                  <c:v>5</c:v>
                </c:pt>
                <c:pt idx="7247">
                  <c:v>5</c:v>
                </c:pt>
                <c:pt idx="7248">
                  <c:v>5</c:v>
                </c:pt>
                <c:pt idx="7249">
                  <c:v>5</c:v>
                </c:pt>
                <c:pt idx="7250">
                  <c:v>5</c:v>
                </c:pt>
                <c:pt idx="7251">
                  <c:v>5</c:v>
                </c:pt>
                <c:pt idx="7252">
                  <c:v>5</c:v>
                </c:pt>
                <c:pt idx="7253">
                  <c:v>5</c:v>
                </c:pt>
                <c:pt idx="7254">
                  <c:v>5</c:v>
                </c:pt>
                <c:pt idx="7255">
                  <c:v>1</c:v>
                </c:pt>
                <c:pt idx="7256">
                  <c:v>1</c:v>
                </c:pt>
                <c:pt idx="7257">
                  <c:v>1</c:v>
                </c:pt>
                <c:pt idx="7258">
                  <c:v>1</c:v>
                </c:pt>
                <c:pt idx="7259">
                  <c:v>1</c:v>
                </c:pt>
                <c:pt idx="7260">
                  <c:v>1</c:v>
                </c:pt>
                <c:pt idx="7261">
                  <c:v>1</c:v>
                </c:pt>
                <c:pt idx="7262">
                  <c:v>1</c:v>
                </c:pt>
                <c:pt idx="7263">
                  <c:v>1</c:v>
                </c:pt>
                <c:pt idx="7264">
                  <c:v>1</c:v>
                </c:pt>
                <c:pt idx="7265">
                  <c:v>1</c:v>
                </c:pt>
                <c:pt idx="7266">
                  <c:v>1</c:v>
                </c:pt>
                <c:pt idx="7267">
                  <c:v>1</c:v>
                </c:pt>
                <c:pt idx="7268">
                  <c:v>1</c:v>
                </c:pt>
                <c:pt idx="7269">
                  <c:v>1</c:v>
                </c:pt>
                <c:pt idx="7270">
                  <c:v>1</c:v>
                </c:pt>
                <c:pt idx="7271">
                  <c:v>1</c:v>
                </c:pt>
                <c:pt idx="7272">
                  <c:v>1</c:v>
                </c:pt>
                <c:pt idx="7273">
                  <c:v>1</c:v>
                </c:pt>
                <c:pt idx="7274">
                  <c:v>1</c:v>
                </c:pt>
                <c:pt idx="7275">
                  <c:v>1</c:v>
                </c:pt>
                <c:pt idx="7276">
                  <c:v>5</c:v>
                </c:pt>
                <c:pt idx="7277">
                  <c:v>5</c:v>
                </c:pt>
                <c:pt idx="7278">
                  <c:v>5</c:v>
                </c:pt>
                <c:pt idx="7279">
                  <c:v>5</c:v>
                </c:pt>
                <c:pt idx="7280">
                  <c:v>5</c:v>
                </c:pt>
                <c:pt idx="7281">
                  <c:v>5</c:v>
                </c:pt>
                <c:pt idx="7282">
                  <c:v>5</c:v>
                </c:pt>
                <c:pt idx="7283">
                  <c:v>5</c:v>
                </c:pt>
                <c:pt idx="7284">
                  <c:v>5</c:v>
                </c:pt>
                <c:pt idx="7285">
                  <c:v>5</c:v>
                </c:pt>
                <c:pt idx="7286">
                  <c:v>5</c:v>
                </c:pt>
                <c:pt idx="7287">
                  <c:v>5</c:v>
                </c:pt>
                <c:pt idx="7288">
                  <c:v>5</c:v>
                </c:pt>
                <c:pt idx="7289">
                  <c:v>5</c:v>
                </c:pt>
                <c:pt idx="7290">
                  <c:v>5</c:v>
                </c:pt>
                <c:pt idx="7291">
                  <c:v>5</c:v>
                </c:pt>
                <c:pt idx="7292">
                  <c:v>5</c:v>
                </c:pt>
                <c:pt idx="7293">
                  <c:v>5</c:v>
                </c:pt>
                <c:pt idx="7294">
                  <c:v>1</c:v>
                </c:pt>
                <c:pt idx="7295">
                  <c:v>1</c:v>
                </c:pt>
                <c:pt idx="7296">
                  <c:v>1</c:v>
                </c:pt>
                <c:pt idx="7297">
                  <c:v>1</c:v>
                </c:pt>
                <c:pt idx="7298">
                  <c:v>1</c:v>
                </c:pt>
                <c:pt idx="7299">
                  <c:v>1</c:v>
                </c:pt>
                <c:pt idx="7300">
                  <c:v>1</c:v>
                </c:pt>
                <c:pt idx="7301">
                  <c:v>1</c:v>
                </c:pt>
                <c:pt idx="7302">
                  <c:v>1</c:v>
                </c:pt>
                <c:pt idx="7303">
                  <c:v>1</c:v>
                </c:pt>
                <c:pt idx="7304">
                  <c:v>1</c:v>
                </c:pt>
                <c:pt idx="7305">
                  <c:v>1</c:v>
                </c:pt>
                <c:pt idx="7306">
                  <c:v>1</c:v>
                </c:pt>
                <c:pt idx="7307">
                  <c:v>1</c:v>
                </c:pt>
                <c:pt idx="7308">
                  <c:v>1</c:v>
                </c:pt>
                <c:pt idx="7309">
                  <c:v>1</c:v>
                </c:pt>
                <c:pt idx="7310">
                  <c:v>1</c:v>
                </c:pt>
                <c:pt idx="7311">
                  <c:v>5</c:v>
                </c:pt>
                <c:pt idx="7312">
                  <c:v>5</c:v>
                </c:pt>
                <c:pt idx="7313">
                  <c:v>5</c:v>
                </c:pt>
                <c:pt idx="7314">
                  <c:v>5</c:v>
                </c:pt>
                <c:pt idx="7315">
                  <c:v>5</c:v>
                </c:pt>
                <c:pt idx="7316">
                  <c:v>5</c:v>
                </c:pt>
                <c:pt idx="7317">
                  <c:v>5</c:v>
                </c:pt>
                <c:pt idx="7318">
                  <c:v>5</c:v>
                </c:pt>
                <c:pt idx="7319">
                  <c:v>5</c:v>
                </c:pt>
                <c:pt idx="7320">
                  <c:v>5</c:v>
                </c:pt>
                <c:pt idx="7321">
                  <c:v>5</c:v>
                </c:pt>
                <c:pt idx="7322">
                  <c:v>5</c:v>
                </c:pt>
                <c:pt idx="7323">
                  <c:v>5</c:v>
                </c:pt>
                <c:pt idx="7324">
                  <c:v>5</c:v>
                </c:pt>
                <c:pt idx="7325">
                  <c:v>5</c:v>
                </c:pt>
                <c:pt idx="7326">
                  <c:v>5</c:v>
                </c:pt>
                <c:pt idx="7327">
                  <c:v>5</c:v>
                </c:pt>
                <c:pt idx="7328">
                  <c:v>5</c:v>
                </c:pt>
                <c:pt idx="7329">
                  <c:v>5</c:v>
                </c:pt>
                <c:pt idx="7330">
                  <c:v>1</c:v>
                </c:pt>
                <c:pt idx="7331">
                  <c:v>1</c:v>
                </c:pt>
                <c:pt idx="7332">
                  <c:v>1</c:v>
                </c:pt>
                <c:pt idx="7333">
                  <c:v>1</c:v>
                </c:pt>
                <c:pt idx="7334">
                  <c:v>1</c:v>
                </c:pt>
                <c:pt idx="7335">
                  <c:v>1</c:v>
                </c:pt>
                <c:pt idx="7336">
                  <c:v>1</c:v>
                </c:pt>
                <c:pt idx="7337">
                  <c:v>1</c:v>
                </c:pt>
                <c:pt idx="7338">
                  <c:v>1</c:v>
                </c:pt>
                <c:pt idx="7339">
                  <c:v>1</c:v>
                </c:pt>
                <c:pt idx="7340">
                  <c:v>1</c:v>
                </c:pt>
                <c:pt idx="7341">
                  <c:v>1</c:v>
                </c:pt>
                <c:pt idx="7342">
                  <c:v>1</c:v>
                </c:pt>
                <c:pt idx="7343">
                  <c:v>1</c:v>
                </c:pt>
                <c:pt idx="7344">
                  <c:v>1</c:v>
                </c:pt>
                <c:pt idx="7345">
                  <c:v>1</c:v>
                </c:pt>
                <c:pt idx="7346">
                  <c:v>1</c:v>
                </c:pt>
                <c:pt idx="7347">
                  <c:v>5</c:v>
                </c:pt>
                <c:pt idx="7348">
                  <c:v>5</c:v>
                </c:pt>
                <c:pt idx="7349">
                  <c:v>5</c:v>
                </c:pt>
                <c:pt idx="7350">
                  <c:v>5</c:v>
                </c:pt>
                <c:pt idx="7351">
                  <c:v>5</c:v>
                </c:pt>
                <c:pt idx="7352">
                  <c:v>5</c:v>
                </c:pt>
                <c:pt idx="7353">
                  <c:v>5</c:v>
                </c:pt>
                <c:pt idx="7354">
                  <c:v>5</c:v>
                </c:pt>
                <c:pt idx="7355">
                  <c:v>5</c:v>
                </c:pt>
                <c:pt idx="7356">
                  <c:v>5</c:v>
                </c:pt>
                <c:pt idx="7357">
                  <c:v>5</c:v>
                </c:pt>
                <c:pt idx="7358">
                  <c:v>5</c:v>
                </c:pt>
                <c:pt idx="7359">
                  <c:v>5</c:v>
                </c:pt>
                <c:pt idx="7360">
                  <c:v>5</c:v>
                </c:pt>
                <c:pt idx="7361">
                  <c:v>5</c:v>
                </c:pt>
                <c:pt idx="7362">
                  <c:v>5</c:v>
                </c:pt>
                <c:pt idx="7363">
                  <c:v>5</c:v>
                </c:pt>
                <c:pt idx="7364">
                  <c:v>5</c:v>
                </c:pt>
                <c:pt idx="7365">
                  <c:v>1</c:v>
                </c:pt>
                <c:pt idx="7366">
                  <c:v>1</c:v>
                </c:pt>
                <c:pt idx="7367">
                  <c:v>1</c:v>
                </c:pt>
                <c:pt idx="7368">
                  <c:v>1</c:v>
                </c:pt>
                <c:pt idx="7369">
                  <c:v>1</c:v>
                </c:pt>
                <c:pt idx="7370">
                  <c:v>1</c:v>
                </c:pt>
                <c:pt idx="7371">
                  <c:v>1</c:v>
                </c:pt>
                <c:pt idx="7372">
                  <c:v>1</c:v>
                </c:pt>
                <c:pt idx="7373">
                  <c:v>1</c:v>
                </c:pt>
                <c:pt idx="7374">
                  <c:v>1</c:v>
                </c:pt>
                <c:pt idx="7375">
                  <c:v>1</c:v>
                </c:pt>
                <c:pt idx="7376">
                  <c:v>1</c:v>
                </c:pt>
                <c:pt idx="7377">
                  <c:v>1</c:v>
                </c:pt>
                <c:pt idx="7378">
                  <c:v>1</c:v>
                </c:pt>
                <c:pt idx="7379">
                  <c:v>1</c:v>
                </c:pt>
                <c:pt idx="7380">
                  <c:v>1</c:v>
                </c:pt>
                <c:pt idx="7381">
                  <c:v>1</c:v>
                </c:pt>
                <c:pt idx="7382">
                  <c:v>5</c:v>
                </c:pt>
                <c:pt idx="7383">
                  <c:v>5</c:v>
                </c:pt>
                <c:pt idx="7384">
                  <c:v>5</c:v>
                </c:pt>
                <c:pt idx="7385">
                  <c:v>5</c:v>
                </c:pt>
                <c:pt idx="7386">
                  <c:v>5</c:v>
                </c:pt>
                <c:pt idx="7387">
                  <c:v>5</c:v>
                </c:pt>
                <c:pt idx="7388">
                  <c:v>5</c:v>
                </c:pt>
                <c:pt idx="7389">
                  <c:v>5</c:v>
                </c:pt>
                <c:pt idx="7390">
                  <c:v>5</c:v>
                </c:pt>
                <c:pt idx="7391">
                  <c:v>5</c:v>
                </c:pt>
                <c:pt idx="7392">
                  <c:v>5</c:v>
                </c:pt>
                <c:pt idx="7393">
                  <c:v>5</c:v>
                </c:pt>
                <c:pt idx="7394">
                  <c:v>5</c:v>
                </c:pt>
                <c:pt idx="7395">
                  <c:v>5</c:v>
                </c:pt>
                <c:pt idx="7396">
                  <c:v>5</c:v>
                </c:pt>
                <c:pt idx="7397">
                  <c:v>5</c:v>
                </c:pt>
                <c:pt idx="7398">
                  <c:v>5</c:v>
                </c:pt>
                <c:pt idx="7399">
                  <c:v>5</c:v>
                </c:pt>
                <c:pt idx="7400">
                  <c:v>5</c:v>
                </c:pt>
                <c:pt idx="7401">
                  <c:v>1</c:v>
                </c:pt>
                <c:pt idx="7402">
                  <c:v>1</c:v>
                </c:pt>
                <c:pt idx="7403">
                  <c:v>1</c:v>
                </c:pt>
                <c:pt idx="7404">
                  <c:v>1</c:v>
                </c:pt>
                <c:pt idx="7405">
                  <c:v>1</c:v>
                </c:pt>
                <c:pt idx="7406">
                  <c:v>1</c:v>
                </c:pt>
                <c:pt idx="7407">
                  <c:v>1</c:v>
                </c:pt>
                <c:pt idx="7408">
                  <c:v>1</c:v>
                </c:pt>
                <c:pt idx="7409">
                  <c:v>1</c:v>
                </c:pt>
                <c:pt idx="7410">
                  <c:v>1</c:v>
                </c:pt>
                <c:pt idx="7411">
                  <c:v>1</c:v>
                </c:pt>
                <c:pt idx="7412">
                  <c:v>1</c:v>
                </c:pt>
                <c:pt idx="7413">
                  <c:v>1</c:v>
                </c:pt>
                <c:pt idx="7414">
                  <c:v>1</c:v>
                </c:pt>
                <c:pt idx="7415">
                  <c:v>1</c:v>
                </c:pt>
                <c:pt idx="7416">
                  <c:v>1</c:v>
                </c:pt>
                <c:pt idx="7417">
                  <c:v>1</c:v>
                </c:pt>
                <c:pt idx="7418">
                  <c:v>1</c:v>
                </c:pt>
                <c:pt idx="7419">
                  <c:v>5</c:v>
                </c:pt>
                <c:pt idx="7420">
                  <c:v>5</c:v>
                </c:pt>
                <c:pt idx="7421">
                  <c:v>5</c:v>
                </c:pt>
                <c:pt idx="7422">
                  <c:v>5</c:v>
                </c:pt>
                <c:pt idx="7423">
                  <c:v>5</c:v>
                </c:pt>
                <c:pt idx="7424">
                  <c:v>5</c:v>
                </c:pt>
                <c:pt idx="7425">
                  <c:v>5</c:v>
                </c:pt>
                <c:pt idx="7426">
                  <c:v>5</c:v>
                </c:pt>
                <c:pt idx="7427">
                  <c:v>5</c:v>
                </c:pt>
                <c:pt idx="7428">
                  <c:v>5</c:v>
                </c:pt>
                <c:pt idx="7429">
                  <c:v>5</c:v>
                </c:pt>
                <c:pt idx="7430">
                  <c:v>5</c:v>
                </c:pt>
                <c:pt idx="7431">
                  <c:v>5</c:v>
                </c:pt>
                <c:pt idx="7432">
                  <c:v>5</c:v>
                </c:pt>
                <c:pt idx="7433">
                  <c:v>5</c:v>
                </c:pt>
                <c:pt idx="7434">
                  <c:v>5</c:v>
                </c:pt>
                <c:pt idx="7435">
                  <c:v>5</c:v>
                </c:pt>
                <c:pt idx="7436">
                  <c:v>5</c:v>
                </c:pt>
                <c:pt idx="7437">
                  <c:v>1</c:v>
                </c:pt>
                <c:pt idx="7438">
                  <c:v>1</c:v>
                </c:pt>
                <c:pt idx="7439">
                  <c:v>1</c:v>
                </c:pt>
                <c:pt idx="7440">
                  <c:v>1</c:v>
                </c:pt>
                <c:pt idx="7441">
                  <c:v>1</c:v>
                </c:pt>
                <c:pt idx="7442">
                  <c:v>1</c:v>
                </c:pt>
                <c:pt idx="7443">
                  <c:v>1</c:v>
                </c:pt>
                <c:pt idx="7444">
                  <c:v>1</c:v>
                </c:pt>
                <c:pt idx="7445">
                  <c:v>1</c:v>
                </c:pt>
                <c:pt idx="7446">
                  <c:v>1</c:v>
                </c:pt>
                <c:pt idx="7447">
                  <c:v>1</c:v>
                </c:pt>
                <c:pt idx="7448">
                  <c:v>1</c:v>
                </c:pt>
                <c:pt idx="7449">
                  <c:v>1</c:v>
                </c:pt>
                <c:pt idx="7450">
                  <c:v>1</c:v>
                </c:pt>
                <c:pt idx="7451">
                  <c:v>1</c:v>
                </c:pt>
                <c:pt idx="7452">
                  <c:v>1</c:v>
                </c:pt>
                <c:pt idx="7453">
                  <c:v>1</c:v>
                </c:pt>
                <c:pt idx="7454">
                  <c:v>5</c:v>
                </c:pt>
                <c:pt idx="7455">
                  <c:v>5</c:v>
                </c:pt>
                <c:pt idx="7456">
                  <c:v>5</c:v>
                </c:pt>
                <c:pt idx="7457">
                  <c:v>5</c:v>
                </c:pt>
                <c:pt idx="7458">
                  <c:v>5</c:v>
                </c:pt>
                <c:pt idx="7459">
                  <c:v>5</c:v>
                </c:pt>
                <c:pt idx="7460">
                  <c:v>5</c:v>
                </c:pt>
                <c:pt idx="7461">
                  <c:v>5</c:v>
                </c:pt>
                <c:pt idx="7462">
                  <c:v>5</c:v>
                </c:pt>
                <c:pt idx="7463">
                  <c:v>5</c:v>
                </c:pt>
                <c:pt idx="7464">
                  <c:v>5</c:v>
                </c:pt>
                <c:pt idx="7465">
                  <c:v>5</c:v>
                </c:pt>
                <c:pt idx="7466">
                  <c:v>5</c:v>
                </c:pt>
                <c:pt idx="7467">
                  <c:v>5</c:v>
                </c:pt>
                <c:pt idx="7468">
                  <c:v>5</c:v>
                </c:pt>
                <c:pt idx="7469">
                  <c:v>5</c:v>
                </c:pt>
                <c:pt idx="7470">
                  <c:v>5</c:v>
                </c:pt>
                <c:pt idx="7471">
                  <c:v>5</c:v>
                </c:pt>
                <c:pt idx="7472">
                  <c:v>1</c:v>
                </c:pt>
                <c:pt idx="7473">
                  <c:v>1</c:v>
                </c:pt>
                <c:pt idx="7474">
                  <c:v>1</c:v>
                </c:pt>
                <c:pt idx="7475">
                  <c:v>1</c:v>
                </c:pt>
                <c:pt idx="7476">
                  <c:v>1</c:v>
                </c:pt>
                <c:pt idx="7477">
                  <c:v>1</c:v>
                </c:pt>
                <c:pt idx="7478">
                  <c:v>1</c:v>
                </c:pt>
                <c:pt idx="7479">
                  <c:v>1</c:v>
                </c:pt>
                <c:pt idx="7480">
                  <c:v>1</c:v>
                </c:pt>
                <c:pt idx="7481">
                  <c:v>1</c:v>
                </c:pt>
                <c:pt idx="7482">
                  <c:v>1</c:v>
                </c:pt>
                <c:pt idx="7483">
                  <c:v>1</c:v>
                </c:pt>
                <c:pt idx="7484">
                  <c:v>1</c:v>
                </c:pt>
                <c:pt idx="7485">
                  <c:v>1</c:v>
                </c:pt>
                <c:pt idx="7486">
                  <c:v>1</c:v>
                </c:pt>
                <c:pt idx="7487">
                  <c:v>1</c:v>
                </c:pt>
                <c:pt idx="7488">
                  <c:v>1</c:v>
                </c:pt>
                <c:pt idx="7489">
                  <c:v>1</c:v>
                </c:pt>
                <c:pt idx="7490">
                  <c:v>5</c:v>
                </c:pt>
                <c:pt idx="7491">
                  <c:v>5</c:v>
                </c:pt>
                <c:pt idx="7492">
                  <c:v>5</c:v>
                </c:pt>
                <c:pt idx="7493">
                  <c:v>5</c:v>
                </c:pt>
                <c:pt idx="7494">
                  <c:v>5</c:v>
                </c:pt>
                <c:pt idx="7495">
                  <c:v>5</c:v>
                </c:pt>
                <c:pt idx="7496">
                  <c:v>5</c:v>
                </c:pt>
                <c:pt idx="7497">
                  <c:v>5</c:v>
                </c:pt>
                <c:pt idx="7498">
                  <c:v>5</c:v>
                </c:pt>
                <c:pt idx="7499">
                  <c:v>5</c:v>
                </c:pt>
                <c:pt idx="7500">
                  <c:v>5</c:v>
                </c:pt>
                <c:pt idx="7501">
                  <c:v>5</c:v>
                </c:pt>
                <c:pt idx="7502">
                  <c:v>5</c:v>
                </c:pt>
                <c:pt idx="7503">
                  <c:v>5</c:v>
                </c:pt>
                <c:pt idx="7504">
                  <c:v>5</c:v>
                </c:pt>
                <c:pt idx="7505">
                  <c:v>5</c:v>
                </c:pt>
                <c:pt idx="7506">
                  <c:v>5</c:v>
                </c:pt>
                <c:pt idx="7507">
                  <c:v>5</c:v>
                </c:pt>
                <c:pt idx="7508">
                  <c:v>5</c:v>
                </c:pt>
                <c:pt idx="7509">
                  <c:v>5</c:v>
                </c:pt>
                <c:pt idx="7510">
                  <c:v>1</c:v>
                </c:pt>
                <c:pt idx="7511">
                  <c:v>1</c:v>
                </c:pt>
                <c:pt idx="7512">
                  <c:v>1</c:v>
                </c:pt>
                <c:pt idx="7513">
                  <c:v>1</c:v>
                </c:pt>
                <c:pt idx="7514">
                  <c:v>1</c:v>
                </c:pt>
                <c:pt idx="7515">
                  <c:v>1</c:v>
                </c:pt>
                <c:pt idx="7516">
                  <c:v>1</c:v>
                </c:pt>
                <c:pt idx="7517">
                  <c:v>1</c:v>
                </c:pt>
                <c:pt idx="7518">
                  <c:v>1</c:v>
                </c:pt>
                <c:pt idx="7519">
                  <c:v>1</c:v>
                </c:pt>
                <c:pt idx="7520">
                  <c:v>1</c:v>
                </c:pt>
                <c:pt idx="7521">
                  <c:v>1</c:v>
                </c:pt>
                <c:pt idx="7522">
                  <c:v>1</c:v>
                </c:pt>
                <c:pt idx="7523">
                  <c:v>1</c:v>
                </c:pt>
                <c:pt idx="7524">
                  <c:v>1</c:v>
                </c:pt>
                <c:pt idx="7525">
                  <c:v>1</c:v>
                </c:pt>
                <c:pt idx="7526">
                  <c:v>1</c:v>
                </c:pt>
                <c:pt idx="7527">
                  <c:v>5</c:v>
                </c:pt>
                <c:pt idx="7528">
                  <c:v>5</c:v>
                </c:pt>
                <c:pt idx="7529">
                  <c:v>5</c:v>
                </c:pt>
                <c:pt idx="7530">
                  <c:v>5</c:v>
                </c:pt>
                <c:pt idx="7531">
                  <c:v>5</c:v>
                </c:pt>
                <c:pt idx="7532">
                  <c:v>5</c:v>
                </c:pt>
                <c:pt idx="7533">
                  <c:v>5</c:v>
                </c:pt>
                <c:pt idx="7534">
                  <c:v>5</c:v>
                </c:pt>
                <c:pt idx="7535">
                  <c:v>5</c:v>
                </c:pt>
                <c:pt idx="7536">
                  <c:v>5</c:v>
                </c:pt>
                <c:pt idx="7537">
                  <c:v>5</c:v>
                </c:pt>
                <c:pt idx="7538">
                  <c:v>5</c:v>
                </c:pt>
                <c:pt idx="7539">
                  <c:v>5</c:v>
                </c:pt>
                <c:pt idx="7540">
                  <c:v>5</c:v>
                </c:pt>
                <c:pt idx="7541">
                  <c:v>5</c:v>
                </c:pt>
                <c:pt idx="7542">
                  <c:v>5</c:v>
                </c:pt>
                <c:pt idx="7543">
                  <c:v>5</c:v>
                </c:pt>
                <c:pt idx="7544">
                  <c:v>5</c:v>
                </c:pt>
                <c:pt idx="7545">
                  <c:v>5</c:v>
                </c:pt>
                <c:pt idx="7546">
                  <c:v>5</c:v>
                </c:pt>
                <c:pt idx="7547">
                  <c:v>1</c:v>
                </c:pt>
                <c:pt idx="7548">
                  <c:v>1</c:v>
                </c:pt>
                <c:pt idx="7549">
                  <c:v>1</c:v>
                </c:pt>
                <c:pt idx="7550">
                  <c:v>1</c:v>
                </c:pt>
                <c:pt idx="7551">
                  <c:v>1</c:v>
                </c:pt>
                <c:pt idx="7552">
                  <c:v>1</c:v>
                </c:pt>
                <c:pt idx="7553">
                  <c:v>1</c:v>
                </c:pt>
                <c:pt idx="7554">
                  <c:v>1</c:v>
                </c:pt>
                <c:pt idx="7555">
                  <c:v>1</c:v>
                </c:pt>
                <c:pt idx="7556">
                  <c:v>1</c:v>
                </c:pt>
                <c:pt idx="7557">
                  <c:v>1</c:v>
                </c:pt>
                <c:pt idx="7558">
                  <c:v>1</c:v>
                </c:pt>
                <c:pt idx="7559">
                  <c:v>1</c:v>
                </c:pt>
                <c:pt idx="7560">
                  <c:v>1</c:v>
                </c:pt>
                <c:pt idx="7561">
                  <c:v>1</c:v>
                </c:pt>
                <c:pt idx="7562">
                  <c:v>1</c:v>
                </c:pt>
                <c:pt idx="7563">
                  <c:v>1</c:v>
                </c:pt>
                <c:pt idx="7564">
                  <c:v>1</c:v>
                </c:pt>
                <c:pt idx="7565">
                  <c:v>1</c:v>
                </c:pt>
                <c:pt idx="7566">
                  <c:v>1</c:v>
                </c:pt>
                <c:pt idx="7567">
                  <c:v>5</c:v>
                </c:pt>
                <c:pt idx="7568">
                  <c:v>5</c:v>
                </c:pt>
                <c:pt idx="7569">
                  <c:v>5</c:v>
                </c:pt>
                <c:pt idx="7570">
                  <c:v>5</c:v>
                </c:pt>
                <c:pt idx="7571">
                  <c:v>5</c:v>
                </c:pt>
                <c:pt idx="7572">
                  <c:v>5</c:v>
                </c:pt>
                <c:pt idx="7573">
                  <c:v>5</c:v>
                </c:pt>
                <c:pt idx="7574">
                  <c:v>5</c:v>
                </c:pt>
                <c:pt idx="7575">
                  <c:v>5</c:v>
                </c:pt>
                <c:pt idx="7576">
                  <c:v>5</c:v>
                </c:pt>
                <c:pt idx="7577">
                  <c:v>5</c:v>
                </c:pt>
                <c:pt idx="7578">
                  <c:v>5</c:v>
                </c:pt>
                <c:pt idx="7579">
                  <c:v>5</c:v>
                </c:pt>
                <c:pt idx="7580">
                  <c:v>5</c:v>
                </c:pt>
                <c:pt idx="7581">
                  <c:v>5</c:v>
                </c:pt>
                <c:pt idx="7582">
                  <c:v>5</c:v>
                </c:pt>
                <c:pt idx="7583">
                  <c:v>5</c:v>
                </c:pt>
                <c:pt idx="7584">
                  <c:v>1</c:v>
                </c:pt>
                <c:pt idx="7585">
                  <c:v>1</c:v>
                </c:pt>
                <c:pt idx="7586">
                  <c:v>1</c:v>
                </c:pt>
                <c:pt idx="7587">
                  <c:v>1</c:v>
                </c:pt>
                <c:pt idx="7588">
                  <c:v>1</c:v>
                </c:pt>
                <c:pt idx="7589">
                  <c:v>1</c:v>
                </c:pt>
                <c:pt idx="7590">
                  <c:v>1</c:v>
                </c:pt>
                <c:pt idx="7591">
                  <c:v>1</c:v>
                </c:pt>
                <c:pt idx="7592">
                  <c:v>1</c:v>
                </c:pt>
                <c:pt idx="7593">
                  <c:v>1</c:v>
                </c:pt>
                <c:pt idx="7594">
                  <c:v>1</c:v>
                </c:pt>
                <c:pt idx="7595">
                  <c:v>1</c:v>
                </c:pt>
                <c:pt idx="7596">
                  <c:v>1</c:v>
                </c:pt>
                <c:pt idx="7597">
                  <c:v>1</c:v>
                </c:pt>
                <c:pt idx="7598">
                  <c:v>1</c:v>
                </c:pt>
                <c:pt idx="7599">
                  <c:v>1</c:v>
                </c:pt>
                <c:pt idx="7600">
                  <c:v>1</c:v>
                </c:pt>
                <c:pt idx="7601">
                  <c:v>5</c:v>
                </c:pt>
                <c:pt idx="7602">
                  <c:v>5</c:v>
                </c:pt>
                <c:pt idx="7603">
                  <c:v>5</c:v>
                </c:pt>
                <c:pt idx="7604">
                  <c:v>5</c:v>
                </c:pt>
                <c:pt idx="7605">
                  <c:v>5</c:v>
                </c:pt>
                <c:pt idx="7606">
                  <c:v>5</c:v>
                </c:pt>
                <c:pt idx="7607">
                  <c:v>5</c:v>
                </c:pt>
                <c:pt idx="7608">
                  <c:v>5</c:v>
                </c:pt>
                <c:pt idx="7609">
                  <c:v>5</c:v>
                </c:pt>
                <c:pt idx="7610">
                  <c:v>5</c:v>
                </c:pt>
                <c:pt idx="7611">
                  <c:v>5</c:v>
                </c:pt>
                <c:pt idx="7612">
                  <c:v>5</c:v>
                </c:pt>
                <c:pt idx="7613">
                  <c:v>5</c:v>
                </c:pt>
                <c:pt idx="7614">
                  <c:v>5</c:v>
                </c:pt>
                <c:pt idx="7615">
                  <c:v>5</c:v>
                </c:pt>
                <c:pt idx="7616">
                  <c:v>5</c:v>
                </c:pt>
                <c:pt idx="7617">
                  <c:v>5</c:v>
                </c:pt>
                <c:pt idx="7618">
                  <c:v>1</c:v>
                </c:pt>
                <c:pt idx="7619">
                  <c:v>1</c:v>
                </c:pt>
                <c:pt idx="7620">
                  <c:v>1</c:v>
                </c:pt>
                <c:pt idx="7621">
                  <c:v>1</c:v>
                </c:pt>
                <c:pt idx="7622">
                  <c:v>1</c:v>
                </c:pt>
                <c:pt idx="7623">
                  <c:v>1</c:v>
                </c:pt>
                <c:pt idx="7624">
                  <c:v>1</c:v>
                </c:pt>
                <c:pt idx="7625">
                  <c:v>1</c:v>
                </c:pt>
                <c:pt idx="7626">
                  <c:v>1</c:v>
                </c:pt>
                <c:pt idx="7627">
                  <c:v>1</c:v>
                </c:pt>
                <c:pt idx="7628">
                  <c:v>1</c:v>
                </c:pt>
                <c:pt idx="7629">
                  <c:v>1</c:v>
                </c:pt>
                <c:pt idx="7630">
                  <c:v>1</c:v>
                </c:pt>
                <c:pt idx="7631">
                  <c:v>1</c:v>
                </c:pt>
                <c:pt idx="7632">
                  <c:v>1</c:v>
                </c:pt>
                <c:pt idx="7633">
                  <c:v>1</c:v>
                </c:pt>
                <c:pt idx="7634">
                  <c:v>1</c:v>
                </c:pt>
                <c:pt idx="7635">
                  <c:v>1</c:v>
                </c:pt>
                <c:pt idx="7636">
                  <c:v>1</c:v>
                </c:pt>
                <c:pt idx="7637">
                  <c:v>1</c:v>
                </c:pt>
                <c:pt idx="7638">
                  <c:v>1</c:v>
                </c:pt>
                <c:pt idx="7639">
                  <c:v>1</c:v>
                </c:pt>
                <c:pt idx="7640">
                  <c:v>1</c:v>
                </c:pt>
                <c:pt idx="7641">
                  <c:v>1</c:v>
                </c:pt>
                <c:pt idx="7642">
                  <c:v>1</c:v>
                </c:pt>
                <c:pt idx="7643">
                  <c:v>1</c:v>
                </c:pt>
                <c:pt idx="7644">
                  <c:v>1</c:v>
                </c:pt>
                <c:pt idx="7645">
                  <c:v>1</c:v>
                </c:pt>
                <c:pt idx="7646">
                  <c:v>1</c:v>
                </c:pt>
                <c:pt idx="7647">
                  <c:v>1</c:v>
                </c:pt>
                <c:pt idx="7648">
                  <c:v>1</c:v>
                </c:pt>
                <c:pt idx="7649">
                  <c:v>1</c:v>
                </c:pt>
                <c:pt idx="7650">
                  <c:v>1</c:v>
                </c:pt>
                <c:pt idx="7651">
                  <c:v>1</c:v>
                </c:pt>
                <c:pt idx="7652">
                  <c:v>1</c:v>
                </c:pt>
                <c:pt idx="7653">
                  <c:v>1</c:v>
                </c:pt>
                <c:pt idx="7654">
                  <c:v>1</c:v>
                </c:pt>
                <c:pt idx="7655">
                  <c:v>1</c:v>
                </c:pt>
                <c:pt idx="7656">
                  <c:v>1</c:v>
                </c:pt>
                <c:pt idx="7657">
                  <c:v>1</c:v>
                </c:pt>
                <c:pt idx="7658">
                  <c:v>1</c:v>
                </c:pt>
                <c:pt idx="7659">
                  <c:v>1</c:v>
                </c:pt>
                <c:pt idx="7660">
                  <c:v>1</c:v>
                </c:pt>
                <c:pt idx="7661">
                  <c:v>1</c:v>
                </c:pt>
                <c:pt idx="7662">
                  <c:v>1</c:v>
                </c:pt>
                <c:pt idx="7663">
                  <c:v>1</c:v>
                </c:pt>
                <c:pt idx="7664">
                  <c:v>1</c:v>
                </c:pt>
                <c:pt idx="7665">
                  <c:v>1</c:v>
                </c:pt>
                <c:pt idx="7666">
                  <c:v>1</c:v>
                </c:pt>
                <c:pt idx="7667">
                  <c:v>1</c:v>
                </c:pt>
                <c:pt idx="7668">
                  <c:v>1</c:v>
                </c:pt>
                <c:pt idx="7669">
                  <c:v>1</c:v>
                </c:pt>
                <c:pt idx="7670">
                  <c:v>1</c:v>
                </c:pt>
                <c:pt idx="7671">
                  <c:v>1</c:v>
                </c:pt>
                <c:pt idx="7672">
                  <c:v>1</c:v>
                </c:pt>
                <c:pt idx="7673">
                  <c:v>1</c:v>
                </c:pt>
                <c:pt idx="7674">
                  <c:v>1</c:v>
                </c:pt>
                <c:pt idx="7675">
                  <c:v>1</c:v>
                </c:pt>
                <c:pt idx="7676">
                  <c:v>1</c:v>
                </c:pt>
                <c:pt idx="7677">
                  <c:v>1</c:v>
                </c:pt>
                <c:pt idx="7678">
                  <c:v>1</c:v>
                </c:pt>
                <c:pt idx="7679">
                  <c:v>1</c:v>
                </c:pt>
                <c:pt idx="7680">
                  <c:v>1</c:v>
                </c:pt>
                <c:pt idx="7681">
                  <c:v>1</c:v>
                </c:pt>
                <c:pt idx="7682">
                  <c:v>1</c:v>
                </c:pt>
                <c:pt idx="7683">
                  <c:v>1</c:v>
                </c:pt>
                <c:pt idx="7684">
                  <c:v>1</c:v>
                </c:pt>
                <c:pt idx="7685">
                  <c:v>1</c:v>
                </c:pt>
                <c:pt idx="7686">
                  <c:v>1</c:v>
                </c:pt>
                <c:pt idx="7687">
                  <c:v>1</c:v>
                </c:pt>
                <c:pt idx="7688">
                  <c:v>1</c:v>
                </c:pt>
                <c:pt idx="7689">
                  <c:v>1</c:v>
                </c:pt>
                <c:pt idx="7690">
                  <c:v>1</c:v>
                </c:pt>
                <c:pt idx="7691">
                  <c:v>1</c:v>
                </c:pt>
                <c:pt idx="7692">
                  <c:v>1</c:v>
                </c:pt>
                <c:pt idx="7693">
                  <c:v>1</c:v>
                </c:pt>
                <c:pt idx="7694">
                  <c:v>1</c:v>
                </c:pt>
                <c:pt idx="7695">
                  <c:v>1</c:v>
                </c:pt>
                <c:pt idx="7696">
                  <c:v>1</c:v>
                </c:pt>
                <c:pt idx="7697">
                  <c:v>1</c:v>
                </c:pt>
                <c:pt idx="7698">
                  <c:v>1</c:v>
                </c:pt>
                <c:pt idx="7699">
                  <c:v>1</c:v>
                </c:pt>
                <c:pt idx="7700">
                  <c:v>1</c:v>
                </c:pt>
                <c:pt idx="7701">
                  <c:v>1</c:v>
                </c:pt>
                <c:pt idx="7702">
                  <c:v>1</c:v>
                </c:pt>
                <c:pt idx="7703">
                  <c:v>1</c:v>
                </c:pt>
                <c:pt idx="7704">
                  <c:v>1</c:v>
                </c:pt>
                <c:pt idx="7705">
                  <c:v>1</c:v>
                </c:pt>
                <c:pt idx="7706">
                  <c:v>1</c:v>
                </c:pt>
                <c:pt idx="7707">
                  <c:v>1</c:v>
                </c:pt>
                <c:pt idx="7708">
                  <c:v>1</c:v>
                </c:pt>
                <c:pt idx="7709">
                  <c:v>1</c:v>
                </c:pt>
                <c:pt idx="7710">
                  <c:v>1</c:v>
                </c:pt>
                <c:pt idx="7711">
                  <c:v>1</c:v>
                </c:pt>
                <c:pt idx="7712">
                  <c:v>1</c:v>
                </c:pt>
                <c:pt idx="7713">
                  <c:v>1</c:v>
                </c:pt>
                <c:pt idx="7714">
                  <c:v>1</c:v>
                </c:pt>
                <c:pt idx="7715">
                  <c:v>1</c:v>
                </c:pt>
                <c:pt idx="7716">
                  <c:v>1</c:v>
                </c:pt>
                <c:pt idx="7717">
                  <c:v>1</c:v>
                </c:pt>
                <c:pt idx="7718">
                  <c:v>1</c:v>
                </c:pt>
                <c:pt idx="7719">
                  <c:v>5</c:v>
                </c:pt>
                <c:pt idx="7720">
                  <c:v>5</c:v>
                </c:pt>
                <c:pt idx="7721">
                  <c:v>5</c:v>
                </c:pt>
                <c:pt idx="7722">
                  <c:v>5</c:v>
                </c:pt>
                <c:pt idx="7723">
                  <c:v>5</c:v>
                </c:pt>
                <c:pt idx="7724">
                  <c:v>5</c:v>
                </c:pt>
                <c:pt idx="7725">
                  <c:v>5</c:v>
                </c:pt>
                <c:pt idx="7726">
                  <c:v>5</c:v>
                </c:pt>
                <c:pt idx="7727">
                  <c:v>5</c:v>
                </c:pt>
                <c:pt idx="7728">
                  <c:v>5</c:v>
                </c:pt>
                <c:pt idx="7729">
                  <c:v>5</c:v>
                </c:pt>
                <c:pt idx="7730">
                  <c:v>5</c:v>
                </c:pt>
                <c:pt idx="7731">
                  <c:v>5</c:v>
                </c:pt>
                <c:pt idx="7732">
                  <c:v>5</c:v>
                </c:pt>
                <c:pt idx="7733">
                  <c:v>5</c:v>
                </c:pt>
                <c:pt idx="7734">
                  <c:v>5</c:v>
                </c:pt>
                <c:pt idx="7735">
                  <c:v>5</c:v>
                </c:pt>
                <c:pt idx="7736">
                  <c:v>5</c:v>
                </c:pt>
                <c:pt idx="7737">
                  <c:v>5</c:v>
                </c:pt>
                <c:pt idx="7738">
                  <c:v>5</c:v>
                </c:pt>
                <c:pt idx="7739">
                  <c:v>5</c:v>
                </c:pt>
                <c:pt idx="7740">
                  <c:v>5</c:v>
                </c:pt>
                <c:pt idx="7741">
                  <c:v>5</c:v>
                </c:pt>
                <c:pt idx="7742">
                  <c:v>5</c:v>
                </c:pt>
                <c:pt idx="7743">
                  <c:v>5</c:v>
                </c:pt>
                <c:pt idx="7744">
                  <c:v>5</c:v>
                </c:pt>
                <c:pt idx="7745">
                  <c:v>5</c:v>
                </c:pt>
                <c:pt idx="7746">
                  <c:v>5</c:v>
                </c:pt>
                <c:pt idx="7747">
                  <c:v>5</c:v>
                </c:pt>
                <c:pt idx="7748">
                  <c:v>5</c:v>
                </c:pt>
                <c:pt idx="7749">
                  <c:v>5</c:v>
                </c:pt>
                <c:pt idx="7750">
                  <c:v>5</c:v>
                </c:pt>
                <c:pt idx="7751">
                  <c:v>5</c:v>
                </c:pt>
                <c:pt idx="7752">
                  <c:v>5</c:v>
                </c:pt>
                <c:pt idx="7753">
                  <c:v>5</c:v>
                </c:pt>
                <c:pt idx="7754">
                  <c:v>5</c:v>
                </c:pt>
                <c:pt idx="7755">
                  <c:v>5</c:v>
                </c:pt>
                <c:pt idx="7756">
                  <c:v>5</c:v>
                </c:pt>
                <c:pt idx="7757">
                  <c:v>5</c:v>
                </c:pt>
                <c:pt idx="7758">
                  <c:v>5</c:v>
                </c:pt>
                <c:pt idx="7759">
                  <c:v>5</c:v>
                </c:pt>
                <c:pt idx="7760">
                  <c:v>5</c:v>
                </c:pt>
                <c:pt idx="7761">
                  <c:v>5</c:v>
                </c:pt>
                <c:pt idx="7762">
                  <c:v>5</c:v>
                </c:pt>
                <c:pt idx="7763">
                  <c:v>5</c:v>
                </c:pt>
                <c:pt idx="7764">
                  <c:v>5</c:v>
                </c:pt>
                <c:pt idx="7765">
                  <c:v>5</c:v>
                </c:pt>
                <c:pt idx="7766">
                  <c:v>5</c:v>
                </c:pt>
                <c:pt idx="7767">
                  <c:v>5</c:v>
                </c:pt>
                <c:pt idx="7768">
                  <c:v>5</c:v>
                </c:pt>
                <c:pt idx="7769">
                  <c:v>5</c:v>
                </c:pt>
                <c:pt idx="7770">
                  <c:v>5</c:v>
                </c:pt>
                <c:pt idx="7771">
                  <c:v>1</c:v>
                </c:pt>
                <c:pt idx="7772">
                  <c:v>1</c:v>
                </c:pt>
                <c:pt idx="7773">
                  <c:v>1</c:v>
                </c:pt>
                <c:pt idx="7774">
                  <c:v>1</c:v>
                </c:pt>
                <c:pt idx="7775">
                  <c:v>1</c:v>
                </c:pt>
                <c:pt idx="7776">
                  <c:v>1</c:v>
                </c:pt>
                <c:pt idx="7777">
                  <c:v>1</c:v>
                </c:pt>
                <c:pt idx="7778">
                  <c:v>1</c:v>
                </c:pt>
                <c:pt idx="7779">
                  <c:v>1</c:v>
                </c:pt>
                <c:pt idx="7780">
                  <c:v>1</c:v>
                </c:pt>
                <c:pt idx="7781">
                  <c:v>1</c:v>
                </c:pt>
                <c:pt idx="7782">
                  <c:v>1</c:v>
                </c:pt>
                <c:pt idx="7783">
                  <c:v>1</c:v>
                </c:pt>
                <c:pt idx="7784">
                  <c:v>1</c:v>
                </c:pt>
                <c:pt idx="7785">
                  <c:v>1</c:v>
                </c:pt>
                <c:pt idx="7786">
                  <c:v>1</c:v>
                </c:pt>
                <c:pt idx="7787">
                  <c:v>1</c:v>
                </c:pt>
                <c:pt idx="7788">
                  <c:v>1</c:v>
                </c:pt>
                <c:pt idx="7789">
                  <c:v>1</c:v>
                </c:pt>
                <c:pt idx="7790">
                  <c:v>1</c:v>
                </c:pt>
                <c:pt idx="7791">
                  <c:v>1</c:v>
                </c:pt>
                <c:pt idx="7792">
                  <c:v>1</c:v>
                </c:pt>
                <c:pt idx="7793">
                  <c:v>1</c:v>
                </c:pt>
                <c:pt idx="7794">
                  <c:v>1</c:v>
                </c:pt>
                <c:pt idx="7795">
                  <c:v>1</c:v>
                </c:pt>
                <c:pt idx="7796">
                  <c:v>1</c:v>
                </c:pt>
                <c:pt idx="7797">
                  <c:v>1</c:v>
                </c:pt>
                <c:pt idx="7798">
                  <c:v>1</c:v>
                </c:pt>
                <c:pt idx="7799">
                  <c:v>1</c:v>
                </c:pt>
                <c:pt idx="7800">
                  <c:v>1</c:v>
                </c:pt>
                <c:pt idx="7801">
                  <c:v>1</c:v>
                </c:pt>
                <c:pt idx="7802">
                  <c:v>1</c:v>
                </c:pt>
                <c:pt idx="7803">
                  <c:v>1</c:v>
                </c:pt>
                <c:pt idx="7804">
                  <c:v>1</c:v>
                </c:pt>
                <c:pt idx="7805">
                  <c:v>1</c:v>
                </c:pt>
                <c:pt idx="7806">
                  <c:v>1</c:v>
                </c:pt>
                <c:pt idx="7807">
                  <c:v>1</c:v>
                </c:pt>
                <c:pt idx="7808">
                  <c:v>1</c:v>
                </c:pt>
                <c:pt idx="7809">
                  <c:v>1</c:v>
                </c:pt>
                <c:pt idx="7810">
                  <c:v>1</c:v>
                </c:pt>
                <c:pt idx="7811">
                  <c:v>1</c:v>
                </c:pt>
                <c:pt idx="7812">
                  <c:v>1</c:v>
                </c:pt>
                <c:pt idx="7813">
                  <c:v>1</c:v>
                </c:pt>
                <c:pt idx="7814">
                  <c:v>1</c:v>
                </c:pt>
                <c:pt idx="7815">
                  <c:v>1</c:v>
                </c:pt>
                <c:pt idx="7816">
                  <c:v>1</c:v>
                </c:pt>
                <c:pt idx="7817">
                  <c:v>1</c:v>
                </c:pt>
                <c:pt idx="7818">
                  <c:v>1</c:v>
                </c:pt>
                <c:pt idx="7819">
                  <c:v>1</c:v>
                </c:pt>
                <c:pt idx="7820">
                  <c:v>1</c:v>
                </c:pt>
                <c:pt idx="7821">
                  <c:v>1</c:v>
                </c:pt>
                <c:pt idx="7822">
                  <c:v>1</c:v>
                </c:pt>
                <c:pt idx="7823">
                  <c:v>1</c:v>
                </c:pt>
                <c:pt idx="7824">
                  <c:v>1</c:v>
                </c:pt>
                <c:pt idx="7825">
                  <c:v>1</c:v>
                </c:pt>
                <c:pt idx="7826">
                  <c:v>1</c:v>
                </c:pt>
                <c:pt idx="7827">
                  <c:v>1</c:v>
                </c:pt>
                <c:pt idx="7828">
                  <c:v>1</c:v>
                </c:pt>
                <c:pt idx="7829">
                  <c:v>1</c:v>
                </c:pt>
                <c:pt idx="7830">
                  <c:v>1</c:v>
                </c:pt>
                <c:pt idx="7831">
                  <c:v>1</c:v>
                </c:pt>
                <c:pt idx="7832">
                  <c:v>1</c:v>
                </c:pt>
                <c:pt idx="7833">
                  <c:v>1</c:v>
                </c:pt>
                <c:pt idx="7834">
                  <c:v>1</c:v>
                </c:pt>
                <c:pt idx="7835">
                  <c:v>1</c:v>
                </c:pt>
                <c:pt idx="7836">
                  <c:v>1</c:v>
                </c:pt>
                <c:pt idx="7837">
                  <c:v>1</c:v>
                </c:pt>
                <c:pt idx="7838">
                  <c:v>1</c:v>
                </c:pt>
                <c:pt idx="7839">
                  <c:v>1</c:v>
                </c:pt>
                <c:pt idx="7840">
                  <c:v>1</c:v>
                </c:pt>
                <c:pt idx="7841">
                  <c:v>1</c:v>
                </c:pt>
                <c:pt idx="7842">
                  <c:v>1</c:v>
                </c:pt>
                <c:pt idx="7843">
                  <c:v>1</c:v>
                </c:pt>
                <c:pt idx="7844">
                  <c:v>1</c:v>
                </c:pt>
                <c:pt idx="7845">
                  <c:v>1</c:v>
                </c:pt>
                <c:pt idx="7846">
                  <c:v>1</c:v>
                </c:pt>
                <c:pt idx="7847">
                  <c:v>1</c:v>
                </c:pt>
                <c:pt idx="7848">
                  <c:v>1</c:v>
                </c:pt>
                <c:pt idx="7849">
                  <c:v>1</c:v>
                </c:pt>
                <c:pt idx="7850">
                  <c:v>1</c:v>
                </c:pt>
                <c:pt idx="7851">
                  <c:v>1</c:v>
                </c:pt>
                <c:pt idx="7852">
                  <c:v>1</c:v>
                </c:pt>
                <c:pt idx="7853">
                  <c:v>5</c:v>
                </c:pt>
                <c:pt idx="7854">
                  <c:v>5</c:v>
                </c:pt>
                <c:pt idx="7855">
                  <c:v>5</c:v>
                </c:pt>
                <c:pt idx="7856">
                  <c:v>5</c:v>
                </c:pt>
                <c:pt idx="7857">
                  <c:v>5</c:v>
                </c:pt>
                <c:pt idx="7858">
                  <c:v>5</c:v>
                </c:pt>
                <c:pt idx="7859">
                  <c:v>5</c:v>
                </c:pt>
                <c:pt idx="7860">
                  <c:v>5</c:v>
                </c:pt>
                <c:pt idx="7861">
                  <c:v>5</c:v>
                </c:pt>
                <c:pt idx="7862">
                  <c:v>5</c:v>
                </c:pt>
                <c:pt idx="7863">
                  <c:v>5</c:v>
                </c:pt>
                <c:pt idx="7864">
                  <c:v>5</c:v>
                </c:pt>
                <c:pt idx="7865">
                  <c:v>5</c:v>
                </c:pt>
                <c:pt idx="7866">
                  <c:v>5</c:v>
                </c:pt>
                <c:pt idx="7867">
                  <c:v>5</c:v>
                </c:pt>
                <c:pt idx="7868">
                  <c:v>5</c:v>
                </c:pt>
                <c:pt idx="7869">
                  <c:v>5</c:v>
                </c:pt>
                <c:pt idx="7870">
                  <c:v>5</c:v>
                </c:pt>
                <c:pt idx="7871">
                  <c:v>5</c:v>
                </c:pt>
                <c:pt idx="7872">
                  <c:v>5</c:v>
                </c:pt>
                <c:pt idx="7873">
                  <c:v>5</c:v>
                </c:pt>
                <c:pt idx="7874">
                  <c:v>5</c:v>
                </c:pt>
                <c:pt idx="7875">
                  <c:v>5</c:v>
                </c:pt>
                <c:pt idx="7876">
                  <c:v>5</c:v>
                </c:pt>
                <c:pt idx="7877">
                  <c:v>5</c:v>
                </c:pt>
                <c:pt idx="7878">
                  <c:v>5</c:v>
                </c:pt>
                <c:pt idx="7879">
                  <c:v>5</c:v>
                </c:pt>
                <c:pt idx="7880">
                  <c:v>5</c:v>
                </c:pt>
                <c:pt idx="7881">
                  <c:v>5</c:v>
                </c:pt>
                <c:pt idx="7882">
                  <c:v>5</c:v>
                </c:pt>
                <c:pt idx="7883">
                  <c:v>5</c:v>
                </c:pt>
                <c:pt idx="7884">
                  <c:v>5</c:v>
                </c:pt>
                <c:pt idx="7885">
                  <c:v>5</c:v>
                </c:pt>
                <c:pt idx="7886">
                  <c:v>5</c:v>
                </c:pt>
                <c:pt idx="7887">
                  <c:v>1</c:v>
                </c:pt>
                <c:pt idx="7888">
                  <c:v>1</c:v>
                </c:pt>
                <c:pt idx="7889">
                  <c:v>1</c:v>
                </c:pt>
                <c:pt idx="7890">
                  <c:v>1</c:v>
                </c:pt>
                <c:pt idx="7891">
                  <c:v>1</c:v>
                </c:pt>
                <c:pt idx="7892">
                  <c:v>1</c:v>
                </c:pt>
                <c:pt idx="7893">
                  <c:v>1</c:v>
                </c:pt>
                <c:pt idx="7894">
                  <c:v>1</c:v>
                </c:pt>
                <c:pt idx="7895">
                  <c:v>1</c:v>
                </c:pt>
                <c:pt idx="7896">
                  <c:v>1</c:v>
                </c:pt>
                <c:pt idx="7897">
                  <c:v>1</c:v>
                </c:pt>
                <c:pt idx="7898">
                  <c:v>1</c:v>
                </c:pt>
                <c:pt idx="7899">
                  <c:v>1</c:v>
                </c:pt>
                <c:pt idx="7900">
                  <c:v>1</c:v>
                </c:pt>
                <c:pt idx="7901">
                  <c:v>1</c:v>
                </c:pt>
                <c:pt idx="7902">
                  <c:v>5</c:v>
                </c:pt>
                <c:pt idx="7903">
                  <c:v>5</c:v>
                </c:pt>
                <c:pt idx="7904">
                  <c:v>5</c:v>
                </c:pt>
                <c:pt idx="7905">
                  <c:v>5</c:v>
                </c:pt>
                <c:pt idx="7906">
                  <c:v>5</c:v>
                </c:pt>
                <c:pt idx="7907">
                  <c:v>5</c:v>
                </c:pt>
                <c:pt idx="7908">
                  <c:v>5</c:v>
                </c:pt>
                <c:pt idx="7909">
                  <c:v>5</c:v>
                </c:pt>
                <c:pt idx="7910">
                  <c:v>5</c:v>
                </c:pt>
                <c:pt idx="7911">
                  <c:v>5</c:v>
                </c:pt>
                <c:pt idx="7912">
                  <c:v>5</c:v>
                </c:pt>
                <c:pt idx="7913">
                  <c:v>5</c:v>
                </c:pt>
                <c:pt idx="7914">
                  <c:v>5</c:v>
                </c:pt>
                <c:pt idx="7915">
                  <c:v>5</c:v>
                </c:pt>
                <c:pt idx="7916">
                  <c:v>5</c:v>
                </c:pt>
                <c:pt idx="7917">
                  <c:v>5</c:v>
                </c:pt>
                <c:pt idx="7918">
                  <c:v>5</c:v>
                </c:pt>
                <c:pt idx="7919">
                  <c:v>5</c:v>
                </c:pt>
                <c:pt idx="7920">
                  <c:v>5</c:v>
                </c:pt>
                <c:pt idx="7921">
                  <c:v>5</c:v>
                </c:pt>
                <c:pt idx="7922">
                  <c:v>5</c:v>
                </c:pt>
                <c:pt idx="7923">
                  <c:v>5</c:v>
                </c:pt>
                <c:pt idx="7924">
                  <c:v>5</c:v>
                </c:pt>
                <c:pt idx="7925">
                  <c:v>5</c:v>
                </c:pt>
                <c:pt idx="7926">
                  <c:v>5</c:v>
                </c:pt>
                <c:pt idx="7927">
                  <c:v>5</c:v>
                </c:pt>
                <c:pt idx="7928">
                  <c:v>5</c:v>
                </c:pt>
                <c:pt idx="7929">
                  <c:v>5</c:v>
                </c:pt>
                <c:pt idx="7930">
                  <c:v>5</c:v>
                </c:pt>
                <c:pt idx="7931">
                  <c:v>5</c:v>
                </c:pt>
                <c:pt idx="7932">
                  <c:v>5</c:v>
                </c:pt>
                <c:pt idx="7933">
                  <c:v>5</c:v>
                </c:pt>
                <c:pt idx="7934">
                  <c:v>5</c:v>
                </c:pt>
                <c:pt idx="7935">
                  <c:v>5</c:v>
                </c:pt>
                <c:pt idx="7936">
                  <c:v>5</c:v>
                </c:pt>
                <c:pt idx="7937">
                  <c:v>5</c:v>
                </c:pt>
                <c:pt idx="7938">
                  <c:v>5</c:v>
                </c:pt>
                <c:pt idx="7939">
                  <c:v>5</c:v>
                </c:pt>
                <c:pt idx="7940">
                  <c:v>5</c:v>
                </c:pt>
                <c:pt idx="7941">
                  <c:v>5</c:v>
                </c:pt>
                <c:pt idx="7942">
                  <c:v>5</c:v>
                </c:pt>
                <c:pt idx="7943">
                  <c:v>5</c:v>
                </c:pt>
                <c:pt idx="7944">
                  <c:v>5</c:v>
                </c:pt>
                <c:pt idx="7945">
                  <c:v>5</c:v>
                </c:pt>
                <c:pt idx="7946">
                  <c:v>5</c:v>
                </c:pt>
                <c:pt idx="7947">
                  <c:v>5</c:v>
                </c:pt>
                <c:pt idx="7948">
                  <c:v>5</c:v>
                </c:pt>
                <c:pt idx="7949">
                  <c:v>5</c:v>
                </c:pt>
                <c:pt idx="7950">
                  <c:v>5</c:v>
                </c:pt>
                <c:pt idx="7951">
                  <c:v>5</c:v>
                </c:pt>
                <c:pt idx="7952">
                  <c:v>5</c:v>
                </c:pt>
                <c:pt idx="7953">
                  <c:v>5</c:v>
                </c:pt>
                <c:pt idx="7954">
                  <c:v>5</c:v>
                </c:pt>
                <c:pt idx="7955">
                  <c:v>5</c:v>
                </c:pt>
                <c:pt idx="7956">
                  <c:v>5</c:v>
                </c:pt>
                <c:pt idx="7957">
                  <c:v>5</c:v>
                </c:pt>
                <c:pt idx="7958">
                  <c:v>5</c:v>
                </c:pt>
                <c:pt idx="7959">
                  <c:v>5</c:v>
                </c:pt>
                <c:pt idx="7960">
                  <c:v>5</c:v>
                </c:pt>
                <c:pt idx="7961">
                  <c:v>5</c:v>
                </c:pt>
                <c:pt idx="7962">
                  <c:v>5</c:v>
                </c:pt>
                <c:pt idx="7963">
                  <c:v>5</c:v>
                </c:pt>
                <c:pt idx="7964">
                  <c:v>5</c:v>
                </c:pt>
                <c:pt idx="7965">
                  <c:v>5</c:v>
                </c:pt>
                <c:pt idx="7966">
                  <c:v>5</c:v>
                </c:pt>
                <c:pt idx="7967">
                  <c:v>5</c:v>
                </c:pt>
                <c:pt idx="7968">
                  <c:v>5</c:v>
                </c:pt>
                <c:pt idx="7969">
                  <c:v>5</c:v>
                </c:pt>
                <c:pt idx="7970">
                  <c:v>5</c:v>
                </c:pt>
                <c:pt idx="7971">
                  <c:v>1</c:v>
                </c:pt>
                <c:pt idx="7972">
                  <c:v>1</c:v>
                </c:pt>
                <c:pt idx="7973">
                  <c:v>1</c:v>
                </c:pt>
                <c:pt idx="7974">
                  <c:v>1</c:v>
                </c:pt>
                <c:pt idx="7975">
                  <c:v>1</c:v>
                </c:pt>
                <c:pt idx="7976">
                  <c:v>1</c:v>
                </c:pt>
                <c:pt idx="7977">
                  <c:v>1</c:v>
                </c:pt>
                <c:pt idx="7978">
                  <c:v>1</c:v>
                </c:pt>
                <c:pt idx="7979">
                  <c:v>1</c:v>
                </c:pt>
                <c:pt idx="7980">
                  <c:v>1</c:v>
                </c:pt>
                <c:pt idx="7981">
                  <c:v>1</c:v>
                </c:pt>
                <c:pt idx="7982">
                  <c:v>1</c:v>
                </c:pt>
                <c:pt idx="7983">
                  <c:v>1</c:v>
                </c:pt>
                <c:pt idx="7984">
                  <c:v>1</c:v>
                </c:pt>
                <c:pt idx="7985">
                  <c:v>1</c:v>
                </c:pt>
                <c:pt idx="7986">
                  <c:v>1</c:v>
                </c:pt>
                <c:pt idx="7987">
                  <c:v>5</c:v>
                </c:pt>
                <c:pt idx="7988">
                  <c:v>5</c:v>
                </c:pt>
                <c:pt idx="7989">
                  <c:v>5</c:v>
                </c:pt>
                <c:pt idx="7990">
                  <c:v>5</c:v>
                </c:pt>
                <c:pt idx="7991">
                  <c:v>5</c:v>
                </c:pt>
                <c:pt idx="7992">
                  <c:v>5</c:v>
                </c:pt>
                <c:pt idx="7993">
                  <c:v>5</c:v>
                </c:pt>
                <c:pt idx="7994">
                  <c:v>5</c:v>
                </c:pt>
                <c:pt idx="7995">
                  <c:v>5</c:v>
                </c:pt>
                <c:pt idx="7996">
                  <c:v>5</c:v>
                </c:pt>
                <c:pt idx="7997">
                  <c:v>5</c:v>
                </c:pt>
                <c:pt idx="7998">
                  <c:v>5</c:v>
                </c:pt>
                <c:pt idx="7999">
                  <c:v>5</c:v>
                </c:pt>
                <c:pt idx="8000">
                  <c:v>5</c:v>
                </c:pt>
                <c:pt idx="8001">
                  <c:v>5</c:v>
                </c:pt>
                <c:pt idx="8002">
                  <c:v>5</c:v>
                </c:pt>
                <c:pt idx="8003">
                  <c:v>5</c:v>
                </c:pt>
                <c:pt idx="8004">
                  <c:v>5</c:v>
                </c:pt>
                <c:pt idx="8005">
                  <c:v>5</c:v>
                </c:pt>
                <c:pt idx="8006">
                  <c:v>5</c:v>
                </c:pt>
                <c:pt idx="8007">
                  <c:v>5</c:v>
                </c:pt>
                <c:pt idx="8008">
                  <c:v>5</c:v>
                </c:pt>
                <c:pt idx="8009">
                  <c:v>5</c:v>
                </c:pt>
                <c:pt idx="8010">
                  <c:v>5</c:v>
                </c:pt>
                <c:pt idx="8011">
                  <c:v>5</c:v>
                </c:pt>
                <c:pt idx="8012">
                  <c:v>5</c:v>
                </c:pt>
                <c:pt idx="8013">
                  <c:v>5</c:v>
                </c:pt>
                <c:pt idx="8014">
                  <c:v>5</c:v>
                </c:pt>
                <c:pt idx="8015">
                  <c:v>5</c:v>
                </c:pt>
                <c:pt idx="8016">
                  <c:v>5</c:v>
                </c:pt>
                <c:pt idx="8017">
                  <c:v>5</c:v>
                </c:pt>
                <c:pt idx="8018">
                  <c:v>5</c:v>
                </c:pt>
                <c:pt idx="8019">
                  <c:v>5</c:v>
                </c:pt>
                <c:pt idx="8020">
                  <c:v>5</c:v>
                </c:pt>
                <c:pt idx="8021">
                  <c:v>5</c:v>
                </c:pt>
                <c:pt idx="8022">
                  <c:v>5</c:v>
                </c:pt>
                <c:pt idx="8023">
                  <c:v>5</c:v>
                </c:pt>
                <c:pt idx="8024">
                  <c:v>5</c:v>
                </c:pt>
                <c:pt idx="8025">
                  <c:v>5</c:v>
                </c:pt>
                <c:pt idx="8026">
                  <c:v>5</c:v>
                </c:pt>
                <c:pt idx="8027">
                  <c:v>5</c:v>
                </c:pt>
                <c:pt idx="8028">
                  <c:v>5</c:v>
                </c:pt>
                <c:pt idx="8029">
                  <c:v>5</c:v>
                </c:pt>
                <c:pt idx="8030">
                  <c:v>5</c:v>
                </c:pt>
                <c:pt idx="8031">
                  <c:v>5</c:v>
                </c:pt>
                <c:pt idx="8032">
                  <c:v>5</c:v>
                </c:pt>
                <c:pt idx="8033">
                  <c:v>5</c:v>
                </c:pt>
                <c:pt idx="8034">
                  <c:v>5</c:v>
                </c:pt>
                <c:pt idx="8035">
                  <c:v>5</c:v>
                </c:pt>
                <c:pt idx="8036">
                  <c:v>5</c:v>
                </c:pt>
                <c:pt idx="8037">
                  <c:v>5</c:v>
                </c:pt>
                <c:pt idx="8038">
                  <c:v>5</c:v>
                </c:pt>
                <c:pt idx="8039">
                  <c:v>5</c:v>
                </c:pt>
                <c:pt idx="8040">
                  <c:v>5</c:v>
                </c:pt>
                <c:pt idx="8041">
                  <c:v>5</c:v>
                </c:pt>
                <c:pt idx="8042">
                  <c:v>5</c:v>
                </c:pt>
                <c:pt idx="8043">
                  <c:v>1</c:v>
                </c:pt>
                <c:pt idx="8044">
                  <c:v>1</c:v>
                </c:pt>
                <c:pt idx="8045">
                  <c:v>1</c:v>
                </c:pt>
                <c:pt idx="8046">
                  <c:v>1</c:v>
                </c:pt>
                <c:pt idx="8047">
                  <c:v>1</c:v>
                </c:pt>
                <c:pt idx="8048">
                  <c:v>1</c:v>
                </c:pt>
                <c:pt idx="8049">
                  <c:v>1</c:v>
                </c:pt>
                <c:pt idx="8050">
                  <c:v>1</c:v>
                </c:pt>
                <c:pt idx="8051">
                  <c:v>1</c:v>
                </c:pt>
                <c:pt idx="8052">
                  <c:v>1</c:v>
                </c:pt>
                <c:pt idx="8053">
                  <c:v>1</c:v>
                </c:pt>
                <c:pt idx="8054">
                  <c:v>1</c:v>
                </c:pt>
                <c:pt idx="8055">
                  <c:v>1</c:v>
                </c:pt>
                <c:pt idx="8056">
                  <c:v>1</c:v>
                </c:pt>
                <c:pt idx="8057">
                  <c:v>1</c:v>
                </c:pt>
                <c:pt idx="8058">
                  <c:v>1</c:v>
                </c:pt>
                <c:pt idx="8059">
                  <c:v>1</c:v>
                </c:pt>
                <c:pt idx="8060">
                  <c:v>1</c:v>
                </c:pt>
                <c:pt idx="8061">
                  <c:v>1</c:v>
                </c:pt>
                <c:pt idx="8062">
                  <c:v>1</c:v>
                </c:pt>
                <c:pt idx="8063">
                  <c:v>1</c:v>
                </c:pt>
                <c:pt idx="8064">
                  <c:v>5</c:v>
                </c:pt>
                <c:pt idx="8065">
                  <c:v>5</c:v>
                </c:pt>
                <c:pt idx="8066">
                  <c:v>5</c:v>
                </c:pt>
                <c:pt idx="8067">
                  <c:v>5</c:v>
                </c:pt>
                <c:pt idx="8068">
                  <c:v>5</c:v>
                </c:pt>
                <c:pt idx="8069">
                  <c:v>5</c:v>
                </c:pt>
                <c:pt idx="8070">
                  <c:v>5</c:v>
                </c:pt>
                <c:pt idx="8071">
                  <c:v>5</c:v>
                </c:pt>
                <c:pt idx="8072">
                  <c:v>5</c:v>
                </c:pt>
                <c:pt idx="8073">
                  <c:v>5</c:v>
                </c:pt>
                <c:pt idx="8074">
                  <c:v>5</c:v>
                </c:pt>
                <c:pt idx="8075">
                  <c:v>5</c:v>
                </c:pt>
                <c:pt idx="8076">
                  <c:v>5</c:v>
                </c:pt>
                <c:pt idx="8077">
                  <c:v>5</c:v>
                </c:pt>
                <c:pt idx="8078">
                  <c:v>5</c:v>
                </c:pt>
                <c:pt idx="8079">
                  <c:v>5</c:v>
                </c:pt>
                <c:pt idx="8080">
                  <c:v>5</c:v>
                </c:pt>
                <c:pt idx="8081">
                  <c:v>5</c:v>
                </c:pt>
                <c:pt idx="8082">
                  <c:v>5</c:v>
                </c:pt>
                <c:pt idx="8083">
                  <c:v>5</c:v>
                </c:pt>
                <c:pt idx="8084">
                  <c:v>5</c:v>
                </c:pt>
                <c:pt idx="8085">
                  <c:v>5</c:v>
                </c:pt>
                <c:pt idx="8086">
                  <c:v>5</c:v>
                </c:pt>
                <c:pt idx="8087">
                  <c:v>5</c:v>
                </c:pt>
                <c:pt idx="8088">
                  <c:v>5</c:v>
                </c:pt>
                <c:pt idx="8089">
                  <c:v>5</c:v>
                </c:pt>
                <c:pt idx="8090">
                  <c:v>5</c:v>
                </c:pt>
                <c:pt idx="8091">
                  <c:v>5</c:v>
                </c:pt>
                <c:pt idx="8092">
                  <c:v>5</c:v>
                </c:pt>
                <c:pt idx="8093">
                  <c:v>5</c:v>
                </c:pt>
                <c:pt idx="8094">
                  <c:v>5</c:v>
                </c:pt>
                <c:pt idx="8095">
                  <c:v>5</c:v>
                </c:pt>
                <c:pt idx="8096">
                  <c:v>5</c:v>
                </c:pt>
                <c:pt idx="8097">
                  <c:v>5</c:v>
                </c:pt>
                <c:pt idx="8098">
                  <c:v>5</c:v>
                </c:pt>
                <c:pt idx="8099">
                  <c:v>5</c:v>
                </c:pt>
                <c:pt idx="8100">
                  <c:v>5</c:v>
                </c:pt>
                <c:pt idx="8101">
                  <c:v>5</c:v>
                </c:pt>
                <c:pt idx="8102">
                  <c:v>5</c:v>
                </c:pt>
                <c:pt idx="8103">
                  <c:v>5</c:v>
                </c:pt>
                <c:pt idx="8104">
                  <c:v>5</c:v>
                </c:pt>
                <c:pt idx="8105">
                  <c:v>5</c:v>
                </c:pt>
                <c:pt idx="8106">
                  <c:v>5</c:v>
                </c:pt>
                <c:pt idx="8107">
                  <c:v>5</c:v>
                </c:pt>
                <c:pt idx="8108">
                  <c:v>5</c:v>
                </c:pt>
                <c:pt idx="8109">
                  <c:v>5</c:v>
                </c:pt>
                <c:pt idx="8110">
                  <c:v>5</c:v>
                </c:pt>
                <c:pt idx="8111">
                  <c:v>5</c:v>
                </c:pt>
                <c:pt idx="8112">
                  <c:v>5</c:v>
                </c:pt>
                <c:pt idx="8113">
                  <c:v>5</c:v>
                </c:pt>
                <c:pt idx="8114">
                  <c:v>5</c:v>
                </c:pt>
                <c:pt idx="8115">
                  <c:v>1</c:v>
                </c:pt>
                <c:pt idx="8116">
                  <c:v>1</c:v>
                </c:pt>
                <c:pt idx="8117">
                  <c:v>1</c:v>
                </c:pt>
                <c:pt idx="8118">
                  <c:v>1</c:v>
                </c:pt>
                <c:pt idx="8119">
                  <c:v>1</c:v>
                </c:pt>
                <c:pt idx="8120">
                  <c:v>1</c:v>
                </c:pt>
                <c:pt idx="8121">
                  <c:v>1</c:v>
                </c:pt>
                <c:pt idx="8122">
                  <c:v>1</c:v>
                </c:pt>
                <c:pt idx="8123">
                  <c:v>1</c:v>
                </c:pt>
                <c:pt idx="8124">
                  <c:v>1</c:v>
                </c:pt>
                <c:pt idx="8125">
                  <c:v>1</c:v>
                </c:pt>
                <c:pt idx="8126">
                  <c:v>1</c:v>
                </c:pt>
                <c:pt idx="8127">
                  <c:v>1</c:v>
                </c:pt>
                <c:pt idx="8128">
                  <c:v>1</c:v>
                </c:pt>
                <c:pt idx="8129">
                  <c:v>1</c:v>
                </c:pt>
                <c:pt idx="8130">
                  <c:v>1</c:v>
                </c:pt>
                <c:pt idx="8131">
                  <c:v>1</c:v>
                </c:pt>
                <c:pt idx="8132">
                  <c:v>1</c:v>
                </c:pt>
                <c:pt idx="8133">
                  <c:v>5</c:v>
                </c:pt>
                <c:pt idx="8134">
                  <c:v>5</c:v>
                </c:pt>
                <c:pt idx="8135">
                  <c:v>5</c:v>
                </c:pt>
                <c:pt idx="8136">
                  <c:v>5</c:v>
                </c:pt>
                <c:pt idx="8137">
                  <c:v>5</c:v>
                </c:pt>
                <c:pt idx="8138">
                  <c:v>5</c:v>
                </c:pt>
                <c:pt idx="8139">
                  <c:v>5</c:v>
                </c:pt>
                <c:pt idx="8140">
                  <c:v>5</c:v>
                </c:pt>
                <c:pt idx="8141">
                  <c:v>5</c:v>
                </c:pt>
                <c:pt idx="8142">
                  <c:v>5</c:v>
                </c:pt>
                <c:pt idx="8143">
                  <c:v>5</c:v>
                </c:pt>
                <c:pt idx="8144">
                  <c:v>5</c:v>
                </c:pt>
                <c:pt idx="8145">
                  <c:v>5</c:v>
                </c:pt>
                <c:pt idx="8146">
                  <c:v>5</c:v>
                </c:pt>
                <c:pt idx="8147">
                  <c:v>5</c:v>
                </c:pt>
                <c:pt idx="8148">
                  <c:v>5</c:v>
                </c:pt>
                <c:pt idx="8149">
                  <c:v>5</c:v>
                </c:pt>
                <c:pt idx="8150">
                  <c:v>5</c:v>
                </c:pt>
                <c:pt idx="8151">
                  <c:v>5</c:v>
                </c:pt>
                <c:pt idx="8152">
                  <c:v>5</c:v>
                </c:pt>
                <c:pt idx="8153">
                  <c:v>5</c:v>
                </c:pt>
                <c:pt idx="8154">
                  <c:v>5</c:v>
                </c:pt>
                <c:pt idx="8155">
                  <c:v>5</c:v>
                </c:pt>
                <c:pt idx="8156">
                  <c:v>5</c:v>
                </c:pt>
                <c:pt idx="8157">
                  <c:v>5</c:v>
                </c:pt>
                <c:pt idx="8158">
                  <c:v>5</c:v>
                </c:pt>
                <c:pt idx="8159">
                  <c:v>5</c:v>
                </c:pt>
                <c:pt idx="8160">
                  <c:v>5</c:v>
                </c:pt>
                <c:pt idx="8161">
                  <c:v>5</c:v>
                </c:pt>
                <c:pt idx="8162">
                  <c:v>5</c:v>
                </c:pt>
                <c:pt idx="8163">
                  <c:v>5</c:v>
                </c:pt>
                <c:pt idx="8164">
                  <c:v>5</c:v>
                </c:pt>
                <c:pt idx="8165">
                  <c:v>5</c:v>
                </c:pt>
                <c:pt idx="8166">
                  <c:v>5</c:v>
                </c:pt>
                <c:pt idx="8167">
                  <c:v>5</c:v>
                </c:pt>
                <c:pt idx="8168">
                  <c:v>5</c:v>
                </c:pt>
                <c:pt idx="8169">
                  <c:v>5</c:v>
                </c:pt>
                <c:pt idx="8170">
                  <c:v>1</c:v>
                </c:pt>
                <c:pt idx="8171">
                  <c:v>1</c:v>
                </c:pt>
                <c:pt idx="8172">
                  <c:v>1</c:v>
                </c:pt>
                <c:pt idx="8173">
                  <c:v>1</c:v>
                </c:pt>
                <c:pt idx="8174">
                  <c:v>1</c:v>
                </c:pt>
                <c:pt idx="8175">
                  <c:v>1</c:v>
                </c:pt>
                <c:pt idx="8176">
                  <c:v>1</c:v>
                </c:pt>
                <c:pt idx="8177">
                  <c:v>1</c:v>
                </c:pt>
                <c:pt idx="8178">
                  <c:v>1</c:v>
                </c:pt>
                <c:pt idx="8179">
                  <c:v>1</c:v>
                </c:pt>
                <c:pt idx="8180">
                  <c:v>1</c:v>
                </c:pt>
                <c:pt idx="8181">
                  <c:v>1</c:v>
                </c:pt>
                <c:pt idx="8182">
                  <c:v>1</c:v>
                </c:pt>
                <c:pt idx="8183">
                  <c:v>1</c:v>
                </c:pt>
                <c:pt idx="8184">
                  <c:v>1</c:v>
                </c:pt>
                <c:pt idx="8185">
                  <c:v>1</c:v>
                </c:pt>
                <c:pt idx="8186">
                  <c:v>1</c:v>
                </c:pt>
                <c:pt idx="8187">
                  <c:v>1</c:v>
                </c:pt>
                <c:pt idx="8188">
                  <c:v>1</c:v>
                </c:pt>
                <c:pt idx="8189">
                  <c:v>1</c:v>
                </c:pt>
                <c:pt idx="8190">
                  <c:v>1</c:v>
                </c:pt>
                <c:pt idx="8191">
                  <c:v>1</c:v>
                </c:pt>
                <c:pt idx="8192">
                  <c:v>1</c:v>
                </c:pt>
                <c:pt idx="8193">
                  <c:v>1</c:v>
                </c:pt>
                <c:pt idx="8194">
                  <c:v>1</c:v>
                </c:pt>
                <c:pt idx="8195">
                  <c:v>1</c:v>
                </c:pt>
                <c:pt idx="8196">
                  <c:v>1</c:v>
                </c:pt>
                <c:pt idx="8197">
                  <c:v>1</c:v>
                </c:pt>
                <c:pt idx="8198">
                  <c:v>1</c:v>
                </c:pt>
                <c:pt idx="8199">
                  <c:v>1</c:v>
                </c:pt>
                <c:pt idx="8200">
                  <c:v>1</c:v>
                </c:pt>
                <c:pt idx="8201">
                  <c:v>1</c:v>
                </c:pt>
                <c:pt idx="8202">
                  <c:v>1</c:v>
                </c:pt>
                <c:pt idx="8203">
                  <c:v>1</c:v>
                </c:pt>
                <c:pt idx="8204">
                  <c:v>1</c:v>
                </c:pt>
                <c:pt idx="8205">
                  <c:v>1</c:v>
                </c:pt>
                <c:pt idx="8206">
                  <c:v>1</c:v>
                </c:pt>
                <c:pt idx="8207">
                  <c:v>5</c:v>
                </c:pt>
                <c:pt idx="8208">
                  <c:v>5</c:v>
                </c:pt>
                <c:pt idx="8209">
                  <c:v>5</c:v>
                </c:pt>
                <c:pt idx="8210">
                  <c:v>5</c:v>
                </c:pt>
                <c:pt idx="8211">
                  <c:v>5</c:v>
                </c:pt>
                <c:pt idx="8212">
                  <c:v>5</c:v>
                </c:pt>
                <c:pt idx="8213">
                  <c:v>5</c:v>
                </c:pt>
                <c:pt idx="8214">
                  <c:v>5</c:v>
                </c:pt>
                <c:pt idx="8215">
                  <c:v>5</c:v>
                </c:pt>
                <c:pt idx="8216">
                  <c:v>5</c:v>
                </c:pt>
                <c:pt idx="8217">
                  <c:v>5</c:v>
                </c:pt>
                <c:pt idx="8218">
                  <c:v>5</c:v>
                </c:pt>
                <c:pt idx="8219">
                  <c:v>5</c:v>
                </c:pt>
                <c:pt idx="8220">
                  <c:v>5</c:v>
                </c:pt>
                <c:pt idx="8221">
                  <c:v>5</c:v>
                </c:pt>
                <c:pt idx="8222">
                  <c:v>5</c:v>
                </c:pt>
                <c:pt idx="8223">
                  <c:v>5</c:v>
                </c:pt>
                <c:pt idx="8224">
                  <c:v>1</c:v>
                </c:pt>
                <c:pt idx="8225">
                  <c:v>1</c:v>
                </c:pt>
                <c:pt idx="8226">
                  <c:v>1</c:v>
                </c:pt>
                <c:pt idx="8227">
                  <c:v>1</c:v>
                </c:pt>
                <c:pt idx="8228">
                  <c:v>1</c:v>
                </c:pt>
                <c:pt idx="8229">
                  <c:v>1</c:v>
                </c:pt>
                <c:pt idx="8230">
                  <c:v>1</c:v>
                </c:pt>
                <c:pt idx="8231">
                  <c:v>1</c:v>
                </c:pt>
                <c:pt idx="8232">
                  <c:v>1</c:v>
                </c:pt>
                <c:pt idx="8233">
                  <c:v>1</c:v>
                </c:pt>
                <c:pt idx="8234">
                  <c:v>1</c:v>
                </c:pt>
                <c:pt idx="8235">
                  <c:v>1</c:v>
                </c:pt>
                <c:pt idx="8236">
                  <c:v>1</c:v>
                </c:pt>
                <c:pt idx="8237">
                  <c:v>1</c:v>
                </c:pt>
                <c:pt idx="8238">
                  <c:v>1</c:v>
                </c:pt>
                <c:pt idx="8239">
                  <c:v>1</c:v>
                </c:pt>
                <c:pt idx="8240">
                  <c:v>1</c:v>
                </c:pt>
                <c:pt idx="8241">
                  <c:v>1</c:v>
                </c:pt>
                <c:pt idx="8242">
                  <c:v>1</c:v>
                </c:pt>
                <c:pt idx="8243">
                  <c:v>5</c:v>
                </c:pt>
                <c:pt idx="8244">
                  <c:v>5</c:v>
                </c:pt>
                <c:pt idx="8245">
                  <c:v>5</c:v>
                </c:pt>
                <c:pt idx="8246">
                  <c:v>5</c:v>
                </c:pt>
                <c:pt idx="8247">
                  <c:v>5</c:v>
                </c:pt>
                <c:pt idx="8248">
                  <c:v>5</c:v>
                </c:pt>
                <c:pt idx="8249">
                  <c:v>5</c:v>
                </c:pt>
                <c:pt idx="8250">
                  <c:v>5</c:v>
                </c:pt>
                <c:pt idx="8251">
                  <c:v>5</c:v>
                </c:pt>
                <c:pt idx="8252">
                  <c:v>5</c:v>
                </c:pt>
                <c:pt idx="8253">
                  <c:v>5</c:v>
                </c:pt>
                <c:pt idx="8254">
                  <c:v>5</c:v>
                </c:pt>
                <c:pt idx="8255">
                  <c:v>5</c:v>
                </c:pt>
                <c:pt idx="8256">
                  <c:v>5</c:v>
                </c:pt>
                <c:pt idx="8257">
                  <c:v>5</c:v>
                </c:pt>
                <c:pt idx="8258">
                  <c:v>5</c:v>
                </c:pt>
                <c:pt idx="8259">
                  <c:v>5</c:v>
                </c:pt>
                <c:pt idx="8260">
                  <c:v>5</c:v>
                </c:pt>
                <c:pt idx="8261">
                  <c:v>1</c:v>
                </c:pt>
                <c:pt idx="8262">
                  <c:v>1</c:v>
                </c:pt>
                <c:pt idx="8263">
                  <c:v>1</c:v>
                </c:pt>
                <c:pt idx="8264">
                  <c:v>1</c:v>
                </c:pt>
                <c:pt idx="8265">
                  <c:v>1</c:v>
                </c:pt>
                <c:pt idx="8266">
                  <c:v>1</c:v>
                </c:pt>
                <c:pt idx="8267">
                  <c:v>1</c:v>
                </c:pt>
                <c:pt idx="8268">
                  <c:v>1</c:v>
                </c:pt>
                <c:pt idx="8269">
                  <c:v>1</c:v>
                </c:pt>
                <c:pt idx="8270">
                  <c:v>1</c:v>
                </c:pt>
                <c:pt idx="8271">
                  <c:v>1</c:v>
                </c:pt>
                <c:pt idx="8272">
                  <c:v>1</c:v>
                </c:pt>
                <c:pt idx="8273">
                  <c:v>1</c:v>
                </c:pt>
                <c:pt idx="8274">
                  <c:v>1</c:v>
                </c:pt>
                <c:pt idx="8275">
                  <c:v>1</c:v>
                </c:pt>
                <c:pt idx="8276">
                  <c:v>1</c:v>
                </c:pt>
                <c:pt idx="8277">
                  <c:v>1</c:v>
                </c:pt>
                <c:pt idx="8278">
                  <c:v>1</c:v>
                </c:pt>
                <c:pt idx="8279">
                  <c:v>5</c:v>
                </c:pt>
                <c:pt idx="8280">
                  <c:v>5</c:v>
                </c:pt>
                <c:pt idx="8281">
                  <c:v>5</c:v>
                </c:pt>
                <c:pt idx="8282">
                  <c:v>5</c:v>
                </c:pt>
                <c:pt idx="8283">
                  <c:v>5</c:v>
                </c:pt>
                <c:pt idx="8284">
                  <c:v>5</c:v>
                </c:pt>
                <c:pt idx="8285">
                  <c:v>5</c:v>
                </c:pt>
                <c:pt idx="8286">
                  <c:v>5</c:v>
                </c:pt>
                <c:pt idx="8287">
                  <c:v>5</c:v>
                </c:pt>
                <c:pt idx="8288">
                  <c:v>5</c:v>
                </c:pt>
                <c:pt idx="8289">
                  <c:v>5</c:v>
                </c:pt>
                <c:pt idx="8290">
                  <c:v>5</c:v>
                </c:pt>
                <c:pt idx="8291">
                  <c:v>5</c:v>
                </c:pt>
                <c:pt idx="8292">
                  <c:v>5</c:v>
                </c:pt>
                <c:pt idx="8293">
                  <c:v>5</c:v>
                </c:pt>
                <c:pt idx="8294">
                  <c:v>5</c:v>
                </c:pt>
                <c:pt idx="8295">
                  <c:v>5</c:v>
                </c:pt>
                <c:pt idx="8296">
                  <c:v>5</c:v>
                </c:pt>
                <c:pt idx="8297">
                  <c:v>5</c:v>
                </c:pt>
                <c:pt idx="8298">
                  <c:v>5</c:v>
                </c:pt>
                <c:pt idx="8299">
                  <c:v>5</c:v>
                </c:pt>
                <c:pt idx="8300">
                  <c:v>5</c:v>
                </c:pt>
                <c:pt idx="8301">
                  <c:v>5</c:v>
                </c:pt>
                <c:pt idx="8302">
                  <c:v>5</c:v>
                </c:pt>
                <c:pt idx="8303">
                  <c:v>5</c:v>
                </c:pt>
                <c:pt idx="8304">
                  <c:v>5</c:v>
                </c:pt>
                <c:pt idx="8305">
                  <c:v>5</c:v>
                </c:pt>
                <c:pt idx="8306">
                  <c:v>5</c:v>
                </c:pt>
                <c:pt idx="8307">
                  <c:v>5</c:v>
                </c:pt>
                <c:pt idx="8308">
                  <c:v>5</c:v>
                </c:pt>
                <c:pt idx="8309">
                  <c:v>5</c:v>
                </c:pt>
                <c:pt idx="8310">
                  <c:v>5</c:v>
                </c:pt>
                <c:pt idx="8311">
                  <c:v>5</c:v>
                </c:pt>
                <c:pt idx="8312">
                  <c:v>5</c:v>
                </c:pt>
                <c:pt idx="8313">
                  <c:v>5</c:v>
                </c:pt>
                <c:pt idx="8314">
                  <c:v>5</c:v>
                </c:pt>
                <c:pt idx="8315">
                  <c:v>5</c:v>
                </c:pt>
                <c:pt idx="8316">
                  <c:v>5</c:v>
                </c:pt>
                <c:pt idx="8317">
                  <c:v>5</c:v>
                </c:pt>
                <c:pt idx="8318">
                  <c:v>5</c:v>
                </c:pt>
                <c:pt idx="8319">
                  <c:v>5</c:v>
                </c:pt>
                <c:pt idx="8320">
                  <c:v>5</c:v>
                </c:pt>
                <c:pt idx="8321">
                  <c:v>5</c:v>
                </c:pt>
                <c:pt idx="8322">
                  <c:v>5</c:v>
                </c:pt>
                <c:pt idx="8323">
                  <c:v>5</c:v>
                </c:pt>
                <c:pt idx="8324">
                  <c:v>5</c:v>
                </c:pt>
                <c:pt idx="8325">
                  <c:v>5</c:v>
                </c:pt>
                <c:pt idx="8326">
                  <c:v>5</c:v>
                </c:pt>
                <c:pt idx="8327">
                  <c:v>5</c:v>
                </c:pt>
                <c:pt idx="8328">
                  <c:v>5</c:v>
                </c:pt>
                <c:pt idx="8329">
                  <c:v>5</c:v>
                </c:pt>
                <c:pt idx="8330">
                  <c:v>5</c:v>
                </c:pt>
                <c:pt idx="8331">
                  <c:v>1</c:v>
                </c:pt>
                <c:pt idx="8332">
                  <c:v>1</c:v>
                </c:pt>
                <c:pt idx="8333">
                  <c:v>1</c:v>
                </c:pt>
                <c:pt idx="8334">
                  <c:v>1</c:v>
                </c:pt>
                <c:pt idx="8335">
                  <c:v>1</c:v>
                </c:pt>
                <c:pt idx="8336">
                  <c:v>1</c:v>
                </c:pt>
                <c:pt idx="8337">
                  <c:v>1</c:v>
                </c:pt>
                <c:pt idx="8338">
                  <c:v>1</c:v>
                </c:pt>
                <c:pt idx="8339">
                  <c:v>1</c:v>
                </c:pt>
                <c:pt idx="8340">
                  <c:v>1</c:v>
                </c:pt>
                <c:pt idx="8341">
                  <c:v>1</c:v>
                </c:pt>
                <c:pt idx="8342">
                  <c:v>1</c:v>
                </c:pt>
                <c:pt idx="8343">
                  <c:v>1</c:v>
                </c:pt>
                <c:pt idx="8344">
                  <c:v>1</c:v>
                </c:pt>
                <c:pt idx="8345">
                  <c:v>1</c:v>
                </c:pt>
                <c:pt idx="8346">
                  <c:v>1</c:v>
                </c:pt>
                <c:pt idx="8347">
                  <c:v>1</c:v>
                </c:pt>
                <c:pt idx="8348">
                  <c:v>1</c:v>
                </c:pt>
                <c:pt idx="8349">
                  <c:v>1</c:v>
                </c:pt>
                <c:pt idx="8350">
                  <c:v>1</c:v>
                </c:pt>
                <c:pt idx="8351">
                  <c:v>1</c:v>
                </c:pt>
                <c:pt idx="8352">
                  <c:v>1</c:v>
                </c:pt>
                <c:pt idx="8353">
                  <c:v>1</c:v>
                </c:pt>
                <c:pt idx="8354">
                  <c:v>1</c:v>
                </c:pt>
                <c:pt idx="8355">
                  <c:v>1</c:v>
                </c:pt>
                <c:pt idx="8356">
                  <c:v>1</c:v>
                </c:pt>
                <c:pt idx="8357">
                  <c:v>1</c:v>
                </c:pt>
                <c:pt idx="8358">
                  <c:v>1</c:v>
                </c:pt>
                <c:pt idx="8359">
                  <c:v>1</c:v>
                </c:pt>
                <c:pt idx="8360">
                  <c:v>1</c:v>
                </c:pt>
                <c:pt idx="8361">
                  <c:v>1</c:v>
                </c:pt>
                <c:pt idx="8362">
                  <c:v>1</c:v>
                </c:pt>
                <c:pt idx="8363">
                  <c:v>1</c:v>
                </c:pt>
                <c:pt idx="8364">
                  <c:v>1</c:v>
                </c:pt>
                <c:pt idx="8365">
                  <c:v>1</c:v>
                </c:pt>
                <c:pt idx="8366">
                  <c:v>5</c:v>
                </c:pt>
                <c:pt idx="8367">
                  <c:v>5</c:v>
                </c:pt>
                <c:pt idx="8368">
                  <c:v>5</c:v>
                </c:pt>
                <c:pt idx="8369">
                  <c:v>5</c:v>
                </c:pt>
                <c:pt idx="8370">
                  <c:v>5</c:v>
                </c:pt>
                <c:pt idx="8371">
                  <c:v>5</c:v>
                </c:pt>
                <c:pt idx="8372">
                  <c:v>5</c:v>
                </c:pt>
                <c:pt idx="8373">
                  <c:v>5</c:v>
                </c:pt>
                <c:pt idx="8374">
                  <c:v>5</c:v>
                </c:pt>
                <c:pt idx="8375">
                  <c:v>5</c:v>
                </c:pt>
                <c:pt idx="8376">
                  <c:v>5</c:v>
                </c:pt>
                <c:pt idx="8377">
                  <c:v>5</c:v>
                </c:pt>
                <c:pt idx="8378">
                  <c:v>5</c:v>
                </c:pt>
                <c:pt idx="8379">
                  <c:v>5</c:v>
                </c:pt>
                <c:pt idx="8380">
                  <c:v>5</c:v>
                </c:pt>
                <c:pt idx="8381">
                  <c:v>5</c:v>
                </c:pt>
                <c:pt idx="8382">
                  <c:v>5</c:v>
                </c:pt>
                <c:pt idx="8383">
                  <c:v>5</c:v>
                </c:pt>
                <c:pt idx="8384">
                  <c:v>5</c:v>
                </c:pt>
                <c:pt idx="8385">
                  <c:v>1</c:v>
                </c:pt>
                <c:pt idx="8386">
                  <c:v>1</c:v>
                </c:pt>
                <c:pt idx="8387">
                  <c:v>1</c:v>
                </c:pt>
                <c:pt idx="8388">
                  <c:v>1</c:v>
                </c:pt>
                <c:pt idx="8389">
                  <c:v>1</c:v>
                </c:pt>
                <c:pt idx="8390">
                  <c:v>1</c:v>
                </c:pt>
                <c:pt idx="8391">
                  <c:v>1</c:v>
                </c:pt>
                <c:pt idx="8392">
                  <c:v>1</c:v>
                </c:pt>
                <c:pt idx="8393">
                  <c:v>1</c:v>
                </c:pt>
                <c:pt idx="8394">
                  <c:v>1</c:v>
                </c:pt>
                <c:pt idx="8395">
                  <c:v>1</c:v>
                </c:pt>
                <c:pt idx="8396">
                  <c:v>1</c:v>
                </c:pt>
                <c:pt idx="8397">
                  <c:v>1</c:v>
                </c:pt>
                <c:pt idx="8398">
                  <c:v>1</c:v>
                </c:pt>
                <c:pt idx="8399">
                  <c:v>1</c:v>
                </c:pt>
                <c:pt idx="8400">
                  <c:v>1</c:v>
                </c:pt>
                <c:pt idx="8401">
                  <c:v>1</c:v>
                </c:pt>
                <c:pt idx="8402">
                  <c:v>1</c:v>
                </c:pt>
                <c:pt idx="8403">
                  <c:v>1</c:v>
                </c:pt>
                <c:pt idx="8404">
                  <c:v>1</c:v>
                </c:pt>
                <c:pt idx="8405">
                  <c:v>1</c:v>
                </c:pt>
                <c:pt idx="8406">
                  <c:v>1</c:v>
                </c:pt>
                <c:pt idx="8407">
                  <c:v>1</c:v>
                </c:pt>
                <c:pt idx="8408">
                  <c:v>1</c:v>
                </c:pt>
                <c:pt idx="8409">
                  <c:v>1</c:v>
                </c:pt>
                <c:pt idx="8410">
                  <c:v>1</c:v>
                </c:pt>
                <c:pt idx="8411">
                  <c:v>1</c:v>
                </c:pt>
                <c:pt idx="8412">
                  <c:v>1</c:v>
                </c:pt>
                <c:pt idx="8413">
                  <c:v>1</c:v>
                </c:pt>
                <c:pt idx="8414">
                  <c:v>1</c:v>
                </c:pt>
                <c:pt idx="8415">
                  <c:v>1</c:v>
                </c:pt>
                <c:pt idx="8416">
                  <c:v>1</c:v>
                </c:pt>
                <c:pt idx="8417">
                  <c:v>1</c:v>
                </c:pt>
                <c:pt idx="8418">
                  <c:v>1</c:v>
                </c:pt>
                <c:pt idx="8419">
                  <c:v>5</c:v>
                </c:pt>
                <c:pt idx="8420">
                  <c:v>5</c:v>
                </c:pt>
                <c:pt idx="8421">
                  <c:v>5</c:v>
                </c:pt>
                <c:pt idx="8422">
                  <c:v>5</c:v>
                </c:pt>
                <c:pt idx="8423">
                  <c:v>5</c:v>
                </c:pt>
                <c:pt idx="8424">
                  <c:v>5</c:v>
                </c:pt>
                <c:pt idx="8425">
                  <c:v>5</c:v>
                </c:pt>
                <c:pt idx="8426">
                  <c:v>5</c:v>
                </c:pt>
                <c:pt idx="8427">
                  <c:v>5</c:v>
                </c:pt>
                <c:pt idx="8428">
                  <c:v>5</c:v>
                </c:pt>
                <c:pt idx="8429">
                  <c:v>5</c:v>
                </c:pt>
                <c:pt idx="8430">
                  <c:v>5</c:v>
                </c:pt>
                <c:pt idx="8431">
                  <c:v>5</c:v>
                </c:pt>
                <c:pt idx="8432">
                  <c:v>5</c:v>
                </c:pt>
                <c:pt idx="8433">
                  <c:v>5</c:v>
                </c:pt>
                <c:pt idx="8434">
                  <c:v>5</c:v>
                </c:pt>
                <c:pt idx="8435">
                  <c:v>5</c:v>
                </c:pt>
                <c:pt idx="8436">
                  <c:v>5</c:v>
                </c:pt>
                <c:pt idx="8437">
                  <c:v>5</c:v>
                </c:pt>
                <c:pt idx="8438">
                  <c:v>5</c:v>
                </c:pt>
                <c:pt idx="8439">
                  <c:v>5</c:v>
                </c:pt>
                <c:pt idx="8440">
                  <c:v>5</c:v>
                </c:pt>
                <c:pt idx="8441">
                  <c:v>5</c:v>
                </c:pt>
                <c:pt idx="8442">
                  <c:v>5</c:v>
                </c:pt>
                <c:pt idx="8443">
                  <c:v>5</c:v>
                </c:pt>
                <c:pt idx="8444">
                  <c:v>5</c:v>
                </c:pt>
                <c:pt idx="8445">
                  <c:v>5</c:v>
                </c:pt>
                <c:pt idx="8446">
                  <c:v>5</c:v>
                </c:pt>
                <c:pt idx="8447">
                  <c:v>5</c:v>
                </c:pt>
                <c:pt idx="8448">
                  <c:v>5</c:v>
                </c:pt>
                <c:pt idx="8449">
                  <c:v>5</c:v>
                </c:pt>
                <c:pt idx="8450">
                  <c:v>5</c:v>
                </c:pt>
                <c:pt idx="8451">
                  <c:v>5</c:v>
                </c:pt>
                <c:pt idx="8452">
                  <c:v>5</c:v>
                </c:pt>
                <c:pt idx="8453">
                  <c:v>5</c:v>
                </c:pt>
                <c:pt idx="8454">
                  <c:v>5</c:v>
                </c:pt>
                <c:pt idx="8455">
                  <c:v>5</c:v>
                </c:pt>
                <c:pt idx="8456">
                  <c:v>5</c:v>
                </c:pt>
                <c:pt idx="8457">
                  <c:v>5</c:v>
                </c:pt>
                <c:pt idx="8458">
                  <c:v>5</c:v>
                </c:pt>
                <c:pt idx="8459">
                  <c:v>5</c:v>
                </c:pt>
                <c:pt idx="8460">
                  <c:v>5</c:v>
                </c:pt>
                <c:pt idx="8461">
                  <c:v>5</c:v>
                </c:pt>
                <c:pt idx="8462">
                  <c:v>5</c:v>
                </c:pt>
                <c:pt idx="8463">
                  <c:v>5</c:v>
                </c:pt>
                <c:pt idx="8464">
                  <c:v>5</c:v>
                </c:pt>
                <c:pt idx="8465">
                  <c:v>5</c:v>
                </c:pt>
                <c:pt idx="8466">
                  <c:v>5</c:v>
                </c:pt>
                <c:pt idx="8467">
                  <c:v>5</c:v>
                </c:pt>
                <c:pt idx="8468">
                  <c:v>5</c:v>
                </c:pt>
                <c:pt idx="8469">
                  <c:v>5</c:v>
                </c:pt>
                <c:pt idx="8470">
                  <c:v>5</c:v>
                </c:pt>
                <c:pt idx="8471">
                  <c:v>1</c:v>
                </c:pt>
                <c:pt idx="8472">
                  <c:v>1</c:v>
                </c:pt>
                <c:pt idx="8473">
                  <c:v>1</c:v>
                </c:pt>
                <c:pt idx="8474">
                  <c:v>1</c:v>
                </c:pt>
                <c:pt idx="8475">
                  <c:v>1</c:v>
                </c:pt>
                <c:pt idx="8476">
                  <c:v>1</c:v>
                </c:pt>
                <c:pt idx="8477">
                  <c:v>1</c:v>
                </c:pt>
                <c:pt idx="8478">
                  <c:v>1</c:v>
                </c:pt>
                <c:pt idx="8479">
                  <c:v>1</c:v>
                </c:pt>
                <c:pt idx="8480">
                  <c:v>1</c:v>
                </c:pt>
                <c:pt idx="8481">
                  <c:v>1</c:v>
                </c:pt>
                <c:pt idx="8482">
                  <c:v>1</c:v>
                </c:pt>
                <c:pt idx="8483">
                  <c:v>1</c:v>
                </c:pt>
                <c:pt idx="8484">
                  <c:v>1</c:v>
                </c:pt>
                <c:pt idx="8485">
                  <c:v>1</c:v>
                </c:pt>
                <c:pt idx="8486">
                  <c:v>1</c:v>
                </c:pt>
                <c:pt idx="8487">
                  <c:v>1</c:v>
                </c:pt>
                <c:pt idx="8488">
                  <c:v>1</c:v>
                </c:pt>
                <c:pt idx="8489">
                  <c:v>5</c:v>
                </c:pt>
                <c:pt idx="8490">
                  <c:v>5</c:v>
                </c:pt>
                <c:pt idx="8491">
                  <c:v>5</c:v>
                </c:pt>
                <c:pt idx="8492">
                  <c:v>5</c:v>
                </c:pt>
                <c:pt idx="8493">
                  <c:v>5</c:v>
                </c:pt>
                <c:pt idx="8494">
                  <c:v>5</c:v>
                </c:pt>
                <c:pt idx="8495">
                  <c:v>5</c:v>
                </c:pt>
                <c:pt idx="8496">
                  <c:v>5</c:v>
                </c:pt>
                <c:pt idx="8497">
                  <c:v>5</c:v>
                </c:pt>
                <c:pt idx="8498">
                  <c:v>5</c:v>
                </c:pt>
                <c:pt idx="8499">
                  <c:v>5</c:v>
                </c:pt>
                <c:pt idx="8500">
                  <c:v>5</c:v>
                </c:pt>
                <c:pt idx="8501">
                  <c:v>5</c:v>
                </c:pt>
                <c:pt idx="8502">
                  <c:v>5</c:v>
                </c:pt>
                <c:pt idx="8503">
                  <c:v>5</c:v>
                </c:pt>
                <c:pt idx="8504">
                  <c:v>5</c:v>
                </c:pt>
                <c:pt idx="8505">
                  <c:v>5</c:v>
                </c:pt>
                <c:pt idx="8506">
                  <c:v>5</c:v>
                </c:pt>
                <c:pt idx="8507">
                  <c:v>5</c:v>
                </c:pt>
                <c:pt idx="8508">
                  <c:v>1</c:v>
                </c:pt>
                <c:pt idx="8509">
                  <c:v>1</c:v>
                </c:pt>
                <c:pt idx="8510">
                  <c:v>1</c:v>
                </c:pt>
                <c:pt idx="8511">
                  <c:v>1</c:v>
                </c:pt>
                <c:pt idx="8512">
                  <c:v>1</c:v>
                </c:pt>
                <c:pt idx="8513">
                  <c:v>1</c:v>
                </c:pt>
                <c:pt idx="8514">
                  <c:v>1</c:v>
                </c:pt>
                <c:pt idx="8515">
                  <c:v>1</c:v>
                </c:pt>
                <c:pt idx="8516">
                  <c:v>1</c:v>
                </c:pt>
                <c:pt idx="8517">
                  <c:v>1</c:v>
                </c:pt>
                <c:pt idx="8518">
                  <c:v>1</c:v>
                </c:pt>
                <c:pt idx="8519">
                  <c:v>1</c:v>
                </c:pt>
                <c:pt idx="8520">
                  <c:v>1</c:v>
                </c:pt>
                <c:pt idx="8521">
                  <c:v>1</c:v>
                </c:pt>
                <c:pt idx="8522">
                  <c:v>1</c:v>
                </c:pt>
                <c:pt idx="8523">
                  <c:v>1</c:v>
                </c:pt>
                <c:pt idx="8524">
                  <c:v>1</c:v>
                </c:pt>
                <c:pt idx="8525">
                  <c:v>1</c:v>
                </c:pt>
                <c:pt idx="8526">
                  <c:v>1</c:v>
                </c:pt>
                <c:pt idx="8527">
                  <c:v>1</c:v>
                </c:pt>
                <c:pt idx="8528">
                  <c:v>1</c:v>
                </c:pt>
                <c:pt idx="8529">
                  <c:v>1</c:v>
                </c:pt>
                <c:pt idx="8530">
                  <c:v>1</c:v>
                </c:pt>
                <c:pt idx="8531">
                  <c:v>1</c:v>
                </c:pt>
                <c:pt idx="8532">
                  <c:v>1</c:v>
                </c:pt>
                <c:pt idx="8533">
                  <c:v>1</c:v>
                </c:pt>
                <c:pt idx="8534">
                  <c:v>1</c:v>
                </c:pt>
                <c:pt idx="8535">
                  <c:v>1</c:v>
                </c:pt>
                <c:pt idx="8536">
                  <c:v>1</c:v>
                </c:pt>
                <c:pt idx="8537">
                  <c:v>1</c:v>
                </c:pt>
                <c:pt idx="8538">
                  <c:v>1</c:v>
                </c:pt>
                <c:pt idx="8539">
                  <c:v>1</c:v>
                </c:pt>
                <c:pt idx="8540">
                  <c:v>1</c:v>
                </c:pt>
                <c:pt idx="8541">
                  <c:v>1</c:v>
                </c:pt>
                <c:pt idx="8542">
                  <c:v>1</c:v>
                </c:pt>
                <c:pt idx="8543">
                  <c:v>1</c:v>
                </c:pt>
                <c:pt idx="8544">
                  <c:v>1</c:v>
                </c:pt>
                <c:pt idx="8545">
                  <c:v>1</c:v>
                </c:pt>
                <c:pt idx="8546">
                  <c:v>1</c:v>
                </c:pt>
                <c:pt idx="8547">
                  <c:v>1</c:v>
                </c:pt>
                <c:pt idx="8548">
                  <c:v>1</c:v>
                </c:pt>
                <c:pt idx="8549">
                  <c:v>1</c:v>
                </c:pt>
                <c:pt idx="8550">
                  <c:v>1</c:v>
                </c:pt>
                <c:pt idx="8551">
                  <c:v>1</c:v>
                </c:pt>
                <c:pt idx="8552">
                  <c:v>1</c:v>
                </c:pt>
                <c:pt idx="8553">
                  <c:v>1</c:v>
                </c:pt>
                <c:pt idx="8554">
                  <c:v>1</c:v>
                </c:pt>
                <c:pt idx="8555">
                  <c:v>1</c:v>
                </c:pt>
                <c:pt idx="8556">
                  <c:v>1</c:v>
                </c:pt>
                <c:pt idx="8557">
                  <c:v>1</c:v>
                </c:pt>
                <c:pt idx="8558">
                  <c:v>1</c:v>
                </c:pt>
                <c:pt idx="8559">
                  <c:v>1</c:v>
                </c:pt>
                <c:pt idx="8560">
                  <c:v>1</c:v>
                </c:pt>
                <c:pt idx="8561">
                  <c:v>1</c:v>
                </c:pt>
                <c:pt idx="8562">
                  <c:v>1</c:v>
                </c:pt>
                <c:pt idx="8563">
                  <c:v>1</c:v>
                </c:pt>
                <c:pt idx="8564">
                  <c:v>1</c:v>
                </c:pt>
                <c:pt idx="8565">
                  <c:v>1</c:v>
                </c:pt>
                <c:pt idx="8566">
                  <c:v>1</c:v>
                </c:pt>
                <c:pt idx="8567">
                  <c:v>1</c:v>
                </c:pt>
                <c:pt idx="8568">
                  <c:v>1</c:v>
                </c:pt>
                <c:pt idx="8569">
                  <c:v>1</c:v>
                </c:pt>
                <c:pt idx="8570">
                  <c:v>1</c:v>
                </c:pt>
                <c:pt idx="8571">
                  <c:v>1</c:v>
                </c:pt>
                <c:pt idx="8572">
                  <c:v>1</c:v>
                </c:pt>
                <c:pt idx="8573">
                  <c:v>1</c:v>
                </c:pt>
                <c:pt idx="8574">
                  <c:v>1</c:v>
                </c:pt>
                <c:pt idx="8575">
                  <c:v>1</c:v>
                </c:pt>
                <c:pt idx="8576">
                  <c:v>1</c:v>
                </c:pt>
                <c:pt idx="8577">
                  <c:v>1</c:v>
                </c:pt>
                <c:pt idx="8578">
                  <c:v>1</c:v>
                </c:pt>
                <c:pt idx="8579">
                  <c:v>1</c:v>
                </c:pt>
                <c:pt idx="8580">
                  <c:v>1</c:v>
                </c:pt>
                <c:pt idx="8581">
                  <c:v>1</c:v>
                </c:pt>
                <c:pt idx="8582">
                  <c:v>1</c:v>
                </c:pt>
                <c:pt idx="8583">
                  <c:v>1</c:v>
                </c:pt>
                <c:pt idx="8584">
                  <c:v>1</c:v>
                </c:pt>
                <c:pt idx="8585">
                  <c:v>1</c:v>
                </c:pt>
                <c:pt idx="8586">
                  <c:v>1</c:v>
                </c:pt>
                <c:pt idx="8587">
                  <c:v>1</c:v>
                </c:pt>
                <c:pt idx="8588">
                  <c:v>1</c:v>
                </c:pt>
                <c:pt idx="8589">
                  <c:v>1</c:v>
                </c:pt>
                <c:pt idx="8590">
                  <c:v>1</c:v>
                </c:pt>
                <c:pt idx="8591">
                  <c:v>1</c:v>
                </c:pt>
                <c:pt idx="8592">
                  <c:v>1</c:v>
                </c:pt>
                <c:pt idx="8593">
                  <c:v>1</c:v>
                </c:pt>
                <c:pt idx="8594">
                  <c:v>1</c:v>
                </c:pt>
                <c:pt idx="8595">
                  <c:v>1</c:v>
                </c:pt>
                <c:pt idx="8596">
                  <c:v>1</c:v>
                </c:pt>
                <c:pt idx="8597">
                  <c:v>1</c:v>
                </c:pt>
                <c:pt idx="8598">
                  <c:v>1</c:v>
                </c:pt>
                <c:pt idx="8599">
                  <c:v>1</c:v>
                </c:pt>
                <c:pt idx="8600">
                  <c:v>1</c:v>
                </c:pt>
                <c:pt idx="8601">
                  <c:v>1</c:v>
                </c:pt>
                <c:pt idx="8602">
                  <c:v>1</c:v>
                </c:pt>
                <c:pt idx="8603">
                  <c:v>1</c:v>
                </c:pt>
                <c:pt idx="8604">
                  <c:v>1</c:v>
                </c:pt>
                <c:pt idx="8605">
                  <c:v>1</c:v>
                </c:pt>
                <c:pt idx="8606">
                  <c:v>1</c:v>
                </c:pt>
                <c:pt idx="8607">
                  <c:v>1</c:v>
                </c:pt>
                <c:pt idx="8608">
                  <c:v>1</c:v>
                </c:pt>
                <c:pt idx="8609">
                  <c:v>1</c:v>
                </c:pt>
                <c:pt idx="8610">
                  <c:v>1</c:v>
                </c:pt>
                <c:pt idx="8611">
                  <c:v>1</c:v>
                </c:pt>
                <c:pt idx="8612">
                  <c:v>1</c:v>
                </c:pt>
                <c:pt idx="8613">
                  <c:v>1</c:v>
                </c:pt>
                <c:pt idx="8614">
                  <c:v>1</c:v>
                </c:pt>
                <c:pt idx="8615">
                  <c:v>1</c:v>
                </c:pt>
                <c:pt idx="8616">
                  <c:v>1</c:v>
                </c:pt>
                <c:pt idx="8617">
                  <c:v>1</c:v>
                </c:pt>
                <c:pt idx="8618">
                  <c:v>1</c:v>
                </c:pt>
                <c:pt idx="8619">
                  <c:v>1</c:v>
                </c:pt>
                <c:pt idx="8620">
                  <c:v>1</c:v>
                </c:pt>
                <c:pt idx="8621">
                  <c:v>1</c:v>
                </c:pt>
                <c:pt idx="8622">
                  <c:v>1</c:v>
                </c:pt>
                <c:pt idx="8623">
                  <c:v>1</c:v>
                </c:pt>
                <c:pt idx="8624">
                  <c:v>1</c:v>
                </c:pt>
                <c:pt idx="8625">
                  <c:v>1</c:v>
                </c:pt>
                <c:pt idx="8626">
                  <c:v>1</c:v>
                </c:pt>
                <c:pt idx="8627">
                  <c:v>1</c:v>
                </c:pt>
                <c:pt idx="8628">
                  <c:v>1</c:v>
                </c:pt>
                <c:pt idx="8629">
                  <c:v>1</c:v>
                </c:pt>
                <c:pt idx="8630">
                  <c:v>1</c:v>
                </c:pt>
                <c:pt idx="8631">
                  <c:v>1</c:v>
                </c:pt>
                <c:pt idx="8632">
                  <c:v>1</c:v>
                </c:pt>
                <c:pt idx="8633">
                  <c:v>1</c:v>
                </c:pt>
                <c:pt idx="8634">
                  <c:v>1</c:v>
                </c:pt>
                <c:pt idx="8635">
                  <c:v>1</c:v>
                </c:pt>
                <c:pt idx="8636">
                  <c:v>1</c:v>
                </c:pt>
                <c:pt idx="8637">
                  <c:v>1</c:v>
                </c:pt>
                <c:pt idx="8638">
                  <c:v>1</c:v>
                </c:pt>
                <c:pt idx="8639">
                  <c:v>1</c:v>
                </c:pt>
                <c:pt idx="8640">
                  <c:v>1</c:v>
                </c:pt>
                <c:pt idx="8641">
                  <c:v>1</c:v>
                </c:pt>
                <c:pt idx="8642">
                  <c:v>1</c:v>
                </c:pt>
                <c:pt idx="8643">
                  <c:v>1</c:v>
                </c:pt>
                <c:pt idx="8644">
                  <c:v>1</c:v>
                </c:pt>
                <c:pt idx="8645">
                  <c:v>1</c:v>
                </c:pt>
                <c:pt idx="8646">
                  <c:v>1</c:v>
                </c:pt>
                <c:pt idx="8647">
                  <c:v>1</c:v>
                </c:pt>
                <c:pt idx="8648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E83-477C-927D-3B287A834D26}"/>
            </c:ext>
          </c:extLst>
        </c:ser>
        <c:ser>
          <c:idx val="3"/>
          <c:order val="3"/>
          <c:tx>
            <c:strRef>
              <c:f>Foglio1!$F$1</c:f>
              <c:strCache>
                <c:ptCount val="1"/>
                <c:pt idx="0">
                  <c:v>average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Foglio1!$B$2:$B$8651</c:f>
              <c:numCache>
                <c:formatCode>##0</c:formatCode>
                <c:ptCount val="8650"/>
                <c:pt idx="0">
                  <c:v>0</c:v>
                </c:pt>
                <c:pt idx="1">
                  <c:v>101</c:v>
                </c:pt>
                <c:pt idx="2">
                  <c:v>201</c:v>
                </c:pt>
                <c:pt idx="3">
                  <c:v>301</c:v>
                </c:pt>
                <c:pt idx="4">
                  <c:v>402</c:v>
                </c:pt>
                <c:pt idx="5">
                  <c:v>503</c:v>
                </c:pt>
                <c:pt idx="6">
                  <c:v>603</c:v>
                </c:pt>
                <c:pt idx="7">
                  <c:v>729</c:v>
                </c:pt>
                <c:pt idx="8">
                  <c:v>831</c:v>
                </c:pt>
                <c:pt idx="9">
                  <c:v>932</c:v>
                </c:pt>
                <c:pt idx="10">
                  <c:v>1033</c:v>
                </c:pt>
                <c:pt idx="11">
                  <c:v>1133</c:v>
                </c:pt>
                <c:pt idx="12">
                  <c:v>1234</c:v>
                </c:pt>
                <c:pt idx="13">
                  <c:v>1335</c:v>
                </c:pt>
                <c:pt idx="14">
                  <c:v>1435</c:v>
                </c:pt>
                <c:pt idx="15">
                  <c:v>1535</c:v>
                </c:pt>
                <c:pt idx="16">
                  <c:v>1638</c:v>
                </c:pt>
                <c:pt idx="17">
                  <c:v>1739</c:v>
                </c:pt>
                <c:pt idx="18">
                  <c:v>1841</c:v>
                </c:pt>
                <c:pt idx="19">
                  <c:v>1941</c:v>
                </c:pt>
                <c:pt idx="20">
                  <c:v>2043</c:v>
                </c:pt>
                <c:pt idx="21">
                  <c:v>2144</c:v>
                </c:pt>
                <c:pt idx="22">
                  <c:v>2245</c:v>
                </c:pt>
                <c:pt idx="23">
                  <c:v>2346</c:v>
                </c:pt>
                <c:pt idx="24">
                  <c:v>2447</c:v>
                </c:pt>
                <c:pt idx="25">
                  <c:v>2548</c:v>
                </c:pt>
                <c:pt idx="26">
                  <c:v>2650</c:v>
                </c:pt>
                <c:pt idx="27">
                  <c:v>2750</c:v>
                </c:pt>
                <c:pt idx="28">
                  <c:v>2851</c:v>
                </c:pt>
                <c:pt idx="29">
                  <c:v>2952</c:v>
                </c:pt>
                <c:pt idx="30">
                  <c:v>3053</c:v>
                </c:pt>
                <c:pt idx="31">
                  <c:v>3153</c:v>
                </c:pt>
                <c:pt idx="32">
                  <c:v>3255</c:v>
                </c:pt>
                <c:pt idx="33">
                  <c:v>3302</c:v>
                </c:pt>
                <c:pt idx="34">
                  <c:v>3313</c:v>
                </c:pt>
                <c:pt idx="35">
                  <c:v>3324</c:v>
                </c:pt>
                <c:pt idx="36">
                  <c:v>3334</c:v>
                </c:pt>
                <c:pt idx="37">
                  <c:v>3344</c:v>
                </c:pt>
                <c:pt idx="38">
                  <c:v>3355</c:v>
                </c:pt>
                <c:pt idx="39">
                  <c:v>3357</c:v>
                </c:pt>
                <c:pt idx="40">
                  <c:v>3371</c:v>
                </c:pt>
                <c:pt idx="41">
                  <c:v>3400</c:v>
                </c:pt>
                <c:pt idx="42">
                  <c:v>3412</c:v>
                </c:pt>
                <c:pt idx="43">
                  <c:v>3426</c:v>
                </c:pt>
                <c:pt idx="44">
                  <c:v>3445</c:v>
                </c:pt>
                <c:pt idx="45">
                  <c:v>3458</c:v>
                </c:pt>
                <c:pt idx="46">
                  <c:v>3462</c:v>
                </c:pt>
                <c:pt idx="47">
                  <c:v>3474</c:v>
                </c:pt>
                <c:pt idx="48">
                  <c:v>3497</c:v>
                </c:pt>
                <c:pt idx="49">
                  <c:v>3511</c:v>
                </c:pt>
                <c:pt idx="50">
                  <c:v>3530</c:v>
                </c:pt>
                <c:pt idx="51">
                  <c:v>3542</c:v>
                </c:pt>
                <c:pt idx="52">
                  <c:v>3552</c:v>
                </c:pt>
                <c:pt idx="53">
                  <c:v>3559</c:v>
                </c:pt>
                <c:pt idx="54">
                  <c:v>3563</c:v>
                </c:pt>
                <c:pt idx="55">
                  <c:v>3574</c:v>
                </c:pt>
                <c:pt idx="56">
                  <c:v>3585</c:v>
                </c:pt>
                <c:pt idx="57">
                  <c:v>3596</c:v>
                </c:pt>
                <c:pt idx="58">
                  <c:v>3609</c:v>
                </c:pt>
                <c:pt idx="59">
                  <c:v>3619</c:v>
                </c:pt>
                <c:pt idx="60">
                  <c:v>3629</c:v>
                </c:pt>
                <c:pt idx="61">
                  <c:v>3639</c:v>
                </c:pt>
                <c:pt idx="62">
                  <c:v>3650</c:v>
                </c:pt>
                <c:pt idx="63">
                  <c:v>3660</c:v>
                </c:pt>
                <c:pt idx="64">
                  <c:v>3660</c:v>
                </c:pt>
                <c:pt idx="65">
                  <c:v>3671</c:v>
                </c:pt>
                <c:pt idx="66">
                  <c:v>3682</c:v>
                </c:pt>
                <c:pt idx="67">
                  <c:v>3693</c:v>
                </c:pt>
                <c:pt idx="68">
                  <c:v>3704</c:v>
                </c:pt>
                <c:pt idx="69">
                  <c:v>3716</c:v>
                </c:pt>
                <c:pt idx="70">
                  <c:v>3726</c:v>
                </c:pt>
                <c:pt idx="71">
                  <c:v>3738</c:v>
                </c:pt>
                <c:pt idx="72">
                  <c:v>3748</c:v>
                </c:pt>
                <c:pt idx="73">
                  <c:v>3758</c:v>
                </c:pt>
                <c:pt idx="74">
                  <c:v>3761</c:v>
                </c:pt>
                <c:pt idx="75">
                  <c:v>3776</c:v>
                </c:pt>
                <c:pt idx="76">
                  <c:v>3786</c:v>
                </c:pt>
                <c:pt idx="77">
                  <c:v>3797</c:v>
                </c:pt>
                <c:pt idx="78">
                  <c:v>3807</c:v>
                </c:pt>
                <c:pt idx="79">
                  <c:v>3817</c:v>
                </c:pt>
                <c:pt idx="80">
                  <c:v>3836</c:v>
                </c:pt>
                <c:pt idx="81">
                  <c:v>3847</c:v>
                </c:pt>
                <c:pt idx="82">
                  <c:v>3857</c:v>
                </c:pt>
                <c:pt idx="83">
                  <c:v>3862</c:v>
                </c:pt>
                <c:pt idx="84">
                  <c:v>3867</c:v>
                </c:pt>
                <c:pt idx="85">
                  <c:v>3886</c:v>
                </c:pt>
                <c:pt idx="86">
                  <c:v>3897</c:v>
                </c:pt>
                <c:pt idx="87">
                  <c:v>3907</c:v>
                </c:pt>
                <c:pt idx="88">
                  <c:v>3927</c:v>
                </c:pt>
                <c:pt idx="89">
                  <c:v>3946</c:v>
                </c:pt>
                <c:pt idx="90">
                  <c:v>3956</c:v>
                </c:pt>
                <c:pt idx="91">
                  <c:v>3963</c:v>
                </c:pt>
                <c:pt idx="92">
                  <c:v>3967</c:v>
                </c:pt>
                <c:pt idx="93">
                  <c:v>3980</c:v>
                </c:pt>
                <c:pt idx="94">
                  <c:v>3991</c:v>
                </c:pt>
                <c:pt idx="95">
                  <c:v>4003</c:v>
                </c:pt>
                <c:pt idx="96">
                  <c:v>4013</c:v>
                </c:pt>
                <c:pt idx="97">
                  <c:v>4025</c:v>
                </c:pt>
                <c:pt idx="98">
                  <c:v>4035</c:v>
                </c:pt>
                <c:pt idx="99">
                  <c:v>4048</c:v>
                </c:pt>
                <c:pt idx="100">
                  <c:v>4058</c:v>
                </c:pt>
                <c:pt idx="101">
                  <c:v>4064</c:v>
                </c:pt>
                <c:pt idx="102">
                  <c:v>4069</c:v>
                </c:pt>
                <c:pt idx="103">
                  <c:v>4080</c:v>
                </c:pt>
                <c:pt idx="104">
                  <c:v>4090</c:v>
                </c:pt>
                <c:pt idx="105">
                  <c:v>4102</c:v>
                </c:pt>
                <c:pt idx="106">
                  <c:v>4113</c:v>
                </c:pt>
                <c:pt idx="107">
                  <c:v>4124</c:v>
                </c:pt>
                <c:pt idx="108">
                  <c:v>4134</c:v>
                </c:pt>
                <c:pt idx="109">
                  <c:v>4146</c:v>
                </c:pt>
                <c:pt idx="110">
                  <c:v>4156</c:v>
                </c:pt>
                <c:pt idx="111">
                  <c:v>4166</c:v>
                </c:pt>
                <c:pt idx="112">
                  <c:v>4166</c:v>
                </c:pt>
                <c:pt idx="113">
                  <c:v>4187</c:v>
                </c:pt>
                <c:pt idx="114">
                  <c:v>4197</c:v>
                </c:pt>
                <c:pt idx="115">
                  <c:v>4207</c:v>
                </c:pt>
                <c:pt idx="116">
                  <c:v>4217</c:v>
                </c:pt>
                <c:pt idx="117">
                  <c:v>4227</c:v>
                </c:pt>
                <c:pt idx="118">
                  <c:v>4246</c:v>
                </c:pt>
                <c:pt idx="119">
                  <c:v>4258</c:v>
                </c:pt>
                <c:pt idx="120">
                  <c:v>4267</c:v>
                </c:pt>
                <c:pt idx="121">
                  <c:v>4269</c:v>
                </c:pt>
                <c:pt idx="122">
                  <c:v>4287</c:v>
                </c:pt>
                <c:pt idx="123">
                  <c:v>4303</c:v>
                </c:pt>
                <c:pt idx="124">
                  <c:v>4316</c:v>
                </c:pt>
                <c:pt idx="125">
                  <c:v>4326</c:v>
                </c:pt>
                <c:pt idx="126">
                  <c:v>4345</c:v>
                </c:pt>
                <c:pt idx="127">
                  <c:v>4356</c:v>
                </c:pt>
                <c:pt idx="128">
                  <c:v>4367</c:v>
                </c:pt>
                <c:pt idx="129">
                  <c:v>4367</c:v>
                </c:pt>
                <c:pt idx="130">
                  <c:v>4379</c:v>
                </c:pt>
                <c:pt idx="131">
                  <c:v>4390</c:v>
                </c:pt>
                <c:pt idx="132">
                  <c:v>4403</c:v>
                </c:pt>
                <c:pt idx="133">
                  <c:v>4416</c:v>
                </c:pt>
                <c:pt idx="134">
                  <c:v>4426</c:v>
                </c:pt>
                <c:pt idx="135">
                  <c:v>4438</c:v>
                </c:pt>
                <c:pt idx="136">
                  <c:v>4451</c:v>
                </c:pt>
                <c:pt idx="137">
                  <c:v>4463</c:v>
                </c:pt>
                <c:pt idx="138">
                  <c:v>4469</c:v>
                </c:pt>
                <c:pt idx="139">
                  <c:v>4474</c:v>
                </c:pt>
                <c:pt idx="140">
                  <c:v>4485</c:v>
                </c:pt>
                <c:pt idx="141">
                  <c:v>4496</c:v>
                </c:pt>
                <c:pt idx="142">
                  <c:v>4509</c:v>
                </c:pt>
                <c:pt idx="143">
                  <c:v>4521</c:v>
                </c:pt>
                <c:pt idx="144">
                  <c:v>4531</c:v>
                </c:pt>
                <c:pt idx="145">
                  <c:v>4542</c:v>
                </c:pt>
                <c:pt idx="146">
                  <c:v>4554</c:v>
                </c:pt>
                <c:pt idx="147">
                  <c:v>4565</c:v>
                </c:pt>
                <c:pt idx="148">
                  <c:v>4570</c:v>
                </c:pt>
                <c:pt idx="149">
                  <c:v>4579</c:v>
                </c:pt>
                <c:pt idx="150">
                  <c:v>4597</c:v>
                </c:pt>
                <c:pt idx="151">
                  <c:v>4608</c:v>
                </c:pt>
                <c:pt idx="152">
                  <c:v>4628</c:v>
                </c:pt>
                <c:pt idx="153">
                  <c:v>4647</c:v>
                </c:pt>
                <c:pt idx="154">
                  <c:v>4666</c:v>
                </c:pt>
                <c:pt idx="155">
                  <c:v>4671</c:v>
                </c:pt>
                <c:pt idx="156">
                  <c:v>4676</c:v>
                </c:pt>
                <c:pt idx="157">
                  <c:v>4686</c:v>
                </c:pt>
                <c:pt idx="158">
                  <c:v>4707</c:v>
                </c:pt>
                <c:pt idx="159">
                  <c:v>4724</c:v>
                </c:pt>
                <c:pt idx="160">
                  <c:v>4736</c:v>
                </c:pt>
                <c:pt idx="161">
                  <c:v>4747</c:v>
                </c:pt>
                <c:pt idx="162">
                  <c:v>4760</c:v>
                </c:pt>
                <c:pt idx="163">
                  <c:v>4771</c:v>
                </c:pt>
                <c:pt idx="164">
                  <c:v>4771</c:v>
                </c:pt>
                <c:pt idx="165">
                  <c:v>4783</c:v>
                </c:pt>
                <c:pt idx="166">
                  <c:v>4793</c:v>
                </c:pt>
                <c:pt idx="167">
                  <c:v>4804</c:v>
                </c:pt>
                <c:pt idx="168">
                  <c:v>4815</c:v>
                </c:pt>
                <c:pt idx="169">
                  <c:v>4826</c:v>
                </c:pt>
                <c:pt idx="170">
                  <c:v>4840</c:v>
                </c:pt>
                <c:pt idx="171">
                  <c:v>4850</c:v>
                </c:pt>
                <c:pt idx="172">
                  <c:v>4862</c:v>
                </c:pt>
                <c:pt idx="173">
                  <c:v>4872</c:v>
                </c:pt>
                <c:pt idx="174">
                  <c:v>4873</c:v>
                </c:pt>
                <c:pt idx="175">
                  <c:v>4884</c:v>
                </c:pt>
                <c:pt idx="176">
                  <c:v>4894</c:v>
                </c:pt>
                <c:pt idx="177">
                  <c:v>4905</c:v>
                </c:pt>
                <c:pt idx="178">
                  <c:v>4915</c:v>
                </c:pt>
                <c:pt idx="179">
                  <c:v>4925</c:v>
                </c:pt>
                <c:pt idx="180">
                  <c:v>4936</c:v>
                </c:pt>
                <c:pt idx="181">
                  <c:v>4946</c:v>
                </c:pt>
                <c:pt idx="182">
                  <c:v>4958</c:v>
                </c:pt>
                <c:pt idx="183">
                  <c:v>4969</c:v>
                </c:pt>
                <c:pt idx="184">
                  <c:v>4973</c:v>
                </c:pt>
                <c:pt idx="185">
                  <c:v>4984</c:v>
                </c:pt>
                <c:pt idx="186">
                  <c:v>4996</c:v>
                </c:pt>
                <c:pt idx="187">
                  <c:v>5007</c:v>
                </c:pt>
                <c:pt idx="188">
                  <c:v>5017</c:v>
                </c:pt>
                <c:pt idx="189">
                  <c:v>5037</c:v>
                </c:pt>
                <c:pt idx="190">
                  <c:v>5047</c:v>
                </c:pt>
                <c:pt idx="191">
                  <c:v>5057</c:v>
                </c:pt>
                <c:pt idx="192">
                  <c:v>5067</c:v>
                </c:pt>
                <c:pt idx="193">
                  <c:v>5073</c:v>
                </c:pt>
                <c:pt idx="194">
                  <c:v>5079</c:v>
                </c:pt>
                <c:pt idx="195">
                  <c:v>5095</c:v>
                </c:pt>
                <c:pt idx="196">
                  <c:v>5106</c:v>
                </c:pt>
                <c:pt idx="197">
                  <c:v>5121</c:v>
                </c:pt>
                <c:pt idx="198">
                  <c:v>5146</c:v>
                </c:pt>
                <c:pt idx="199">
                  <c:v>5156</c:v>
                </c:pt>
                <c:pt idx="200">
                  <c:v>5174</c:v>
                </c:pt>
                <c:pt idx="201">
                  <c:v>5174</c:v>
                </c:pt>
                <c:pt idx="202">
                  <c:v>5184</c:v>
                </c:pt>
                <c:pt idx="203">
                  <c:v>5194</c:v>
                </c:pt>
                <c:pt idx="204">
                  <c:v>5206</c:v>
                </c:pt>
                <c:pt idx="205">
                  <c:v>5218</c:v>
                </c:pt>
                <c:pt idx="206">
                  <c:v>5228</c:v>
                </c:pt>
                <c:pt idx="207">
                  <c:v>5239</c:v>
                </c:pt>
                <c:pt idx="208">
                  <c:v>5252</c:v>
                </c:pt>
                <c:pt idx="209">
                  <c:v>5265</c:v>
                </c:pt>
                <c:pt idx="210">
                  <c:v>5275</c:v>
                </c:pt>
                <c:pt idx="211">
                  <c:v>5276</c:v>
                </c:pt>
                <c:pt idx="212">
                  <c:v>5287</c:v>
                </c:pt>
                <c:pt idx="213">
                  <c:v>5297</c:v>
                </c:pt>
                <c:pt idx="214">
                  <c:v>5309</c:v>
                </c:pt>
                <c:pt idx="215">
                  <c:v>5322</c:v>
                </c:pt>
                <c:pt idx="216">
                  <c:v>5334</c:v>
                </c:pt>
                <c:pt idx="217">
                  <c:v>5344</c:v>
                </c:pt>
                <c:pt idx="218">
                  <c:v>5355</c:v>
                </c:pt>
                <c:pt idx="219">
                  <c:v>5368</c:v>
                </c:pt>
                <c:pt idx="220">
                  <c:v>5378</c:v>
                </c:pt>
                <c:pt idx="221">
                  <c:v>5379</c:v>
                </c:pt>
                <c:pt idx="222">
                  <c:v>5393</c:v>
                </c:pt>
                <c:pt idx="223">
                  <c:v>5405</c:v>
                </c:pt>
                <c:pt idx="224">
                  <c:v>5416</c:v>
                </c:pt>
                <c:pt idx="225">
                  <c:v>5429</c:v>
                </c:pt>
                <c:pt idx="226">
                  <c:v>5447</c:v>
                </c:pt>
                <c:pt idx="227">
                  <c:v>5458</c:v>
                </c:pt>
                <c:pt idx="228">
                  <c:v>5477</c:v>
                </c:pt>
                <c:pt idx="229">
                  <c:v>5479</c:v>
                </c:pt>
                <c:pt idx="230">
                  <c:v>5497</c:v>
                </c:pt>
                <c:pt idx="231">
                  <c:v>5515</c:v>
                </c:pt>
                <c:pt idx="232">
                  <c:v>5527</c:v>
                </c:pt>
                <c:pt idx="233">
                  <c:v>5537</c:v>
                </c:pt>
                <c:pt idx="234">
                  <c:v>5547</c:v>
                </c:pt>
                <c:pt idx="235">
                  <c:v>5567</c:v>
                </c:pt>
                <c:pt idx="236">
                  <c:v>5577</c:v>
                </c:pt>
                <c:pt idx="237">
                  <c:v>5579</c:v>
                </c:pt>
                <c:pt idx="238">
                  <c:v>5588</c:v>
                </c:pt>
                <c:pt idx="239">
                  <c:v>5598</c:v>
                </c:pt>
                <c:pt idx="240">
                  <c:v>5610</c:v>
                </c:pt>
                <c:pt idx="241">
                  <c:v>5621</c:v>
                </c:pt>
                <c:pt idx="242">
                  <c:v>5631</c:v>
                </c:pt>
                <c:pt idx="243">
                  <c:v>5643</c:v>
                </c:pt>
                <c:pt idx="244">
                  <c:v>5653</c:v>
                </c:pt>
                <c:pt idx="245">
                  <c:v>5665</c:v>
                </c:pt>
                <c:pt idx="246">
                  <c:v>5676</c:v>
                </c:pt>
                <c:pt idx="247">
                  <c:v>5680</c:v>
                </c:pt>
                <c:pt idx="248">
                  <c:v>5686</c:v>
                </c:pt>
                <c:pt idx="249">
                  <c:v>5696</c:v>
                </c:pt>
                <c:pt idx="250">
                  <c:v>5708</c:v>
                </c:pt>
                <c:pt idx="251">
                  <c:v>5722</c:v>
                </c:pt>
                <c:pt idx="252">
                  <c:v>5734</c:v>
                </c:pt>
                <c:pt idx="253">
                  <c:v>5745</c:v>
                </c:pt>
                <c:pt idx="254">
                  <c:v>5755</c:v>
                </c:pt>
                <c:pt idx="255">
                  <c:v>5765</c:v>
                </c:pt>
                <c:pt idx="256">
                  <c:v>5776</c:v>
                </c:pt>
                <c:pt idx="257">
                  <c:v>5782</c:v>
                </c:pt>
                <c:pt idx="258">
                  <c:v>5797</c:v>
                </c:pt>
                <c:pt idx="259">
                  <c:v>5807</c:v>
                </c:pt>
                <c:pt idx="260">
                  <c:v>5817</c:v>
                </c:pt>
                <c:pt idx="261">
                  <c:v>5836</c:v>
                </c:pt>
                <c:pt idx="262">
                  <c:v>5846</c:v>
                </c:pt>
                <c:pt idx="263">
                  <c:v>5856</c:v>
                </c:pt>
                <c:pt idx="264">
                  <c:v>5866</c:v>
                </c:pt>
                <c:pt idx="265">
                  <c:v>5882</c:v>
                </c:pt>
                <c:pt idx="266">
                  <c:v>5886</c:v>
                </c:pt>
                <c:pt idx="267">
                  <c:v>5896</c:v>
                </c:pt>
                <c:pt idx="268">
                  <c:v>5908</c:v>
                </c:pt>
                <c:pt idx="269">
                  <c:v>5927</c:v>
                </c:pt>
                <c:pt idx="270">
                  <c:v>5937</c:v>
                </c:pt>
                <c:pt idx="271">
                  <c:v>5947</c:v>
                </c:pt>
                <c:pt idx="272">
                  <c:v>5957</c:v>
                </c:pt>
                <c:pt idx="273">
                  <c:v>5967</c:v>
                </c:pt>
                <c:pt idx="274">
                  <c:v>5983</c:v>
                </c:pt>
                <c:pt idx="275">
                  <c:v>5983</c:v>
                </c:pt>
                <c:pt idx="276">
                  <c:v>5993</c:v>
                </c:pt>
                <c:pt idx="277">
                  <c:v>6004</c:v>
                </c:pt>
                <c:pt idx="278">
                  <c:v>6016</c:v>
                </c:pt>
                <c:pt idx="279">
                  <c:v>6026</c:v>
                </c:pt>
                <c:pt idx="280">
                  <c:v>6036</c:v>
                </c:pt>
                <c:pt idx="281">
                  <c:v>6048</c:v>
                </c:pt>
                <c:pt idx="282">
                  <c:v>6059</c:v>
                </c:pt>
                <c:pt idx="283">
                  <c:v>6071</c:v>
                </c:pt>
                <c:pt idx="284">
                  <c:v>6084</c:v>
                </c:pt>
                <c:pt idx="285">
                  <c:v>6084</c:v>
                </c:pt>
                <c:pt idx="286">
                  <c:v>6094</c:v>
                </c:pt>
                <c:pt idx="287">
                  <c:v>6105</c:v>
                </c:pt>
                <c:pt idx="288">
                  <c:v>6115</c:v>
                </c:pt>
                <c:pt idx="289">
                  <c:v>6126</c:v>
                </c:pt>
                <c:pt idx="290">
                  <c:v>6137</c:v>
                </c:pt>
                <c:pt idx="291">
                  <c:v>6150</c:v>
                </c:pt>
                <c:pt idx="292">
                  <c:v>6160</c:v>
                </c:pt>
                <c:pt idx="293">
                  <c:v>6170</c:v>
                </c:pt>
                <c:pt idx="294">
                  <c:v>6180</c:v>
                </c:pt>
                <c:pt idx="295">
                  <c:v>6184</c:v>
                </c:pt>
                <c:pt idx="296">
                  <c:v>6197</c:v>
                </c:pt>
                <c:pt idx="297">
                  <c:v>6215</c:v>
                </c:pt>
                <c:pt idx="298">
                  <c:v>6226</c:v>
                </c:pt>
                <c:pt idx="299">
                  <c:v>6236</c:v>
                </c:pt>
                <c:pt idx="300">
                  <c:v>6248</c:v>
                </c:pt>
                <c:pt idx="301">
                  <c:v>6259</c:v>
                </c:pt>
                <c:pt idx="302">
                  <c:v>6270</c:v>
                </c:pt>
                <c:pt idx="303">
                  <c:v>6281</c:v>
                </c:pt>
                <c:pt idx="304">
                  <c:v>6291</c:v>
                </c:pt>
                <c:pt idx="305">
                  <c:v>6294</c:v>
                </c:pt>
                <c:pt idx="306">
                  <c:v>6311</c:v>
                </c:pt>
                <c:pt idx="307">
                  <c:v>6324</c:v>
                </c:pt>
                <c:pt idx="308">
                  <c:v>6337</c:v>
                </c:pt>
                <c:pt idx="309">
                  <c:v>6357</c:v>
                </c:pt>
                <c:pt idx="310">
                  <c:v>6377</c:v>
                </c:pt>
                <c:pt idx="311">
                  <c:v>6390</c:v>
                </c:pt>
                <c:pt idx="312">
                  <c:v>6395</c:v>
                </c:pt>
                <c:pt idx="313">
                  <c:v>6401</c:v>
                </c:pt>
                <c:pt idx="314">
                  <c:v>6412</c:v>
                </c:pt>
                <c:pt idx="315">
                  <c:v>6424</c:v>
                </c:pt>
                <c:pt idx="316">
                  <c:v>6434</c:v>
                </c:pt>
                <c:pt idx="317">
                  <c:v>6446</c:v>
                </c:pt>
                <c:pt idx="318">
                  <c:v>6459</c:v>
                </c:pt>
                <c:pt idx="319">
                  <c:v>6471</c:v>
                </c:pt>
                <c:pt idx="320">
                  <c:v>6481</c:v>
                </c:pt>
                <c:pt idx="321">
                  <c:v>6493</c:v>
                </c:pt>
                <c:pt idx="322">
                  <c:v>6497</c:v>
                </c:pt>
                <c:pt idx="323">
                  <c:v>6503</c:v>
                </c:pt>
                <c:pt idx="324">
                  <c:v>6513</c:v>
                </c:pt>
                <c:pt idx="325">
                  <c:v>6523</c:v>
                </c:pt>
                <c:pt idx="326">
                  <c:v>6534</c:v>
                </c:pt>
                <c:pt idx="327">
                  <c:v>6544</c:v>
                </c:pt>
                <c:pt idx="328">
                  <c:v>6554</c:v>
                </c:pt>
                <c:pt idx="329">
                  <c:v>6564</c:v>
                </c:pt>
                <c:pt idx="330">
                  <c:v>6574</c:v>
                </c:pt>
                <c:pt idx="331">
                  <c:v>6584</c:v>
                </c:pt>
                <c:pt idx="332">
                  <c:v>6594</c:v>
                </c:pt>
                <c:pt idx="333">
                  <c:v>6598</c:v>
                </c:pt>
                <c:pt idx="334">
                  <c:v>6607</c:v>
                </c:pt>
                <c:pt idx="335">
                  <c:v>6621</c:v>
                </c:pt>
                <c:pt idx="336">
                  <c:v>6637</c:v>
                </c:pt>
                <c:pt idx="337">
                  <c:v>6647</c:v>
                </c:pt>
                <c:pt idx="338">
                  <c:v>6657</c:v>
                </c:pt>
                <c:pt idx="339">
                  <c:v>6677</c:v>
                </c:pt>
                <c:pt idx="340">
                  <c:v>6687</c:v>
                </c:pt>
                <c:pt idx="341">
                  <c:v>6697</c:v>
                </c:pt>
                <c:pt idx="342">
                  <c:v>6699</c:v>
                </c:pt>
                <c:pt idx="343">
                  <c:v>6707</c:v>
                </c:pt>
                <c:pt idx="344">
                  <c:v>6724</c:v>
                </c:pt>
                <c:pt idx="345">
                  <c:v>6746</c:v>
                </c:pt>
                <c:pt idx="346">
                  <c:v>6757</c:v>
                </c:pt>
                <c:pt idx="347">
                  <c:v>6771</c:v>
                </c:pt>
                <c:pt idx="348">
                  <c:v>6786</c:v>
                </c:pt>
                <c:pt idx="349">
                  <c:v>6797</c:v>
                </c:pt>
                <c:pt idx="350">
                  <c:v>6800</c:v>
                </c:pt>
                <c:pt idx="351">
                  <c:v>6808</c:v>
                </c:pt>
                <c:pt idx="352">
                  <c:v>6819</c:v>
                </c:pt>
                <c:pt idx="353">
                  <c:v>6829</c:v>
                </c:pt>
                <c:pt idx="354">
                  <c:v>6841</c:v>
                </c:pt>
                <c:pt idx="355">
                  <c:v>6853</c:v>
                </c:pt>
                <c:pt idx="356">
                  <c:v>6864</c:v>
                </c:pt>
                <c:pt idx="357">
                  <c:v>6874</c:v>
                </c:pt>
                <c:pt idx="358">
                  <c:v>6884</c:v>
                </c:pt>
                <c:pt idx="359">
                  <c:v>6894</c:v>
                </c:pt>
                <c:pt idx="360">
                  <c:v>6902</c:v>
                </c:pt>
                <c:pt idx="361">
                  <c:v>6904</c:v>
                </c:pt>
                <c:pt idx="362">
                  <c:v>6916</c:v>
                </c:pt>
                <c:pt idx="363">
                  <c:v>6926</c:v>
                </c:pt>
                <c:pt idx="364">
                  <c:v>6937</c:v>
                </c:pt>
                <c:pt idx="365">
                  <c:v>6947</c:v>
                </c:pt>
                <c:pt idx="366">
                  <c:v>6957</c:v>
                </c:pt>
                <c:pt idx="367">
                  <c:v>6968</c:v>
                </c:pt>
                <c:pt idx="368">
                  <c:v>6979</c:v>
                </c:pt>
                <c:pt idx="369">
                  <c:v>6989</c:v>
                </c:pt>
                <c:pt idx="370">
                  <c:v>7001</c:v>
                </c:pt>
                <c:pt idx="371">
                  <c:v>7004</c:v>
                </c:pt>
                <c:pt idx="372">
                  <c:v>7015</c:v>
                </c:pt>
                <c:pt idx="373">
                  <c:v>7025</c:v>
                </c:pt>
                <c:pt idx="374">
                  <c:v>7036</c:v>
                </c:pt>
                <c:pt idx="375">
                  <c:v>7047</c:v>
                </c:pt>
                <c:pt idx="376">
                  <c:v>7066</c:v>
                </c:pt>
                <c:pt idx="377">
                  <c:v>7077</c:v>
                </c:pt>
                <c:pt idx="378">
                  <c:v>7087</c:v>
                </c:pt>
                <c:pt idx="379">
                  <c:v>7104</c:v>
                </c:pt>
                <c:pt idx="380">
                  <c:v>7107</c:v>
                </c:pt>
                <c:pt idx="381">
                  <c:v>7125</c:v>
                </c:pt>
                <c:pt idx="382">
                  <c:v>7147</c:v>
                </c:pt>
                <c:pt idx="383">
                  <c:v>7164</c:v>
                </c:pt>
                <c:pt idx="384">
                  <c:v>7177</c:v>
                </c:pt>
                <c:pt idx="385">
                  <c:v>7197</c:v>
                </c:pt>
                <c:pt idx="386">
                  <c:v>7204</c:v>
                </c:pt>
                <c:pt idx="387">
                  <c:v>7207</c:v>
                </c:pt>
                <c:pt idx="388">
                  <c:v>7218</c:v>
                </c:pt>
                <c:pt idx="389">
                  <c:v>7229</c:v>
                </c:pt>
                <c:pt idx="390">
                  <c:v>7239</c:v>
                </c:pt>
                <c:pt idx="391">
                  <c:v>7252</c:v>
                </c:pt>
                <c:pt idx="392">
                  <c:v>7265</c:v>
                </c:pt>
                <c:pt idx="393">
                  <c:v>7277</c:v>
                </c:pt>
                <c:pt idx="394">
                  <c:v>7289</c:v>
                </c:pt>
                <c:pt idx="395">
                  <c:v>7299</c:v>
                </c:pt>
                <c:pt idx="396">
                  <c:v>7306</c:v>
                </c:pt>
                <c:pt idx="397">
                  <c:v>7311</c:v>
                </c:pt>
                <c:pt idx="398">
                  <c:v>7322</c:v>
                </c:pt>
                <c:pt idx="399">
                  <c:v>7332</c:v>
                </c:pt>
                <c:pt idx="400">
                  <c:v>7344</c:v>
                </c:pt>
                <c:pt idx="401">
                  <c:v>7354</c:v>
                </c:pt>
                <c:pt idx="402">
                  <c:v>7365</c:v>
                </c:pt>
                <c:pt idx="403">
                  <c:v>7376</c:v>
                </c:pt>
                <c:pt idx="404">
                  <c:v>7388</c:v>
                </c:pt>
                <c:pt idx="405">
                  <c:v>7399</c:v>
                </c:pt>
                <c:pt idx="406">
                  <c:v>7407</c:v>
                </c:pt>
                <c:pt idx="407">
                  <c:v>7425</c:v>
                </c:pt>
                <c:pt idx="408">
                  <c:v>7437</c:v>
                </c:pt>
                <c:pt idx="409">
                  <c:v>7447</c:v>
                </c:pt>
                <c:pt idx="410">
                  <c:v>7467</c:v>
                </c:pt>
                <c:pt idx="411">
                  <c:v>7477</c:v>
                </c:pt>
                <c:pt idx="412">
                  <c:v>7497</c:v>
                </c:pt>
                <c:pt idx="413">
                  <c:v>7507</c:v>
                </c:pt>
                <c:pt idx="414">
                  <c:v>7511</c:v>
                </c:pt>
                <c:pt idx="415">
                  <c:v>7526</c:v>
                </c:pt>
                <c:pt idx="416">
                  <c:v>7547</c:v>
                </c:pt>
                <c:pt idx="417">
                  <c:v>7557</c:v>
                </c:pt>
                <c:pt idx="418">
                  <c:v>7567</c:v>
                </c:pt>
                <c:pt idx="419">
                  <c:v>7577</c:v>
                </c:pt>
                <c:pt idx="420">
                  <c:v>7590</c:v>
                </c:pt>
                <c:pt idx="421">
                  <c:v>7607</c:v>
                </c:pt>
                <c:pt idx="422">
                  <c:v>7607</c:v>
                </c:pt>
                <c:pt idx="423">
                  <c:v>7618</c:v>
                </c:pt>
                <c:pt idx="424">
                  <c:v>7630</c:v>
                </c:pt>
                <c:pt idx="425">
                  <c:v>7642</c:v>
                </c:pt>
                <c:pt idx="426">
                  <c:v>7654</c:v>
                </c:pt>
                <c:pt idx="427">
                  <c:v>7665</c:v>
                </c:pt>
                <c:pt idx="428">
                  <c:v>7676</c:v>
                </c:pt>
                <c:pt idx="429">
                  <c:v>7686</c:v>
                </c:pt>
                <c:pt idx="430">
                  <c:v>7699</c:v>
                </c:pt>
                <c:pt idx="431">
                  <c:v>7709</c:v>
                </c:pt>
                <c:pt idx="432">
                  <c:v>7709</c:v>
                </c:pt>
                <c:pt idx="433">
                  <c:v>7719</c:v>
                </c:pt>
                <c:pt idx="434">
                  <c:v>7729</c:v>
                </c:pt>
                <c:pt idx="435">
                  <c:v>7742</c:v>
                </c:pt>
                <c:pt idx="436">
                  <c:v>7753</c:v>
                </c:pt>
                <c:pt idx="437">
                  <c:v>7764</c:v>
                </c:pt>
                <c:pt idx="438">
                  <c:v>7776</c:v>
                </c:pt>
                <c:pt idx="439">
                  <c:v>7787</c:v>
                </c:pt>
                <c:pt idx="440">
                  <c:v>7797</c:v>
                </c:pt>
                <c:pt idx="441">
                  <c:v>7808</c:v>
                </c:pt>
                <c:pt idx="442">
                  <c:v>7811</c:v>
                </c:pt>
                <c:pt idx="443">
                  <c:v>7837</c:v>
                </c:pt>
                <c:pt idx="444">
                  <c:v>7856</c:v>
                </c:pt>
                <c:pt idx="445">
                  <c:v>7876</c:v>
                </c:pt>
                <c:pt idx="446">
                  <c:v>7886</c:v>
                </c:pt>
                <c:pt idx="447">
                  <c:v>7907</c:v>
                </c:pt>
                <c:pt idx="448">
                  <c:v>7911</c:v>
                </c:pt>
                <c:pt idx="449">
                  <c:v>7919</c:v>
                </c:pt>
                <c:pt idx="450">
                  <c:v>7929</c:v>
                </c:pt>
                <c:pt idx="451">
                  <c:v>7939</c:v>
                </c:pt>
                <c:pt idx="452">
                  <c:v>7949</c:v>
                </c:pt>
                <c:pt idx="453">
                  <c:v>7960</c:v>
                </c:pt>
                <c:pt idx="454">
                  <c:v>7975</c:v>
                </c:pt>
                <c:pt idx="455">
                  <c:v>7993</c:v>
                </c:pt>
                <c:pt idx="456">
                  <c:v>8011</c:v>
                </c:pt>
                <c:pt idx="457">
                  <c:v>8011</c:v>
                </c:pt>
                <c:pt idx="458">
                  <c:v>8021</c:v>
                </c:pt>
                <c:pt idx="459">
                  <c:v>8033</c:v>
                </c:pt>
                <c:pt idx="460">
                  <c:v>8046</c:v>
                </c:pt>
                <c:pt idx="461">
                  <c:v>8057</c:v>
                </c:pt>
                <c:pt idx="462">
                  <c:v>8068</c:v>
                </c:pt>
                <c:pt idx="463">
                  <c:v>8079</c:v>
                </c:pt>
                <c:pt idx="464">
                  <c:v>8089</c:v>
                </c:pt>
                <c:pt idx="465">
                  <c:v>8100</c:v>
                </c:pt>
                <c:pt idx="466">
                  <c:v>8110</c:v>
                </c:pt>
                <c:pt idx="467">
                  <c:v>8112</c:v>
                </c:pt>
                <c:pt idx="468">
                  <c:v>8120</c:v>
                </c:pt>
                <c:pt idx="469">
                  <c:v>8132</c:v>
                </c:pt>
                <c:pt idx="470">
                  <c:v>8142</c:v>
                </c:pt>
                <c:pt idx="471">
                  <c:v>8153</c:v>
                </c:pt>
                <c:pt idx="472">
                  <c:v>8164</c:v>
                </c:pt>
                <c:pt idx="473">
                  <c:v>8174</c:v>
                </c:pt>
                <c:pt idx="474">
                  <c:v>8186</c:v>
                </c:pt>
                <c:pt idx="475">
                  <c:v>8196</c:v>
                </c:pt>
                <c:pt idx="476">
                  <c:v>8206</c:v>
                </c:pt>
                <c:pt idx="477">
                  <c:v>8213</c:v>
                </c:pt>
                <c:pt idx="478">
                  <c:v>8226</c:v>
                </c:pt>
                <c:pt idx="479">
                  <c:v>8241</c:v>
                </c:pt>
                <c:pt idx="480">
                  <c:v>8256</c:v>
                </c:pt>
                <c:pt idx="481">
                  <c:v>8276</c:v>
                </c:pt>
                <c:pt idx="482">
                  <c:v>8305</c:v>
                </c:pt>
                <c:pt idx="483">
                  <c:v>8314</c:v>
                </c:pt>
                <c:pt idx="484">
                  <c:v>8317</c:v>
                </c:pt>
                <c:pt idx="485">
                  <c:v>8327</c:v>
                </c:pt>
                <c:pt idx="486">
                  <c:v>8338</c:v>
                </c:pt>
                <c:pt idx="487">
                  <c:v>8349</c:v>
                </c:pt>
                <c:pt idx="488">
                  <c:v>8359</c:v>
                </c:pt>
                <c:pt idx="489">
                  <c:v>8371</c:v>
                </c:pt>
                <c:pt idx="490">
                  <c:v>8381</c:v>
                </c:pt>
                <c:pt idx="491">
                  <c:v>8391</c:v>
                </c:pt>
                <c:pt idx="492">
                  <c:v>8401</c:v>
                </c:pt>
                <c:pt idx="493">
                  <c:v>8411</c:v>
                </c:pt>
                <c:pt idx="494">
                  <c:v>8415</c:v>
                </c:pt>
                <c:pt idx="495">
                  <c:v>8422</c:v>
                </c:pt>
                <c:pt idx="496">
                  <c:v>8436</c:v>
                </c:pt>
                <c:pt idx="497">
                  <c:v>8465</c:v>
                </c:pt>
                <c:pt idx="498">
                  <c:v>8483</c:v>
                </c:pt>
                <c:pt idx="499">
                  <c:v>8515</c:v>
                </c:pt>
                <c:pt idx="500">
                  <c:v>8517</c:v>
                </c:pt>
                <c:pt idx="501">
                  <c:v>8525</c:v>
                </c:pt>
                <c:pt idx="502">
                  <c:v>8536</c:v>
                </c:pt>
                <c:pt idx="503">
                  <c:v>8546</c:v>
                </c:pt>
                <c:pt idx="504">
                  <c:v>8556</c:v>
                </c:pt>
                <c:pt idx="505">
                  <c:v>8566</c:v>
                </c:pt>
                <c:pt idx="506">
                  <c:v>8576</c:v>
                </c:pt>
                <c:pt idx="507">
                  <c:v>8588</c:v>
                </c:pt>
                <c:pt idx="508">
                  <c:v>8600</c:v>
                </c:pt>
                <c:pt idx="509">
                  <c:v>8610</c:v>
                </c:pt>
                <c:pt idx="510">
                  <c:v>8617</c:v>
                </c:pt>
                <c:pt idx="511">
                  <c:v>8635</c:v>
                </c:pt>
                <c:pt idx="512">
                  <c:v>8649</c:v>
                </c:pt>
                <c:pt idx="513">
                  <c:v>8675</c:v>
                </c:pt>
                <c:pt idx="514">
                  <c:v>8691</c:v>
                </c:pt>
                <c:pt idx="515">
                  <c:v>8701</c:v>
                </c:pt>
                <c:pt idx="516">
                  <c:v>8716</c:v>
                </c:pt>
                <c:pt idx="517">
                  <c:v>8717</c:v>
                </c:pt>
                <c:pt idx="518">
                  <c:v>8727</c:v>
                </c:pt>
                <c:pt idx="519">
                  <c:v>8737</c:v>
                </c:pt>
                <c:pt idx="520">
                  <c:v>8747</c:v>
                </c:pt>
                <c:pt idx="521">
                  <c:v>8759</c:v>
                </c:pt>
                <c:pt idx="522">
                  <c:v>8770</c:v>
                </c:pt>
                <c:pt idx="523">
                  <c:v>8781</c:v>
                </c:pt>
                <c:pt idx="524">
                  <c:v>8792</c:v>
                </c:pt>
                <c:pt idx="525">
                  <c:v>8802</c:v>
                </c:pt>
                <c:pt idx="526">
                  <c:v>8812</c:v>
                </c:pt>
                <c:pt idx="527">
                  <c:v>8818</c:v>
                </c:pt>
                <c:pt idx="528">
                  <c:v>8847</c:v>
                </c:pt>
                <c:pt idx="529">
                  <c:v>8866</c:v>
                </c:pt>
                <c:pt idx="530">
                  <c:v>8883</c:v>
                </c:pt>
                <c:pt idx="531">
                  <c:v>8896</c:v>
                </c:pt>
                <c:pt idx="532">
                  <c:v>8906</c:v>
                </c:pt>
                <c:pt idx="533">
                  <c:v>8918</c:v>
                </c:pt>
                <c:pt idx="534">
                  <c:v>8918</c:v>
                </c:pt>
                <c:pt idx="535">
                  <c:v>8929</c:v>
                </c:pt>
                <c:pt idx="536">
                  <c:v>8939</c:v>
                </c:pt>
                <c:pt idx="537">
                  <c:v>8950</c:v>
                </c:pt>
                <c:pt idx="538">
                  <c:v>8960</c:v>
                </c:pt>
                <c:pt idx="539">
                  <c:v>8972</c:v>
                </c:pt>
                <c:pt idx="540">
                  <c:v>8984</c:v>
                </c:pt>
                <c:pt idx="541">
                  <c:v>8996</c:v>
                </c:pt>
                <c:pt idx="542">
                  <c:v>9008</c:v>
                </c:pt>
                <c:pt idx="543">
                  <c:v>9018</c:v>
                </c:pt>
                <c:pt idx="544">
                  <c:v>9036</c:v>
                </c:pt>
                <c:pt idx="545">
                  <c:v>9057</c:v>
                </c:pt>
                <c:pt idx="546">
                  <c:v>9067</c:v>
                </c:pt>
                <c:pt idx="547">
                  <c:v>9098</c:v>
                </c:pt>
                <c:pt idx="548">
                  <c:v>9115</c:v>
                </c:pt>
                <c:pt idx="549">
                  <c:v>9118</c:v>
                </c:pt>
                <c:pt idx="550">
                  <c:v>9127</c:v>
                </c:pt>
                <c:pt idx="551">
                  <c:v>9137</c:v>
                </c:pt>
                <c:pt idx="552">
                  <c:v>9148</c:v>
                </c:pt>
                <c:pt idx="553">
                  <c:v>9159</c:v>
                </c:pt>
                <c:pt idx="554">
                  <c:v>9169</c:v>
                </c:pt>
                <c:pt idx="555">
                  <c:v>9179</c:v>
                </c:pt>
                <c:pt idx="556">
                  <c:v>9189</c:v>
                </c:pt>
                <c:pt idx="557">
                  <c:v>9200</c:v>
                </c:pt>
                <c:pt idx="558">
                  <c:v>9211</c:v>
                </c:pt>
                <c:pt idx="559">
                  <c:v>9219</c:v>
                </c:pt>
                <c:pt idx="560">
                  <c:v>9247</c:v>
                </c:pt>
                <c:pt idx="561">
                  <c:v>9267</c:v>
                </c:pt>
                <c:pt idx="562">
                  <c:v>9287</c:v>
                </c:pt>
                <c:pt idx="563">
                  <c:v>9299</c:v>
                </c:pt>
                <c:pt idx="564">
                  <c:v>9316</c:v>
                </c:pt>
                <c:pt idx="565">
                  <c:v>9319</c:v>
                </c:pt>
                <c:pt idx="566">
                  <c:v>9333</c:v>
                </c:pt>
                <c:pt idx="567">
                  <c:v>9375</c:v>
                </c:pt>
                <c:pt idx="568">
                  <c:v>9397</c:v>
                </c:pt>
                <c:pt idx="569">
                  <c:v>9417</c:v>
                </c:pt>
                <c:pt idx="570">
                  <c:v>9419</c:v>
                </c:pt>
                <c:pt idx="571">
                  <c:v>9427</c:v>
                </c:pt>
                <c:pt idx="572">
                  <c:v>9438</c:v>
                </c:pt>
                <c:pt idx="573">
                  <c:v>9448</c:v>
                </c:pt>
                <c:pt idx="574">
                  <c:v>9458</c:v>
                </c:pt>
                <c:pt idx="575">
                  <c:v>9469</c:v>
                </c:pt>
                <c:pt idx="576">
                  <c:v>9481</c:v>
                </c:pt>
                <c:pt idx="577">
                  <c:v>9491</c:v>
                </c:pt>
                <c:pt idx="578">
                  <c:v>9503</c:v>
                </c:pt>
                <c:pt idx="579">
                  <c:v>9515</c:v>
                </c:pt>
                <c:pt idx="580">
                  <c:v>9521</c:v>
                </c:pt>
                <c:pt idx="581">
                  <c:v>9546</c:v>
                </c:pt>
                <c:pt idx="582">
                  <c:v>9557</c:v>
                </c:pt>
                <c:pt idx="583">
                  <c:v>9576</c:v>
                </c:pt>
                <c:pt idx="584">
                  <c:v>9599</c:v>
                </c:pt>
                <c:pt idx="585">
                  <c:v>9613</c:v>
                </c:pt>
                <c:pt idx="586">
                  <c:v>9622</c:v>
                </c:pt>
                <c:pt idx="587">
                  <c:v>9625</c:v>
                </c:pt>
                <c:pt idx="588">
                  <c:v>9635</c:v>
                </c:pt>
                <c:pt idx="589">
                  <c:v>9646</c:v>
                </c:pt>
                <c:pt idx="590">
                  <c:v>9658</c:v>
                </c:pt>
                <c:pt idx="591">
                  <c:v>9670</c:v>
                </c:pt>
                <c:pt idx="592">
                  <c:v>9681</c:v>
                </c:pt>
                <c:pt idx="593">
                  <c:v>9695</c:v>
                </c:pt>
                <c:pt idx="594">
                  <c:v>9706</c:v>
                </c:pt>
                <c:pt idx="595">
                  <c:v>9717</c:v>
                </c:pt>
                <c:pt idx="596">
                  <c:v>9724</c:v>
                </c:pt>
                <c:pt idx="597">
                  <c:v>9729</c:v>
                </c:pt>
                <c:pt idx="598">
                  <c:v>9757</c:v>
                </c:pt>
                <c:pt idx="599">
                  <c:v>9767</c:v>
                </c:pt>
                <c:pt idx="600">
                  <c:v>9787</c:v>
                </c:pt>
                <c:pt idx="601">
                  <c:v>9806</c:v>
                </c:pt>
                <c:pt idx="602">
                  <c:v>9824</c:v>
                </c:pt>
                <c:pt idx="603">
                  <c:v>9828</c:v>
                </c:pt>
                <c:pt idx="604">
                  <c:v>9838</c:v>
                </c:pt>
                <c:pt idx="605">
                  <c:v>9848</c:v>
                </c:pt>
                <c:pt idx="606">
                  <c:v>9858</c:v>
                </c:pt>
                <c:pt idx="607">
                  <c:v>9869</c:v>
                </c:pt>
                <c:pt idx="608">
                  <c:v>9879</c:v>
                </c:pt>
                <c:pt idx="609">
                  <c:v>9889</c:v>
                </c:pt>
                <c:pt idx="610">
                  <c:v>9899</c:v>
                </c:pt>
                <c:pt idx="611">
                  <c:v>9909</c:v>
                </c:pt>
                <c:pt idx="612">
                  <c:v>9920</c:v>
                </c:pt>
                <c:pt idx="613">
                  <c:v>9926</c:v>
                </c:pt>
                <c:pt idx="614">
                  <c:v>9930</c:v>
                </c:pt>
                <c:pt idx="615">
                  <c:v>9941</c:v>
                </c:pt>
                <c:pt idx="616">
                  <c:v>9951</c:v>
                </c:pt>
                <c:pt idx="617">
                  <c:v>9961</c:v>
                </c:pt>
                <c:pt idx="618">
                  <c:v>9971</c:v>
                </c:pt>
                <c:pt idx="619">
                  <c:v>9981</c:v>
                </c:pt>
                <c:pt idx="620">
                  <c:v>9991</c:v>
                </c:pt>
                <c:pt idx="621">
                  <c:v>10001</c:v>
                </c:pt>
                <c:pt idx="622">
                  <c:v>10012</c:v>
                </c:pt>
                <c:pt idx="623">
                  <c:v>10022</c:v>
                </c:pt>
                <c:pt idx="624">
                  <c:v>10028</c:v>
                </c:pt>
                <c:pt idx="625">
                  <c:v>10047</c:v>
                </c:pt>
                <c:pt idx="626">
                  <c:v>10057</c:v>
                </c:pt>
                <c:pt idx="627">
                  <c:v>10077</c:v>
                </c:pt>
                <c:pt idx="628">
                  <c:v>10087</c:v>
                </c:pt>
                <c:pt idx="629">
                  <c:v>10101</c:v>
                </c:pt>
                <c:pt idx="630">
                  <c:v>10113</c:v>
                </c:pt>
                <c:pt idx="631">
                  <c:v>10123</c:v>
                </c:pt>
                <c:pt idx="632">
                  <c:v>10130</c:v>
                </c:pt>
                <c:pt idx="633">
                  <c:v>10133</c:v>
                </c:pt>
                <c:pt idx="634">
                  <c:v>10143</c:v>
                </c:pt>
                <c:pt idx="635">
                  <c:v>10153</c:v>
                </c:pt>
                <c:pt idx="636">
                  <c:v>10163</c:v>
                </c:pt>
                <c:pt idx="637">
                  <c:v>10173</c:v>
                </c:pt>
                <c:pt idx="638">
                  <c:v>10186</c:v>
                </c:pt>
                <c:pt idx="639">
                  <c:v>10196</c:v>
                </c:pt>
                <c:pt idx="640">
                  <c:v>10206</c:v>
                </c:pt>
                <c:pt idx="641">
                  <c:v>10217</c:v>
                </c:pt>
                <c:pt idx="642">
                  <c:v>10229</c:v>
                </c:pt>
                <c:pt idx="643">
                  <c:v>10230</c:v>
                </c:pt>
                <c:pt idx="644">
                  <c:v>10251</c:v>
                </c:pt>
                <c:pt idx="645">
                  <c:v>10280</c:v>
                </c:pt>
                <c:pt idx="646">
                  <c:v>10300</c:v>
                </c:pt>
                <c:pt idx="647">
                  <c:v>10312</c:v>
                </c:pt>
                <c:pt idx="648">
                  <c:v>10330</c:v>
                </c:pt>
                <c:pt idx="649">
                  <c:v>10332</c:v>
                </c:pt>
                <c:pt idx="650">
                  <c:v>10344</c:v>
                </c:pt>
                <c:pt idx="651">
                  <c:v>10356</c:v>
                </c:pt>
                <c:pt idx="652">
                  <c:v>10366</c:v>
                </c:pt>
                <c:pt idx="653">
                  <c:v>10376</c:v>
                </c:pt>
                <c:pt idx="654">
                  <c:v>10386</c:v>
                </c:pt>
                <c:pt idx="655">
                  <c:v>10396</c:v>
                </c:pt>
                <c:pt idx="656">
                  <c:v>10408</c:v>
                </c:pt>
                <c:pt idx="657">
                  <c:v>10418</c:v>
                </c:pt>
                <c:pt idx="658">
                  <c:v>10428</c:v>
                </c:pt>
                <c:pt idx="659">
                  <c:v>10431</c:v>
                </c:pt>
                <c:pt idx="660">
                  <c:v>10440</c:v>
                </c:pt>
                <c:pt idx="661">
                  <c:v>10459</c:v>
                </c:pt>
                <c:pt idx="662">
                  <c:v>10477</c:v>
                </c:pt>
                <c:pt idx="663">
                  <c:v>10489</c:v>
                </c:pt>
                <c:pt idx="664">
                  <c:v>10506</c:v>
                </c:pt>
                <c:pt idx="665">
                  <c:v>10533</c:v>
                </c:pt>
                <c:pt idx="666">
                  <c:v>10533</c:v>
                </c:pt>
                <c:pt idx="667">
                  <c:v>10545</c:v>
                </c:pt>
                <c:pt idx="668">
                  <c:v>10555</c:v>
                </c:pt>
                <c:pt idx="669">
                  <c:v>10566</c:v>
                </c:pt>
                <c:pt idx="670">
                  <c:v>10578</c:v>
                </c:pt>
                <c:pt idx="671">
                  <c:v>10589</c:v>
                </c:pt>
                <c:pt idx="672">
                  <c:v>10600</c:v>
                </c:pt>
                <c:pt idx="673">
                  <c:v>10612</c:v>
                </c:pt>
                <c:pt idx="674">
                  <c:v>10624</c:v>
                </c:pt>
                <c:pt idx="675">
                  <c:v>10633</c:v>
                </c:pt>
                <c:pt idx="676">
                  <c:v>10647</c:v>
                </c:pt>
                <c:pt idx="677">
                  <c:v>10666</c:v>
                </c:pt>
                <c:pt idx="678">
                  <c:v>10680</c:v>
                </c:pt>
                <c:pt idx="679">
                  <c:v>10693</c:v>
                </c:pt>
                <c:pt idx="680">
                  <c:v>10706</c:v>
                </c:pt>
                <c:pt idx="681">
                  <c:v>10730</c:v>
                </c:pt>
                <c:pt idx="682">
                  <c:v>10733</c:v>
                </c:pt>
                <c:pt idx="683">
                  <c:v>10740</c:v>
                </c:pt>
                <c:pt idx="684">
                  <c:v>10752</c:v>
                </c:pt>
                <c:pt idx="685">
                  <c:v>10763</c:v>
                </c:pt>
                <c:pt idx="686">
                  <c:v>10774</c:v>
                </c:pt>
                <c:pt idx="687">
                  <c:v>10785</c:v>
                </c:pt>
                <c:pt idx="688">
                  <c:v>10796</c:v>
                </c:pt>
                <c:pt idx="689">
                  <c:v>10807</c:v>
                </c:pt>
                <c:pt idx="690">
                  <c:v>10817</c:v>
                </c:pt>
                <c:pt idx="691">
                  <c:v>10828</c:v>
                </c:pt>
                <c:pt idx="692">
                  <c:v>10834</c:v>
                </c:pt>
                <c:pt idx="693">
                  <c:v>10857</c:v>
                </c:pt>
                <c:pt idx="694">
                  <c:v>10877</c:v>
                </c:pt>
                <c:pt idx="695">
                  <c:v>10907</c:v>
                </c:pt>
                <c:pt idx="696">
                  <c:v>10935</c:v>
                </c:pt>
                <c:pt idx="697">
                  <c:v>10937</c:v>
                </c:pt>
                <c:pt idx="698">
                  <c:v>10952</c:v>
                </c:pt>
                <c:pt idx="699">
                  <c:v>10969</c:v>
                </c:pt>
                <c:pt idx="700">
                  <c:v>10996</c:v>
                </c:pt>
                <c:pt idx="701">
                  <c:v>11015</c:v>
                </c:pt>
                <c:pt idx="702">
                  <c:v>11035</c:v>
                </c:pt>
                <c:pt idx="703">
                  <c:v>11035</c:v>
                </c:pt>
                <c:pt idx="704">
                  <c:v>11045</c:v>
                </c:pt>
                <c:pt idx="705">
                  <c:v>11056</c:v>
                </c:pt>
                <c:pt idx="706">
                  <c:v>11066</c:v>
                </c:pt>
                <c:pt idx="707">
                  <c:v>11078</c:v>
                </c:pt>
                <c:pt idx="708">
                  <c:v>11088</c:v>
                </c:pt>
                <c:pt idx="709">
                  <c:v>11098</c:v>
                </c:pt>
                <c:pt idx="710">
                  <c:v>11109</c:v>
                </c:pt>
                <c:pt idx="711">
                  <c:v>11120</c:v>
                </c:pt>
                <c:pt idx="712">
                  <c:v>11132</c:v>
                </c:pt>
                <c:pt idx="713">
                  <c:v>11136</c:v>
                </c:pt>
                <c:pt idx="714">
                  <c:v>11157</c:v>
                </c:pt>
                <c:pt idx="715">
                  <c:v>11186</c:v>
                </c:pt>
                <c:pt idx="716">
                  <c:v>11217</c:v>
                </c:pt>
                <c:pt idx="717">
                  <c:v>11236</c:v>
                </c:pt>
                <c:pt idx="718">
                  <c:v>11236</c:v>
                </c:pt>
                <c:pt idx="719">
                  <c:v>11248</c:v>
                </c:pt>
                <c:pt idx="720">
                  <c:v>11259</c:v>
                </c:pt>
                <c:pt idx="721">
                  <c:v>11270</c:v>
                </c:pt>
                <c:pt idx="722">
                  <c:v>11283</c:v>
                </c:pt>
                <c:pt idx="723">
                  <c:v>11294</c:v>
                </c:pt>
                <c:pt idx="724">
                  <c:v>11306</c:v>
                </c:pt>
                <c:pt idx="725">
                  <c:v>11316</c:v>
                </c:pt>
                <c:pt idx="726">
                  <c:v>11326</c:v>
                </c:pt>
                <c:pt idx="727">
                  <c:v>11336</c:v>
                </c:pt>
                <c:pt idx="728">
                  <c:v>11338</c:v>
                </c:pt>
                <c:pt idx="729">
                  <c:v>11346</c:v>
                </c:pt>
                <c:pt idx="730">
                  <c:v>11357</c:v>
                </c:pt>
                <c:pt idx="731">
                  <c:v>11368</c:v>
                </c:pt>
                <c:pt idx="732">
                  <c:v>11379</c:v>
                </c:pt>
                <c:pt idx="733">
                  <c:v>11390</c:v>
                </c:pt>
                <c:pt idx="734">
                  <c:v>11400</c:v>
                </c:pt>
                <c:pt idx="735">
                  <c:v>11410</c:v>
                </c:pt>
                <c:pt idx="736">
                  <c:v>11421</c:v>
                </c:pt>
                <c:pt idx="737">
                  <c:v>11432</c:v>
                </c:pt>
                <c:pt idx="738">
                  <c:v>11438</c:v>
                </c:pt>
                <c:pt idx="739">
                  <c:v>11456</c:v>
                </c:pt>
                <c:pt idx="740">
                  <c:v>11474</c:v>
                </c:pt>
                <c:pt idx="741">
                  <c:v>11487</c:v>
                </c:pt>
                <c:pt idx="742">
                  <c:v>11526</c:v>
                </c:pt>
                <c:pt idx="743">
                  <c:v>11537</c:v>
                </c:pt>
                <c:pt idx="744">
                  <c:v>11538</c:v>
                </c:pt>
                <c:pt idx="745">
                  <c:v>11548</c:v>
                </c:pt>
                <c:pt idx="746">
                  <c:v>11567</c:v>
                </c:pt>
                <c:pt idx="747">
                  <c:v>11586</c:v>
                </c:pt>
                <c:pt idx="748">
                  <c:v>11606</c:v>
                </c:pt>
                <c:pt idx="749">
                  <c:v>11624</c:v>
                </c:pt>
                <c:pt idx="750">
                  <c:v>11639</c:v>
                </c:pt>
                <c:pt idx="751">
                  <c:v>11639</c:v>
                </c:pt>
                <c:pt idx="752">
                  <c:v>11651</c:v>
                </c:pt>
                <c:pt idx="753">
                  <c:v>11661</c:v>
                </c:pt>
                <c:pt idx="754">
                  <c:v>11673</c:v>
                </c:pt>
                <c:pt idx="755">
                  <c:v>11683</c:v>
                </c:pt>
                <c:pt idx="756">
                  <c:v>11694</c:v>
                </c:pt>
                <c:pt idx="757">
                  <c:v>11706</c:v>
                </c:pt>
                <c:pt idx="758">
                  <c:v>11716</c:v>
                </c:pt>
                <c:pt idx="759">
                  <c:v>11726</c:v>
                </c:pt>
                <c:pt idx="760">
                  <c:v>11738</c:v>
                </c:pt>
                <c:pt idx="761">
                  <c:v>11741</c:v>
                </c:pt>
                <c:pt idx="762">
                  <c:v>11754</c:v>
                </c:pt>
                <c:pt idx="763">
                  <c:v>11767</c:v>
                </c:pt>
                <c:pt idx="764">
                  <c:v>11796</c:v>
                </c:pt>
                <c:pt idx="765">
                  <c:v>11816</c:v>
                </c:pt>
                <c:pt idx="766">
                  <c:v>11836</c:v>
                </c:pt>
                <c:pt idx="767">
                  <c:v>11842</c:v>
                </c:pt>
                <c:pt idx="768">
                  <c:v>11847</c:v>
                </c:pt>
                <c:pt idx="769">
                  <c:v>11858</c:v>
                </c:pt>
                <c:pt idx="770">
                  <c:v>11869</c:v>
                </c:pt>
                <c:pt idx="771">
                  <c:v>11879</c:v>
                </c:pt>
                <c:pt idx="772">
                  <c:v>11889</c:v>
                </c:pt>
                <c:pt idx="773">
                  <c:v>11901</c:v>
                </c:pt>
                <c:pt idx="774">
                  <c:v>11913</c:v>
                </c:pt>
                <c:pt idx="775">
                  <c:v>11923</c:v>
                </c:pt>
                <c:pt idx="776">
                  <c:v>11934</c:v>
                </c:pt>
                <c:pt idx="777">
                  <c:v>11943</c:v>
                </c:pt>
                <c:pt idx="778">
                  <c:v>11956</c:v>
                </c:pt>
                <c:pt idx="779">
                  <c:v>11987</c:v>
                </c:pt>
                <c:pt idx="780">
                  <c:v>12006</c:v>
                </c:pt>
                <c:pt idx="781">
                  <c:v>12035</c:v>
                </c:pt>
                <c:pt idx="782">
                  <c:v>12044</c:v>
                </c:pt>
                <c:pt idx="783">
                  <c:v>12046</c:v>
                </c:pt>
                <c:pt idx="784">
                  <c:v>12057</c:v>
                </c:pt>
                <c:pt idx="785">
                  <c:v>12068</c:v>
                </c:pt>
                <c:pt idx="786">
                  <c:v>12078</c:v>
                </c:pt>
                <c:pt idx="787">
                  <c:v>12090</c:v>
                </c:pt>
                <c:pt idx="788">
                  <c:v>12100</c:v>
                </c:pt>
                <c:pt idx="789">
                  <c:v>12110</c:v>
                </c:pt>
                <c:pt idx="790">
                  <c:v>12122</c:v>
                </c:pt>
                <c:pt idx="791">
                  <c:v>12133</c:v>
                </c:pt>
                <c:pt idx="792">
                  <c:v>12144</c:v>
                </c:pt>
                <c:pt idx="793">
                  <c:v>12161</c:v>
                </c:pt>
                <c:pt idx="794">
                  <c:v>12176</c:v>
                </c:pt>
                <c:pt idx="795">
                  <c:v>12190</c:v>
                </c:pt>
                <c:pt idx="796">
                  <c:v>12212</c:v>
                </c:pt>
                <c:pt idx="797">
                  <c:v>12226</c:v>
                </c:pt>
                <c:pt idx="798">
                  <c:v>12244</c:v>
                </c:pt>
                <c:pt idx="799">
                  <c:v>12244</c:v>
                </c:pt>
                <c:pt idx="800">
                  <c:v>12255</c:v>
                </c:pt>
                <c:pt idx="801">
                  <c:v>12265</c:v>
                </c:pt>
                <c:pt idx="802">
                  <c:v>12276</c:v>
                </c:pt>
                <c:pt idx="803">
                  <c:v>12288</c:v>
                </c:pt>
                <c:pt idx="804">
                  <c:v>12298</c:v>
                </c:pt>
                <c:pt idx="805">
                  <c:v>12308</c:v>
                </c:pt>
                <c:pt idx="806">
                  <c:v>12320</c:v>
                </c:pt>
                <c:pt idx="807">
                  <c:v>12330</c:v>
                </c:pt>
                <c:pt idx="808">
                  <c:v>12340</c:v>
                </c:pt>
                <c:pt idx="809">
                  <c:v>12346</c:v>
                </c:pt>
                <c:pt idx="810">
                  <c:v>12351</c:v>
                </c:pt>
                <c:pt idx="811">
                  <c:v>12362</c:v>
                </c:pt>
                <c:pt idx="812">
                  <c:v>12373</c:v>
                </c:pt>
                <c:pt idx="813">
                  <c:v>12383</c:v>
                </c:pt>
                <c:pt idx="814">
                  <c:v>12395</c:v>
                </c:pt>
                <c:pt idx="815">
                  <c:v>12406</c:v>
                </c:pt>
                <c:pt idx="816">
                  <c:v>12416</c:v>
                </c:pt>
                <c:pt idx="817">
                  <c:v>12427</c:v>
                </c:pt>
                <c:pt idx="818">
                  <c:v>12437</c:v>
                </c:pt>
                <c:pt idx="819">
                  <c:v>12447</c:v>
                </c:pt>
                <c:pt idx="820">
                  <c:v>12457</c:v>
                </c:pt>
                <c:pt idx="821">
                  <c:v>12467</c:v>
                </c:pt>
                <c:pt idx="822">
                  <c:v>12480</c:v>
                </c:pt>
                <c:pt idx="823">
                  <c:v>12496</c:v>
                </c:pt>
                <c:pt idx="824">
                  <c:v>12506</c:v>
                </c:pt>
                <c:pt idx="825">
                  <c:v>12525</c:v>
                </c:pt>
                <c:pt idx="826">
                  <c:v>12546</c:v>
                </c:pt>
                <c:pt idx="827">
                  <c:v>12548</c:v>
                </c:pt>
                <c:pt idx="828">
                  <c:v>12560</c:v>
                </c:pt>
                <c:pt idx="829">
                  <c:v>12575</c:v>
                </c:pt>
                <c:pt idx="830">
                  <c:v>12587</c:v>
                </c:pt>
                <c:pt idx="831">
                  <c:v>12611</c:v>
                </c:pt>
                <c:pt idx="832">
                  <c:v>12629</c:v>
                </c:pt>
                <c:pt idx="833">
                  <c:v>12641</c:v>
                </c:pt>
                <c:pt idx="834">
                  <c:v>12650</c:v>
                </c:pt>
                <c:pt idx="835">
                  <c:v>12652</c:v>
                </c:pt>
                <c:pt idx="836">
                  <c:v>12662</c:v>
                </c:pt>
                <c:pt idx="837">
                  <c:v>12673</c:v>
                </c:pt>
                <c:pt idx="838">
                  <c:v>12683</c:v>
                </c:pt>
                <c:pt idx="839">
                  <c:v>12696</c:v>
                </c:pt>
                <c:pt idx="840">
                  <c:v>12708</c:v>
                </c:pt>
                <c:pt idx="841">
                  <c:v>12721</c:v>
                </c:pt>
                <c:pt idx="842">
                  <c:v>12732</c:v>
                </c:pt>
                <c:pt idx="843">
                  <c:v>12745</c:v>
                </c:pt>
                <c:pt idx="844">
                  <c:v>12751</c:v>
                </c:pt>
                <c:pt idx="845">
                  <c:v>12768</c:v>
                </c:pt>
                <c:pt idx="846">
                  <c:v>12797</c:v>
                </c:pt>
                <c:pt idx="847">
                  <c:v>12817</c:v>
                </c:pt>
                <c:pt idx="848">
                  <c:v>12828</c:v>
                </c:pt>
                <c:pt idx="849">
                  <c:v>12838</c:v>
                </c:pt>
                <c:pt idx="850">
                  <c:v>12851</c:v>
                </c:pt>
                <c:pt idx="851">
                  <c:v>12851</c:v>
                </c:pt>
                <c:pt idx="852">
                  <c:v>12862</c:v>
                </c:pt>
                <c:pt idx="853">
                  <c:v>12874</c:v>
                </c:pt>
                <c:pt idx="854">
                  <c:v>12885</c:v>
                </c:pt>
                <c:pt idx="855">
                  <c:v>12896</c:v>
                </c:pt>
                <c:pt idx="856">
                  <c:v>12908</c:v>
                </c:pt>
                <c:pt idx="857">
                  <c:v>12919</c:v>
                </c:pt>
                <c:pt idx="858">
                  <c:v>12931</c:v>
                </c:pt>
                <c:pt idx="859">
                  <c:v>12942</c:v>
                </c:pt>
                <c:pt idx="860">
                  <c:v>12952</c:v>
                </c:pt>
                <c:pt idx="861">
                  <c:v>12967</c:v>
                </c:pt>
                <c:pt idx="862">
                  <c:v>12977</c:v>
                </c:pt>
                <c:pt idx="863">
                  <c:v>12997</c:v>
                </c:pt>
                <c:pt idx="864">
                  <c:v>13009</c:v>
                </c:pt>
                <c:pt idx="865">
                  <c:v>13027</c:v>
                </c:pt>
                <c:pt idx="866">
                  <c:v>13037</c:v>
                </c:pt>
                <c:pt idx="867">
                  <c:v>13047</c:v>
                </c:pt>
                <c:pt idx="868">
                  <c:v>13052</c:v>
                </c:pt>
                <c:pt idx="869">
                  <c:v>13057</c:v>
                </c:pt>
                <c:pt idx="870">
                  <c:v>13068</c:v>
                </c:pt>
                <c:pt idx="871">
                  <c:v>13079</c:v>
                </c:pt>
                <c:pt idx="872">
                  <c:v>13089</c:v>
                </c:pt>
                <c:pt idx="873">
                  <c:v>13102</c:v>
                </c:pt>
                <c:pt idx="874">
                  <c:v>13112</c:v>
                </c:pt>
                <c:pt idx="875">
                  <c:v>13123</c:v>
                </c:pt>
                <c:pt idx="876">
                  <c:v>13134</c:v>
                </c:pt>
                <c:pt idx="877">
                  <c:v>13145</c:v>
                </c:pt>
                <c:pt idx="878">
                  <c:v>13153</c:v>
                </c:pt>
                <c:pt idx="879">
                  <c:v>13155</c:v>
                </c:pt>
                <c:pt idx="880">
                  <c:v>13165</c:v>
                </c:pt>
                <c:pt idx="881">
                  <c:v>13176</c:v>
                </c:pt>
                <c:pt idx="882">
                  <c:v>13186</c:v>
                </c:pt>
                <c:pt idx="883">
                  <c:v>13196</c:v>
                </c:pt>
                <c:pt idx="884">
                  <c:v>13206</c:v>
                </c:pt>
                <c:pt idx="885">
                  <c:v>13217</c:v>
                </c:pt>
                <c:pt idx="886">
                  <c:v>13227</c:v>
                </c:pt>
                <c:pt idx="887">
                  <c:v>13239</c:v>
                </c:pt>
                <c:pt idx="888">
                  <c:v>13249</c:v>
                </c:pt>
                <c:pt idx="889">
                  <c:v>13255</c:v>
                </c:pt>
                <c:pt idx="890">
                  <c:v>13277</c:v>
                </c:pt>
                <c:pt idx="891">
                  <c:v>13287</c:v>
                </c:pt>
                <c:pt idx="892">
                  <c:v>13306</c:v>
                </c:pt>
                <c:pt idx="893">
                  <c:v>13327</c:v>
                </c:pt>
                <c:pt idx="894">
                  <c:v>13347</c:v>
                </c:pt>
                <c:pt idx="895">
                  <c:v>13355</c:v>
                </c:pt>
                <c:pt idx="896">
                  <c:v>13357</c:v>
                </c:pt>
                <c:pt idx="897">
                  <c:v>13373</c:v>
                </c:pt>
                <c:pt idx="898">
                  <c:v>13385</c:v>
                </c:pt>
                <c:pt idx="899">
                  <c:v>13396</c:v>
                </c:pt>
                <c:pt idx="900">
                  <c:v>13407</c:v>
                </c:pt>
                <c:pt idx="901">
                  <c:v>13436</c:v>
                </c:pt>
                <c:pt idx="902">
                  <c:v>13446</c:v>
                </c:pt>
                <c:pt idx="903">
                  <c:v>13455</c:v>
                </c:pt>
                <c:pt idx="904">
                  <c:v>13456</c:v>
                </c:pt>
                <c:pt idx="905">
                  <c:v>13466</c:v>
                </c:pt>
                <c:pt idx="906">
                  <c:v>13478</c:v>
                </c:pt>
                <c:pt idx="907">
                  <c:v>13490</c:v>
                </c:pt>
                <c:pt idx="908">
                  <c:v>13500</c:v>
                </c:pt>
                <c:pt idx="909">
                  <c:v>13512</c:v>
                </c:pt>
                <c:pt idx="910">
                  <c:v>13526</c:v>
                </c:pt>
                <c:pt idx="911">
                  <c:v>13538</c:v>
                </c:pt>
                <c:pt idx="912">
                  <c:v>13548</c:v>
                </c:pt>
                <c:pt idx="913">
                  <c:v>13556</c:v>
                </c:pt>
                <c:pt idx="914">
                  <c:v>13567</c:v>
                </c:pt>
                <c:pt idx="915">
                  <c:v>13578</c:v>
                </c:pt>
                <c:pt idx="916">
                  <c:v>13596</c:v>
                </c:pt>
                <c:pt idx="917">
                  <c:v>13606</c:v>
                </c:pt>
                <c:pt idx="918">
                  <c:v>13627</c:v>
                </c:pt>
                <c:pt idx="919">
                  <c:v>13639</c:v>
                </c:pt>
                <c:pt idx="920">
                  <c:v>13656</c:v>
                </c:pt>
                <c:pt idx="921">
                  <c:v>13657</c:v>
                </c:pt>
                <c:pt idx="922">
                  <c:v>13669</c:v>
                </c:pt>
                <c:pt idx="923">
                  <c:v>13681</c:v>
                </c:pt>
                <c:pt idx="924">
                  <c:v>13693</c:v>
                </c:pt>
                <c:pt idx="925">
                  <c:v>13705</c:v>
                </c:pt>
                <c:pt idx="926">
                  <c:v>13715</c:v>
                </c:pt>
                <c:pt idx="927">
                  <c:v>13728</c:v>
                </c:pt>
                <c:pt idx="928">
                  <c:v>13741</c:v>
                </c:pt>
                <c:pt idx="929">
                  <c:v>13752</c:v>
                </c:pt>
                <c:pt idx="930">
                  <c:v>13759</c:v>
                </c:pt>
                <c:pt idx="931">
                  <c:v>13777</c:v>
                </c:pt>
                <c:pt idx="932">
                  <c:v>13789</c:v>
                </c:pt>
                <c:pt idx="933">
                  <c:v>13806</c:v>
                </c:pt>
                <c:pt idx="934">
                  <c:v>13821</c:v>
                </c:pt>
                <c:pt idx="935">
                  <c:v>13837</c:v>
                </c:pt>
                <c:pt idx="936">
                  <c:v>13860</c:v>
                </c:pt>
                <c:pt idx="937">
                  <c:v>13860</c:v>
                </c:pt>
                <c:pt idx="938">
                  <c:v>13871</c:v>
                </c:pt>
                <c:pt idx="939">
                  <c:v>13882</c:v>
                </c:pt>
                <c:pt idx="940">
                  <c:v>13893</c:v>
                </c:pt>
                <c:pt idx="941">
                  <c:v>13905</c:v>
                </c:pt>
                <c:pt idx="942">
                  <c:v>13916</c:v>
                </c:pt>
                <c:pt idx="943">
                  <c:v>13928</c:v>
                </c:pt>
                <c:pt idx="944">
                  <c:v>13938</c:v>
                </c:pt>
                <c:pt idx="945">
                  <c:v>13950</c:v>
                </c:pt>
                <c:pt idx="946">
                  <c:v>13961</c:v>
                </c:pt>
                <c:pt idx="947">
                  <c:v>13961</c:v>
                </c:pt>
                <c:pt idx="948">
                  <c:v>13971</c:v>
                </c:pt>
                <c:pt idx="949">
                  <c:v>13982</c:v>
                </c:pt>
                <c:pt idx="950">
                  <c:v>13992</c:v>
                </c:pt>
                <c:pt idx="951">
                  <c:v>14002</c:v>
                </c:pt>
                <c:pt idx="952">
                  <c:v>14013</c:v>
                </c:pt>
                <c:pt idx="953">
                  <c:v>14023</c:v>
                </c:pt>
                <c:pt idx="954">
                  <c:v>14033</c:v>
                </c:pt>
                <c:pt idx="955">
                  <c:v>14043</c:v>
                </c:pt>
                <c:pt idx="956">
                  <c:v>14053</c:v>
                </c:pt>
                <c:pt idx="957">
                  <c:v>14062</c:v>
                </c:pt>
                <c:pt idx="958">
                  <c:v>14079</c:v>
                </c:pt>
                <c:pt idx="959">
                  <c:v>14097</c:v>
                </c:pt>
                <c:pt idx="960">
                  <c:v>14110</c:v>
                </c:pt>
                <c:pt idx="961">
                  <c:v>14127</c:v>
                </c:pt>
                <c:pt idx="962">
                  <c:v>14143</c:v>
                </c:pt>
                <c:pt idx="963">
                  <c:v>14158</c:v>
                </c:pt>
                <c:pt idx="964">
                  <c:v>14162</c:v>
                </c:pt>
                <c:pt idx="965">
                  <c:v>14175</c:v>
                </c:pt>
                <c:pt idx="966">
                  <c:v>14197</c:v>
                </c:pt>
                <c:pt idx="967">
                  <c:v>14211</c:v>
                </c:pt>
                <c:pt idx="968">
                  <c:v>14223</c:v>
                </c:pt>
                <c:pt idx="969">
                  <c:v>14245</c:v>
                </c:pt>
                <c:pt idx="970">
                  <c:v>14257</c:v>
                </c:pt>
                <c:pt idx="971">
                  <c:v>14262</c:v>
                </c:pt>
                <c:pt idx="972">
                  <c:v>14268</c:v>
                </c:pt>
                <c:pt idx="973">
                  <c:v>14278</c:v>
                </c:pt>
                <c:pt idx="974">
                  <c:v>14288</c:v>
                </c:pt>
                <c:pt idx="975">
                  <c:v>14299</c:v>
                </c:pt>
                <c:pt idx="976">
                  <c:v>14309</c:v>
                </c:pt>
                <c:pt idx="977">
                  <c:v>14319</c:v>
                </c:pt>
                <c:pt idx="978">
                  <c:v>14331</c:v>
                </c:pt>
                <c:pt idx="979">
                  <c:v>14343</c:v>
                </c:pt>
                <c:pt idx="980">
                  <c:v>14354</c:v>
                </c:pt>
                <c:pt idx="981">
                  <c:v>14364</c:v>
                </c:pt>
                <c:pt idx="982">
                  <c:v>14376</c:v>
                </c:pt>
                <c:pt idx="983">
                  <c:v>14397</c:v>
                </c:pt>
                <c:pt idx="984">
                  <c:v>14407</c:v>
                </c:pt>
                <c:pt idx="985">
                  <c:v>14421</c:v>
                </c:pt>
                <c:pt idx="986">
                  <c:v>14436</c:v>
                </c:pt>
                <c:pt idx="987">
                  <c:v>14456</c:v>
                </c:pt>
                <c:pt idx="988">
                  <c:v>14465</c:v>
                </c:pt>
                <c:pt idx="989">
                  <c:v>14467</c:v>
                </c:pt>
                <c:pt idx="990">
                  <c:v>14477</c:v>
                </c:pt>
                <c:pt idx="991">
                  <c:v>14488</c:v>
                </c:pt>
                <c:pt idx="992">
                  <c:v>14499</c:v>
                </c:pt>
                <c:pt idx="993">
                  <c:v>14509</c:v>
                </c:pt>
                <c:pt idx="994">
                  <c:v>14521</c:v>
                </c:pt>
                <c:pt idx="995">
                  <c:v>14533</c:v>
                </c:pt>
                <c:pt idx="996">
                  <c:v>14544</c:v>
                </c:pt>
                <c:pt idx="997">
                  <c:v>14554</c:v>
                </c:pt>
                <c:pt idx="998">
                  <c:v>14565</c:v>
                </c:pt>
                <c:pt idx="999">
                  <c:v>14566</c:v>
                </c:pt>
                <c:pt idx="1000">
                  <c:v>14575</c:v>
                </c:pt>
                <c:pt idx="1001">
                  <c:v>14586</c:v>
                </c:pt>
                <c:pt idx="1002">
                  <c:v>14599</c:v>
                </c:pt>
                <c:pt idx="1003">
                  <c:v>14610</c:v>
                </c:pt>
                <c:pt idx="1004">
                  <c:v>14620</c:v>
                </c:pt>
                <c:pt idx="1005">
                  <c:v>14631</c:v>
                </c:pt>
                <c:pt idx="1006">
                  <c:v>14642</c:v>
                </c:pt>
                <c:pt idx="1007">
                  <c:v>14654</c:v>
                </c:pt>
                <c:pt idx="1008">
                  <c:v>14666</c:v>
                </c:pt>
                <c:pt idx="1009">
                  <c:v>14668</c:v>
                </c:pt>
                <c:pt idx="1010">
                  <c:v>14689</c:v>
                </c:pt>
                <c:pt idx="1011">
                  <c:v>14707</c:v>
                </c:pt>
                <c:pt idx="1012">
                  <c:v>14717</c:v>
                </c:pt>
                <c:pt idx="1013">
                  <c:v>14735</c:v>
                </c:pt>
                <c:pt idx="1014">
                  <c:v>14747</c:v>
                </c:pt>
                <c:pt idx="1015">
                  <c:v>14757</c:v>
                </c:pt>
                <c:pt idx="1016">
                  <c:v>14767</c:v>
                </c:pt>
                <c:pt idx="1017">
                  <c:v>14768</c:v>
                </c:pt>
                <c:pt idx="1018">
                  <c:v>14777</c:v>
                </c:pt>
                <c:pt idx="1019">
                  <c:v>14789</c:v>
                </c:pt>
                <c:pt idx="1020">
                  <c:v>14800</c:v>
                </c:pt>
                <c:pt idx="1021">
                  <c:v>14811</c:v>
                </c:pt>
                <c:pt idx="1022">
                  <c:v>14822</c:v>
                </c:pt>
                <c:pt idx="1023">
                  <c:v>14832</c:v>
                </c:pt>
                <c:pt idx="1024">
                  <c:v>14843</c:v>
                </c:pt>
                <c:pt idx="1025">
                  <c:v>14853</c:v>
                </c:pt>
                <c:pt idx="1026">
                  <c:v>14864</c:v>
                </c:pt>
                <c:pt idx="1027">
                  <c:v>14869</c:v>
                </c:pt>
                <c:pt idx="1028">
                  <c:v>14896</c:v>
                </c:pt>
                <c:pt idx="1029">
                  <c:v>14907</c:v>
                </c:pt>
                <c:pt idx="1030">
                  <c:v>14917</c:v>
                </c:pt>
                <c:pt idx="1031">
                  <c:v>14932</c:v>
                </c:pt>
                <c:pt idx="1032">
                  <c:v>14946</c:v>
                </c:pt>
                <c:pt idx="1033">
                  <c:v>14961</c:v>
                </c:pt>
                <c:pt idx="1034">
                  <c:v>14969</c:v>
                </c:pt>
                <c:pt idx="1035">
                  <c:v>14976</c:v>
                </c:pt>
                <c:pt idx="1036">
                  <c:v>14987</c:v>
                </c:pt>
                <c:pt idx="1037">
                  <c:v>14997</c:v>
                </c:pt>
                <c:pt idx="1038">
                  <c:v>15007</c:v>
                </c:pt>
                <c:pt idx="1039">
                  <c:v>15017</c:v>
                </c:pt>
                <c:pt idx="1040">
                  <c:v>15027</c:v>
                </c:pt>
                <c:pt idx="1041">
                  <c:v>15037</c:v>
                </c:pt>
                <c:pt idx="1042">
                  <c:v>15055</c:v>
                </c:pt>
                <c:pt idx="1043">
                  <c:v>15067</c:v>
                </c:pt>
                <c:pt idx="1044">
                  <c:v>15069</c:v>
                </c:pt>
                <c:pt idx="1045">
                  <c:v>15077</c:v>
                </c:pt>
                <c:pt idx="1046">
                  <c:v>15089</c:v>
                </c:pt>
                <c:pt idx="1047">
                  <c:v>15100</c:v>
                </c:pt>
                <c:pt idx="1048">
                  <c:v>15111</c:v>
                </c:pt>
                <c:pt idx="1049">
                  <c:v>15121</c:v>
                </c:pt>
                <c:pt idx="1050">
                  <c:v>15132</c:v>
                </c:pt>
                <c:pt idx="1051">
                  <c:v>15144</c:v>
                </c:pt>
                <c:pt idx="1052">
                  <c:v>15154</c:v>
                </c:pt>
                <c:pt idx="1053">
                  <c:v>15165</c:v>
                </c:pt>
                <c:pt idx="1054">
                  <c:v>15170</c:v>
                </c:pt>
                <c:pt idx="1055">
                  <c:v>15176</c:v>
                </c:pt>
                <c:pt idx="1056">
                  <c:v>15186</c:v>
                </c:pt>
                <c:pt idx="1057">
                  <c:v>15198</c:v>
                </c:pt>
                <c:pt idx="1058">
                  <c:v>15210</c:v>
                </c:pt>
                <c:pt idx="1059">
                  <c:v>15220</c:v>
                </c:pt>
                <c:pt idx="1060">
                  <c:v>15231</c:v>
                </c:pt>
                <c:pt idx="1061">
                  <c:v>15241</c:v>
                </c:pt>
                <c:pt idx="1062">
                  <c:v>15251</c:v>
                </c:pt>
                <c:pt idx="1063">
                  <c:v>15261</c:v>
                </c:pt>
                <c:pt idx="1064">
                  <c:v>15272</c:v>
                </c:pt>
                <c:pt idx="1065">
                  <c:v>15286</c:v>
                </c:pt>
                <c:pt idx="1066">
                  <c:v>15317</c:v>
                </c:pt>
                <c:pt idx="1067">
                  <c:v>15327</c:v>
                </c:pt>
                <c:pt idx="1068">
                  <c:v>15345</c:v>
                </c:pt>
                <c:pt idx="1069">
                  <c:v>15356</c:v>
                </c:pt>
                <c:pt idx="1070">
                  <c:v>15366</c:v>
                </c:pt>
                <c:pt idx="1071">
                  <c:v>15373</c:v>
                </c:pt>
                <c:pt idx="1072">
                  <c:v>15377</c:v>
                </c:pt>
                <c:pt idx="1073">
                  <c:v>15397</c:v>
                </c:pt>
                <c:pt idx="1074">
                  <c:v>15407</c:v>
                </c:pt>
                <c:pt idx="1075">
                  <c:v>15427</c:v>
                </c:pt>
                <c:pt idx="1076">
                  <c:v>15446</c:v>
                </c:pt>
                <c:pt idx="1077">
                  <c:v>15457</c:v>
                </c:pt>
                <c:pt idx="1078">
                  <c:v>15467</c:v>
                </c:pt>
                <c:pt idx="1079">
                  <c:v>15474</c:v>
                </c:pt>
                <c:pt idx="1080">
                  <c:v>15478</c:v>
                </c:pt>
                <c:pt idx="1081">
                  <c:v>15490</c:v>
                </c:pt>
                <c:pt idx="1082">
                  <c:v>15500</c:v>
                </c:pt>
                <c:pt idx="1083">
                  <c:v>15512</c:v>
                </c:pt>
                <c:pt idx="1084">
                  <c:v>15524</c:v>
                </c:pt>
                <c:pt idx="1085">
                  <c:v>15535</c:v>
                </c:pt>
                <c:pt idx="1086">
                  <c:v>15547</c:v>
                </c:pt>
                <c:pt idx="1087">
                  <c:v>15558</c:v>
                </c:pt>
                <c:pt idx="1088">
                  <c:v>15568</c:v>
                </c:pt>
                <c:pt idx="1089">
                  <c:v>15575</c:v>
                </c:pt>
                <c:pt idx="1090">
                  <c:v>15578</c:v>
                </c:pt>
                <c:pt idx="1091">
                  <c:v>15588</c:v>
                </c:pt>
                <c:pt idx="1092">
                  <c:v>15598</c:v>
                </c:pt>
                <c:pt idx="1093">
                  <c:v>15610</c:v>
                </c:pt>
                <c:pt idx="1094">
                  <c:v>15622</c:v>
                </c:pt>
                <c:pt idx="1095">
                  <c:v>15634</c:v>
                </c:pt>
                <c:pt idx="1096">
                  <c:v>15645</c:v>
                </c:pt>
                <c:pt idx="1097">
                  <c:v>15656</c:v>
                </c:pt>
                <c:pt idx="1098">
                  <c:v>15666</c:v>
                </c:pt>
                <c:pt idx="1099">
                  <c:v>15677</c:v>
                </c:pt>
                <c:pt idx="1100">
                  <c:v>15677</c:v>
                </c:pt>
                <c:pt idx="1101">
                  <c:v>15705</c:v>
                </c:pt>
                <c:pt idx="1102">
                  <c:v>15717</c:v>
                </c:pt>
                <c:pt idx="1103">
                  <c:v>15736</c:v>
                </c:pt>
                <c:pt idx="1104">
                  <c:v>15747</c:v>
                </c:pt>
                <c:pt idx="1105">
                  <c:v>15766</c:v>
                </c:pt>
                <c:pt idx="1106">
                  <c:v>15778</c:v>
                </c:pt>
                <c:pt idx="1107">
                  <c:v>15787</c:v>
                </c:pt>
                <c:pt idx="1108">
                  <c:v>15806</c:v>
                </c:pt>
                <c:pt idx="1109">
                  <c:v>15826</c:v>
                </c:pt>
                <c:pt idx="1110">
                  <c:v>15845</c:v>
                </c:pt>
                <c:pt idx="1111">
                  <c:v>15856</c:v>
                </c:pt>
                <c:pt idx="1112">
                  <c:v>15877</c:v>
                </c:pt>
                <c:pt idx="1113">
                  <c:v>15878</c:v>
                </c:pt>
                <c:pt idx="1114">
                  <c:v>15888</c:v>
                </c:pt>
                <c:pt idx="1115">
                  <c:v>15899</c:v>
                </c:pt>
                <c:pt idx="1116">
                  <c:v>15909</c:v>
                </c:pt>
                <c:pt idx="1117">
                  <c:v>15919</c:v>
                </c:pt>
                <c:pt idx="1118">
                  <c:v>15929</c:v>
                </c:pt>
                <c:pt idx="1119">
                  <c:v>15941</c:v>
                </c:pt>
                <c:pt idx="1120">
                  <c:v>15953</c:v>
                </c:pt>
                <c:pt idx="1121">
                  <c:v>15964</c:v>
                </c:pt>
                <c:pt idx="1122">
                  <c:v>15975</c:v>
                </c:pt>
                <c:pt idx="1123">
                  <c:v>15980</c:v>
                </c:pt>
                <c:pt idx="1124">
                  <c:v>15990</c:v>
                </c:pt>
                <c:pt idx="1125">
                  <c:v>16006</c:v>
                </c:pt>
                <c:pt idx="1126">
                  <c:v>16020</c:v>
                </c:pt>
                <c:pt idx="1127">
                  <c:v>16035</c:v>
                </c:pt>
                <c:pt idx="1128">
                  <c:v>16046</c:v>
                </c:pt>
                <c:pt idx="1129">
                  <c:v>16056</c:v>
                </c:pt>
                <c:pt idx="1130">
                  <c:v>16066</c:v>
                </c:pt>
                <c:pt idx="1131">
                  <c:v>16076</c:v>
                </c:pt>
                <c:pt idx="1132">
                  <c:v>16080</c:v>
                </c:pt>
                <c:pt idx="1133">
                  <c:v>16088</c:v>
                </c:pt>
                <c:pt idx="1134">
                  <c:v>16099</c:v>
                </c:pt>
                <c:pt idx="1135">
                  <c:v>16109</c:v>
                </c:pt>
                <c:pt idx="1136">
                  <c:v>16120</c:v>
                </c:pt>
                <c:pt idx="1137">
                  <c:v>16130</c:v>
                </c:pt>
                <c:pt idx="1138">
                  <c:v>16141</c:v>
                </c:pt>
                <c:pt idx="1139">
                  <c:v>16151</c:v>
                </c:pt>
                <c:pt idx="1140">
                  <c:v>16163</c:v>
                </c:pt>
                <c:pt idx="1141">
                  <c:v>16173</c:v>
                </c:pt>
                <c:pt idx="1142">
                  <c:v>16181</c:v>
                </c:pt>
                <c:pt idx="1143">
                  <c:v>16206</c:v>
                </c:pt>
                <c:pt idx="1144">
                  <c:v>16216</c:v>
                </c:pt>
                <c:pt idx="1145">
                  <c:v>16236</c:v>
                </c:pt>
                <c:pt idx="1146">
                  <c:v>16247</c:v>
                </c:pt>
                <c:pt idx="1147">
                  <c:v>16267</c:v>
                </c:pt>
                <c:pt idx="1148">
                  <c:v>16281</c:v>
                </c:pt>
                <c:pt idx="1149">
                  <c:v>16282</c:v>
                </c:pt>
                <c:pt idx="1150">
                  <c:v>16294</c:v>
                </c:pt>
                <c:pt idx="1151">
                  <c:v>16304</c:v>
                </c:pt>
                <c:pt idx="1152">
                  <c:v>16314</c:v>
                </c:pt>
                <c:pt idx="1153">
                  <c:v>16325</c:v>
                </c:pt>
                <c:pt idx="1154">
                  <c:v>16336</c:v>
                </c:pt>
                <c:pt idx="1155">
                  <c:v>16346</c:v>
                </c:pt>
                <c:pt idx="1156">
                  <c:v>16358</c:v>
                </c:pt>
                <c:pt idx="1157">
                  <c:v>16371</c:v>
                </c:pt>
                <c:pt idx="1158">
                  <c:v>16381</c:v>
                </c:pt>
                <c:pt idx="1159">
                  <c:v>16383</c:v>
                </c:pt>
                <c:pt idx="1160">
                  <c:v>16392</c:v>
                </c:pt>
                <c:pt idx="1161">
                  <c:v>16402</c:v>
                </c:pt>
                <c:pt idx="1162">
                  <c:v>16414</c:v>
                </c:pt>
                <c:pt idx="1163">
                  <c:v>16425</c:v>
                </c:pt>
                <c:pt idx="1164">
                  <c:v>16435</c:v>
                </c:pt>
                <c:pt idx="1165">
                  <c:v>16446</c:v>
                </c:pt>
                <c:pt idx="1166">
                  <c:v>16456</c:v>
                </c:pt>
                <c:pt idx="1167">
                  <c:v>16468</c:v>
                </c:pt>
                <c:pt idx="1168">
                  <c:v>16478</c:v>
                </c:pt>
                <c:pt idx="1169">
                  <c:v>16485</c:v>
                </c:pt>
                <c:pt idx="1170">
                  <c:v>16507</c:v>
                </c:pt>
                <c:pt idx="1171">
                  <c:v>16517</c:v>
                </c:pt>
                <c:pt idx="1172">
                  <c:v>16537</c:v>
                </c:pt>
                <c:pt idx="1173">
                  <c:v>16557</c:v>
                </c:pt>
                <c:pt idx="1174">
                  <c:v>16573</c:v>
                </c:pt>
                <c:pt idx="1175">
                  <c:v>16585</c:v>
                </c:pt>
                <c:pt idx="1176">
                  <c:v>16585</c:v>
                </c:pt>
                <c:pt idx="1177">
                  <c:v>16596</c:v>
                </c:pt>
                <c:pt idx="1178">
                  <c:v>16606</c:v>
                </c:pt>
                <c:pt idx="1179">
                  <c:v>16616</c:v>
                </c:pt>
                <c:pt idx="1180">
                  <c:v>16626</c:v>
                </c:pt>
                <c:pt idx="1181">
                  <c:v>16636</c:v>
                </c:pt>
                <c:pt idx="1182">
                  <c:v>16647</c:v>
                </c:pt>
                <c:pt idx="1183">
                  <c:v>16659</c:v>
                </c:pt>
                <c:pt idx="1184">
                  <c:v>16670</c:v>
                </c:pt>
                <c:pt idx="1185">
                  <c:v>16680</c:v>
                </c:pt>
                <c:pt idx="1186">
                  <c:v>16686</c:v>
                </c:pt>
                <c:pt idx="1187">
                  <c:v>16694</c:v>
                </c:pt>
                <c:pt idx="1188">
                  <c:v>16705</c:v>
                </c:pt>
                <c:pt idx="1189">
                  <c:v>16716</c:v>
                </c:pt>
                <c:pt idx="1190">
                  <c:v>16727</c:v>
                </c:pt>
                <c:pt idx="1191">
                  <c:v>16737</c:v>
                </c:pt>
                <c:pt idx="1192">
                  <c:v>16747</c:v>
                </c:pt>
                <c:pt idx="1193">
                  <c:v>16766</c:v>
                </c:pt>
                <c:pt idx="1194">
                  <c:v>16776</c:v>
                </c:pt>
                <c:pt idx="1195">
                  <c:v>16786</c:v>
                </c:pt>
                <c:pt idx="1196">
                  <c:v>16787</c:v>
                </c:pt>
                <c:pt idx="1197">
                  <c:v>16806</c:v>
                </c:pt>
                <c:pt idx="1198">
                  <c:v>16817</c:v>
                </c:pt>
                <c:pt idx="1199">
                  <c:v>16827</c:v>
                </c:pt>
                <c:pt idx="1200">
                  <c:v>16837</c:v>
                </c:pt>
                <c:pt idx="1201">
                  <c:v>16856</c:v>
                </c:pt>
                <c:pt idx="1202">
                  <c:v>16877</c:v>
                </c:pt>
                <c:pt idx="1203">
                  <c:v>16887</c:v>
                </c:pt>
                <c:pt idx="1204">
                  <c:v>16887</c:v>
                </c:pt>
                <c:pt idx="1205">
                  <c:v>16898</c:v>
                </c:pt>
                <c:pt idx="1206">
                  <c:v>16908</c:v>
                </c:pt>
                <c:pt idx="1207">
                  <c:v>16918</c:v>
                </c:pt>
                <c:pt idx="1208">
                  <c:v>16930</c:v>
                </c:pt>
                <c:pt idx="1209">
                  <c:v>16940</c:v>
                </c:pt>
                <c:pt idx="1210">
                  <c:v>16951</c:v>
                </c:pt>
                <c:pt idx="1211">
                  <c:v>16962</c:v>
                </c:pt>
                <c:pt idx="1212">
                  <c:v>16973</c:v>
                </c:pt>
                <c:pt idx="1213">
                  <c:v>16983</c:v>
                </c:pt>
                <c:pt idx="1214">
                  <c:v>16988</c:v>
                </c:pt>
                <c:pt idx="1215">
                  <c:v>16993</c:v>
                </c:pt>
                <c:pt idx="1216">
                  <c:v>17003</c:v>
                </c:pt>
                <c:pt idx="1217">
                  <c:v>17014</c:v>
                </c:pt>
                <c:pt idx="1218">
                  <c:v>17026</c:v>
                </c:pt>
                <c:pt idx="1219">
                  <c:v>17036</c:v>
                </c:pt>
                <c:pt idx="1220">
                  <c:v>17046</c:v>
                </c:pt>
                <c:pt idx="1221">
                  <c:v>17057</c:v>
                </c:pt>
                <c:pt idx="1222">
                  <c:v>17068</c:v>
                </c:pt>
                <c:pt idx="1223">
                  <c:v>17078</c:v>
                </c:pt>
                <c:pt idx="1224">
                  <c:v>17088</c:v>
                </c:pt>
                <c:pt idx="1225">
                  <c:v>17090</c:v>
                </c:pt>
                <c:pt idx="1226">
                  <c:v>17107</c:v>
                </c:pt>
                <c:pt idx="1227">
                  <c:v>17117</c:v>
                </c:pt>
                <c:pt idx="1228">
                  <c:v>17129</c:v>
                </c:pt>
                <c:pt idx="1229">
                  <c:v>17140</c:v>
                </c:pt>
                <c:pt idx="1230">
                  <c:v>17163</c:v>
                </c:pt>
                <c:pt idx="1231">
                  <c:v>17175</c:v>
                </c:pt>
                <c:pt idx="1232">
                  <c:v>17190</c:v>
                </c:pt>
                <c:pt idx="1233">
                  <c:v>17191</c:v>
                </c:pt>
                <c:pt idx="1234">
                  <c:v>17202</c:v>
                </c:pt>
                <c:pt idx="1235">
                  <c:v>17214</c:v>
                </c:pt>
                <c:pt idx="1236">
                  <c:v>17224</c:v>
                </c:pt>
                <c:pt idx="1237">
                  <c:v>17234</c:v>
                </c:pt>
                <c:pt idx="1238">
                  <c:v>17245</c:v>
                </c:pt>
                <c:pt idx="1239">
                  <c:v>17255</c:v>
                </c:pt>
                <c:pt idx="1240">
                  <c:v>17266</c:v>
                </c:pt>
                <c:pt idx="1241">
                  <c:v>17279</c:v>
                </c:pt>
                <c:pt idx="1242">
                  <c:v>17291</c:v>
                </c:pt>
                <c:pt idx="1243">
                  <c:v>17293</c:v>
                </c:pt>
                <c:pt idx="1244">
                  <c:v>17307</c:v>
                </c:pt>
                <c:pt idx="1245">
                  <c:v>17336</c:v>
                </c:pt>
                <c:pt idx="1246">
                  <c:v>17347</c:v>
                </c:pt>
                <c:pt idx="1247">
                  <c:v>17367</c:v>
                </c:pt>
                <c:pt idx="1248">
                  <c:v>17377</c:v>
                </c:pt>
                <c:pt idx="1249">
                  <c:v>17393</c:v>
                </c:pt>
                <c:pt idx="1250">
                  <c:v>17406</c:v>
                </c:pt>
                <c:pt idx="1251">
                  <c:v>17426</c:v>
                </c:pt>
                <c:pt idx="1252">
                  <c:v>17436</c:v>
                </c:pt>
                <c:pt idx="1253">
                  <c:v>17446</c:v>
                </c:pt>
                <c:pt idx="1254">
                  <c:v>17456</c:v>
                </c:pt>
                <c:pt idx="1255">
                  <c:v>17467</c:v>
                </c:pt>
                <c:pt idx="1256">
                  <c:v>17477</c:v>
                </c:pt>
                <c:pt idx="1257">
                  <c:v>17494</c:v>
                </c:pt>
                <c:pt idx="1258">
                  <c:v>17494</c:v>
                </c:pt>
                <c:pt idx="1259">
                  <c:v>17504</c:v>
                </c:pt>
                <c:pt idx="1260">
                  <c:v>17515</c:v>
                </c:pt>
                <c:pt idx="1261">
                  <c:v>17526</c:v>
                </c:pt>
                <c:pt idx="1262">
                  <c:v>17536</c:v>
                </c:pt>
                <c:pt idx="1263">
                  <c:v>17549</c:v>
                </c:pt>
                <c:pt idx="1264">
                  <c:v>17559</c:v>
                </c:pt>
                <c:pt idx="1265">
                  <c:v>17569</c:v>
                </c:pt>
                <c:pt idx="1266">
                  <c:v>17579</c:v>
                </c:pt>
                <c:pt idx="1267">
                  <c:v>17591</c:v>
                </c:pt>
                <c:pt idx="1268">
                  <c:v>17595</c:v>
                </c:pt>
                <c:pt idx="1269">
                  <c:v>17616</c:v>
                </c:pt>
                <c:pt idx="1270">
                  <c:v>17626</c:v>
                </c:pt>
                <c:pt idx="1271">
                  <c:v>17636</c:v>
                </c:pt>
                <c:pt idx="1272">
                  <c:v>17646</c:v>
                </c:pt>
                <c:pt idx="1273">
                  <c:v>17658</c:v>
                </c:pt>
                <c:pt idx="1274">
                  <c:v>17668</c:v>
                </c:pt>
                <c:pt idx="1275">
                  <c:v>17681</c:v>
                </c:pt>
                <c:pt idx="1276">
                  <c:v>17693</c:v>
                </c:pt>
                <c:pt idx="1277">
                  <c:v>17701</c:v>
                </c:pt>
                <c:pt idx="1278">
                  <c:v>17703</c:v>
                </c:pt>
                <c:pt idx="1279">
                  <c:v>17714</c:v>
                </c:pt>
                <c:pt idx="1280">
                  <c:v>17725</c:v>
                </c:pt>
                <c:pt idx="1281">
                  <c:v>17735</c:v>
                </c:pt>
                <c:pt idx="1282">
                  <c:v>17745</c:v>
                </c:pt>
                <c:pt idx="1283">
                  <c:v>17755</c:v>
                </c:pt>
                <c:pt idx="1284">
                  <c:v>17766</c:v>
                </c:pt>
                <c:pt idx="1285">
                  <c:v>17776</c:v>
                </c:pt>
                <c:pt idx="1286">
                  <c:v>17786</c:v>
                </c:pt>
                <c:pt idx="1287">
                  <c:v>17797</c:v>
                </c:pt>
                <c:pt idx="1288">
                  <c:v>17801</c:v>
                </c:pt>
                <c:pt idx="1289">
                  <c:v>17817</c:v>
                </c:pt>
                <c:pt idx="1290">
                  <c:v>17832</c:v>
                </c:pt>
                <c:pt idx="1291">
                  <c:v>17842</c:v>
                </c:pt>
                <c:pt idx="1292">
                  <c:v>17852</c:v>
                </c:pt>
                <c:pt idx="1293">
                  <c:v>17863</c:v>
                </c:pt>
                <c:pt idx="1294">
                  <c:v>17876</c:v>
                </c:pt>
                <c:pt idx="1295">
                  <c:v>17886</c:v>
                </c:pt>
                <c:pt idx="1296">
                  <c:v>17898</c:v>
                </c:pt>
                <c:pt idx="1297">
                  <c:v>17908</c:v>
                </c:pt>
                <c:pt idx="1298">
                  <c:v>17919</c:v>
                </c:pt>
                <c:pt idx="1299">
                  <c:v>17929</c:v>
                </c:pt>
                <c:pt idx="1300">
                  <c:v>17944</c:v>
                </c:pt>
                <c:pt idx="1301">
                  <c:v>17956</c:v>
                </c:pt>
                <c:pt idx="1302">
                  <c:v>17957</c:v>
                </c:pt>
                <c:pt idx="1303">
                  <c:v>17966</c:v>
                </c:pt>
                <c:pt idx="1304">
                  <c:v>17978</c:v>
                </c:pt>
                <c:pt idx="1305">
                  <c:v>17989</c:v>
                </c:pt>
                <c:pt idx="1306">
                  <c:v>17999</c:v>
                </c:pt>
                <c:pt idx="1307">
                  <c:v>18011</c:v>
                </c:pt>
                <c:pt idx="1308">
                  <c:v>18021</c:v>
                </c:pt>
                <c:pt idx="1309">
                  <c:v>18031</c:v>
                </c:pt>
                <c:pt idx="1310">
                  <c:v>18041</c:v>
                </c:pt>
                <c:pt idx="1311">
                  <c:v>18052</c:v>
                </c:pt>
                <c:pt idx="1312">
                  <c:v>18058</c:v>
                </c:pt>
                <c:pt idx="1313">
                  <c:v>18063</c:v>
                </c:pt>
                <c:pt idx="1314">
                  <c:v>18074</c:v>
                </c:pt>
                <c:pt idx="1315">
                  <c:v>18084</c:v>
                </c:pt>
                <c:pt idx="1316">
                  <c:v>18095</c:v>
                </c:pt>
                <c:pt idx="1317">
                  <c:v>18105</c:v>
                </c:pt>
                <c:pt idx="1318">
                  <c:v>18115</c:v>
                </c:pt>
                <c:pt idx="1319">
                  <c:v>18126</c:v>
                </c:pt>
                <c:pt idx="1320">
                  <c:v>18138</c:v>
                </c:pt>
                <c:pt idx="1321">
                  <c:v>18149</c:v>
                </c:pt>
                <c:pt idx="1322">
                  <c:v>18159</c:v>
                </c:pt>
                <c:pt idx="1323">
                  <c:v>18159</c:v>
                </c:pt>
                <c:pt idx="1324">
                  <c:v>18177</c:v>
                </c:pt>
                <c:pt idx="1325">
                  <c:v>18197</c:v>
                </c:pt>
                <c:pt idx="1326">
                  <c:v>18213</c:v>
                </c:pt>
                <c:pt idx="1327">
                  <c:v>18227</c:v>
                </c:pt>
                <c:pt idx="1328">
                  <c:v>18237</c:v>
                </c:pt>
                <c:pt idx="1329">
                  <c:v>18259</c:v>
                </c:pt>
                <c:pt idx="1330">
                  <c:v>18261</c:v>
                </c:pt>
                <c:pt idx="1331">
                  <c:v>18276</c:v>
                </c:pt>
                <c:pt idx="1332">
                  <c:v>18296</c:v>
                </c:pt>
                <c:pt idx="1333">
                  <c:v>18306</c:v>
                </c:pt>
                <c:pt idx="1334">
                  <c:v>18316</c:v>
                </c:pt>
                <c:pt idx="1335">
                  <c:v>18326</c:v>
                </c:pt>
                <c:pt idx="1336">
                  <c:v>18336</c:v>
                </c:pt>
                <c:pt idx="1337">
                  <c:v>18348</c:v>
                </c:pt>
                <c:pt idx="1338">
                  <c:v>18359</c:v>
                </c:pt>
                <c:pt idx="1339">
                  <c:v>18359</c:v>
                </c:pt>
                <c:pt idx="1340">
                  <c:v>18370</c:v>
                </c:pt>
                <c:pt idx="1341">
                  <c:v>18380</c:v>
                </c:pt>
                <c:pt idx="1342">
                  <c:v>18392</c:v>
                </c:pt>
                <c:pt idx="1343">
                  <c:v>18402</c:v>
                </c:pt>
                <c:pt idx="1344">
                  <c:v>18413</c:v>
                </c:pt>
                <c:pt idx="1345">
                  <c:v>18424</c:v>
                </c:pt>
                <c:pt idx="1346">
                  <c:v>18435</c:v>
                </c:pt>
                <c:pt idx="1347">
                  <c:v>18446</c:v>
                </c:pt>
                <c:pt idx="1348">
                  <c:v>18456</c:v>
                </c:pt>
                <c:pt idx="1349">
                  <c:v>18461</c:v>
                </c:pt>
                <c:pt idx="1350">
                  <c:v>18466</c:v>
                </c:pt>
                <c:pt idx="1351">
                  <c:v>18477</c:v>
                </c:pt>
                <c:pt idx="1352">
                  <c:v>18489</c:v>
                </c:pt>
                <c:pt idx="1353">
                  <c:v>18500</c:v>
                </c:pt>
                <c:pt idx="1354">
                  <c:v>18510</c:v>
                </c:pt>
                <c:pt idx="1355">
                  <c:v>18522</c:v>
                </c:pt>
                <c:pt idx="1356">
                  <c:v>18532</c:v>
                </c:pt>
                <c:pt idx="1357">
                  <c:v>18543</c:v>
                </c:pt>
                <c:pt idx="1358">
                  <c:v>18555</c:v>
                </c:pt>
                <c:pt idx="1359">
                  <c:v>18561</c:v>
                </c:pt>
                <c:pt idx="1360">
                  <c:v>18587</c:v>
                </c:pt>
                <c:pt idx="1361">
                  <c:v>18607</c:v>
                </c:pt>
                <c:pt idx="1362">
                  <c:v>18617</c:v>
                </c:pt>
                <c:pt idx="1363">
                  <c:v>18642</c:v>
                </c:pt>
                <c:pt idx="1364">
                  <c:v>18659</c:v>
                </c:pt>
                <c:pt idx="1365">
                  <c:v>18661</c:v>
                </c:pt>
                <c:pt idx="1366">
                  <c:v>18669</c:v>
                </c:pt>
                <c:pt idx="1367">
                  <c:v>18680</c:v>
                </c:pt>
                <c:pt idx="1368">
                  <c:v>18691</c:v>
                </c:pt>
                <c:pt idx="1369">
                  <c:v>18701</c:v>
                </c:pt>
                <c:pt idx="1370">
                  <c:v>18711</c:v>
                </c:pt>
                <c:pt idx="1371">
                  <c:v>18722</c:v>
                </c:pt>
                <c:pt idx="1372">
                  <c:v>18733</c:v>
                </c:pt>
                <c:pt idx="1373">
                  <c:v>18746</c:v>
                </c:pt>
                <c:pt idx="1374">
                  <c:v>18758</c:v>
                </c:pt>
                <c:pt idx="1375">
                  <c:v>18763</c:v>
                </c:pt>
                <c:pt idx="1376">
                  <c:v>18776</c:v>
                </c:pt>
                <c:pt idx="1377">
                  <c:v>18794</c:v>
                </c:pt>
                <c:pt idx="1378">
                  <c:v>18816</c:v>
                </c:pt>
                <c:pt idx="1379">
                  <c:v>18826</c:v>
                </c:pt>
                <c:pt idx="1380">
                  <c:v>18836</c:v>
                </c:pt>
                <c:pt idx="1381">
                  <c:v>18857</c:v>
                </c:pt>
                <c:pt idx="1382">
                  <c:v>18870</c:v>
                </c:pt>
                <c:pt idx="1383">
                  <c:v>18882</c:v>
                </c:pt>
                <c:pt idx="1384">
                  <c:v>18892</c:v>
                </c:pt>
                <c:pt idx="1385">
                  <c:v>18903</c:v>
                </c:pt>
                <c:pt idx="1386">
                  <c:v>18913</c:v>
                </c:pt>
                <c:pt idx="1387">
                  <c:v>18925</c:v>
                </c:pt>
                <c:pt idx="1388">
                  <c:v>18936</c:v>
                </c:pt>
                <c:pt idx="1389">
                  <c:v>18946</c:v>
                </c:pt>
                <c:pt idx="1390">
                  <c:v>18957</c:v>
                </c:pt>
                <c:pt idx="1391">
                  <c:v>18967</c:v>
                </c:pt>
                <c:pt idx="1392">
                  <c:v>18977</c:v>
                </c:pt>
                <c:pt idx="1393">
                  <c:v>18988</c:v>
                </c:pt>
                <c:pt idx="1394">
                  <c:v>19000</c:v>
                </c:pt>
                <c:pt idx="1395">
                  <c:v>19010</c:v>
                </c:pt>
                <c:pt idx="1396">
                  <c:v>19022</c:v>
                </c:pt>
                <c:pt idx="1397">
                  <c:v>19033</c:v>
                </c:pt>
                <c:pt idx="1398">
                  <c:v>19043</c:v>
                </c:pt>
                <c:pt idx="1399">
                  <c:v>19054</c:v>
                </c:pt>
                <c:pt idx="1400">
                  <c:v>19064</c:v>
                </c:pt>
                <c:pt idx="1401">
                  <c:v>19075</c:v>
                </c:pt>
                <c:pt idx="1402">
                  <c:v>19086</c:v>
                </c:pt>
                <c:pt idx="1403">
                  <c:v>19096</c:v>
                </c:pt>
                <c:pt idx="1404">
                  <c:v>19108</c:v>
                </c:pt>
                <c:pt idx="1405">
                  <c:v>19119</c:v>
                </c:pt>
                <c:pt idx="1406">
                  <c:v>19129</c:v>
                </c:pt>
                <c:pt idx="1407">
                  <c:v>19140</c:v>
                </c:pt>
                <c:pt idx="1408">
                  <c:v>19151</c:v>
                </c:pt>
                <c:pt idx="1409">
                  <c:v>19161</c:v>
                </c:pt>
                <c:pt idx="1410">
                  <c:v>19171</c:v>
                </c:pt>
                <c:pt idx="1411">
                  <c:v>19183</c:v>
                </c:pt>
                <c:pt idx="1412">
                  <c:v>19194</c:v>
                </c:pt>
                <c:pt idx="1413">
                  <c:v>19206</c:v>
                </c:pt>
                <c:pt idx="1414">
                  <c:v>19216</c:v>
                </c:pt>
                <c:pt idx="1415">
                  <c:v>19227</c:v>
                </c:pt>
                <c:pt idx="1416">
                  <c:v>19238</c:v>
                </c:pt>
                <c:pt idx="1417">
                  <c:v>19248</c:v>
                </c:pt>
                <c:pt idx="1418">
                  <c:v>19258</c:v>
                </c:pt>
                <c:pt idx="1419">
                  <c:v>19269</c:v>
                </c:pt>
                <c:pt idx="1420">
                  <c:v>19279</c:v>
                </c:pt>
                <c:pt idx="1421">
                  <c:v>19290</c:v>
                </c:pt>
                <c:pt idx="1422">
                  <c:v>19301</c:v>
                </c:pt>
                <c:pt idx="1423">
                  <c:v>19311</c:v>
                </c:pt>
                <c:pt idx="1424">
                  <c:v>19321</c:v>
                </c:pt>
                <c:pt idx="1425">
                  <c:v>19331</c:v>
                </c:pt>
                <c:pt idx="1426">
                  <c:v>19342</c:v>
                </c:pt>
                <c:pt idx="1427">
                  <c:v>19352</c:v>
                </c:pt>
                <c:pt idx="1428">
                  <c:v>19362</c:v>
                </c:pt>
                <c:pt idx="1429">
                  <c:v>19373</c:v>
                </c:pt>
                <c:pt idx="1430">
                  <c:v>19384</c:v>
                </c:pt>
                <c:pt idx="1431">
                  <c:v>19394</c:v>
                </c:pt>
                <c:pt idx="1432">
                  <c:v>19405</c:v>
                </c:pt>
                <c:pt idx="1433">
                  <c:v>19415</c:v>
                </c:pt>
                <c:pt idx="1434">
                  <c:v>19425</c:v>
                </c:pt>
                <c:pt idx="1435">
                  <c:v>19436</c:v>
                </c:pt>
                <c:pt idx="1436">
                  <c:v>19447</c:v>
                </c:pt>
                <c:pt idx="1437">
                  <c:v>19458</c:v>
                </c:pt>
                <c:pt idx="1438">
                  <c:v>19468</c:v>
                </c:pt>
                <c:pt idx="1439">
                  <c:v>19478</c:v>
                </c:pt>
                <c:pt idx="1440">
                  <c:v>19488</c:v>
                </c:pt>
                <c:pt idx="1441">
                  <c:v>19499</c:v>
                </c:pt>
                <c:pt idx="1442">
                  <c:v>19509</c:v>
                </c:pt>
                <c:pt idx="1443">
                  <c:v>19520</c:v>
                </c:pt>
                <c:pt idx="1444">
                  <c:v>19530</c:v>
                </c:pt>
                <c:pt idx="1445">
                  <c:v>19543</c:v>
                </c:pt>
                <c:pt idx="1446">
                  <c:v>19553</c:v>
                </c:pt>
                <c:pt idx="1447">
                  <c:v>19565</c:v>
                </c:pt>
                <c:pt idx="1448">
                  <c:v>19575</c:v>
                </c:pt>
                <c:pt idx="1449">
                  <c:v>19585</c:v>
                </c:pt>
                <c:pt idx="1450">
                  <c:v>19596</c:v>
                </c:pt>
                <c:pt idx="1451">
                  <c:v>19606</c:v>
                </c:pt>
                <c:pt idx="1452">
                  <c:v>19616</c:v>
                </c:pt>
                <c:pt idx="1453">
                  <c:v>19628</c:v>
                </c:pt>
                <c:pt idx="1454">
                  <c:v>19638</c:v>
                </c:pt>
                <c:pt idx="1455">
                  <c:v>19648</c:v>
                </c:pt>
                <c:pt idx="1456">
                  <c:v>19659</c:v>
                </c:pt>
                <c:pt idx="1457">
                  <c:v>19670</c:v>
                </c:pt>
                <c:pt idx="1458">
                  <c:v>19680</c:v>
                </c:pt>
                <c:pt idx="1459">
                  <c:v>19692</c:v>
                </c:pt>
                <c:pt idx="1460">
                  <c:v>19702</c:v>
                </c:pt>
                <c:pt idx="1461">
                  <c:v>19712</c:v>
                </c:pt>
                <c:pt idx="1462">
                  <c:v>19725</c:v>
                </c:pt>
                <c:pt idx="1463">
                  <c:v>19735</c:v>
                </c:pt>
                <c:pt idx="1464">
                  <c:v>19746</c:v>
                </c:pt>
                <c:pt idx="1465">
                  <c:v>19756</c:v>
                </c:pt>
                <c:pt idx="1466">
                  <c:v>19766</c:v>
                </c:pt>
                <c:pt idx="1467">
                  <c:v>19776</c:v>
                </c:pt>
                <c:pt idx="1468">
                  <c:v>19787</c:v>
                </c:pt>
                <c:pt idx="1469">
                  <c:v>19797</c:v>
                </c:pt>
                <c:pt idx="1470">
                  <c:v>19808</c:v>
                </c:pt>
                <c:pt idx="1471">
                  <c:v>19818</c:v>
                </c:pt>
                <c:pt idx="1472">
                  <c:v>19829</c:v>
                </c:pt>
                <c:pt idx="1473">
                  <c:v>19839</c:v>
                </c:pt>
                <c:pt idx="1474">
                  <c:v>19850</c:v>
                </c:pt>
                <c:pt idx="1475">
                  <c:v>19860</c:v>
                </c:pt>
                <c:pt idx="1476">
                  <c:v>19870</c:v>
                </c:pt>
                <c:pt idx="1477">
                  <c:v>19880</c:v>
                </c:pt>
                <c:pt idx="1478">
                  <c:v>19892</c:v>
                </c:pt>
                <c:pt idx="1479">
                  <c:v>19904</c:v>
                </c:pt>
                <c:pt idx="1480">
                  <c:v>19914</c:v>
                </c:pt>
                <c:pt idx="1481">
                  <c:v>19924</c:v>
                </c:pt>
                <c:pt idx="1482">
                  <c:v>19935</c:v>
                </c:pt>
                <c:pt idx="1483">
                  <c:v>19946</c:v>
                </c:pt>
                <c:pt idx="1484">
                  <c:v>19956</c:v>
                </c:pt>
                <c:pt idx="1485">
                  <c:v>19966</c:v>
                </c:pt>
                <c:pt idx="1486">
                  <c:v>19978</c:v>
                </c:pt>
                <c:pt idx="1487">
                  <c:v>19989</c:v>
                </c:pt>
                <c:pt idx="1488">
                  <c:v>20000</c:v>
                </c:pt>
                <c:pt idx="1489">
                  <c:v>20011</c:v>
                </c:pt>
                <c:pt idx="1490">
                  <c:v>20022</c:v>
                </c:pt>
                <c:pt idx="1491">
                  <c:v>20034</c:v>
                </c:pt>
                <c:pt idx="1492">
                  <c:v>20045</c:v>
                </c:pt>
                <c:pt idx="1493">
                  <c:v>20055</c:v>
                </c:pt>
                <c:pt idx="1494">
                  <c:v>20069</c:v>
                </c:pt>
                <c:pt idx="1495">
                  <c:v>20079</c:v>
                </c:pt>
                <c:pt idx="1496">
                  <c:v>20089</c:v>
                </c:pt>
                <c:pt idx="1497">
                  <c:v>20099</c:v>
                </c:pt>
                <c:pt idx="1498">
                  <c:v>20110</c:v>
                </c:pt>
                <c:pt idx="1499">
                  <c:v>20120</c:v>
                </c:pt>
                <c:pt idx="1500">
                  <c:v>20130</c:v>
                </c:pt>
                <c:pt idx="1501">
                  <c:v>20140</c:v>
                </c:pt>
                <c:pt idx="1502">
                  <c:v>20151</c:v>
                </c:pt>
                <c:pt idx="1503">
                  <c:v>20162</c:v>
                </c:pt>
                <c:pt idx="1504">
                  <c:v>20174</c:v>
                </c:pt>
                <c:pt idx="1505">
                  <c:v>20185</c:v>
                </c:pt>
                <c:pt idx="1506">
                  <c:v>20196</c:v>
                </c:pt>
                <c:pt idx="1507">
                  <c:v>20206</c:v>
                </c:pt>
                <c:pt idx="1508">
                  <c:v>20216</c:v>
                </c:pt>
                <c:pt idx="1509">
                  <c:v>20226</c:v>
                </c:pt>
                <c:pt idx="1510">
                  <c:v>20237</c:v>
                </c:pt>
                <c:pt idx="1511">
                  <c:v>20247</c:v>
                </c:pt>
                <c:pt idx="1512">
                  <c:v>20257</c:v>
                </c:pt>
                <c:pt idx="1513">
                  <c:v>20268</c:v>
                </c:pt>
                <c:pt idx="1514">
                  <c:v>20278</c:v>
                </c:pt>
                <c:pt idx="1515">
                  <c:v>20290</c:v>
                </c:pt>
                <c:pt idx="1516">
                  <c:v>20301</c:v>
                </c:pt>
                <c:pt idx="1517">
                  <c:v>20311</c:v>
                </c:pt>
                <c:pt idx="1518">
                  <c:v>20322</c:v>
                </c:pt>
                <c:pt idx="1519">
                  <c:v>20333</c:v>
                </c:pt>
                <c:pt idx="1520">
                  <c:v>20344</c:v>
                </c:pt>
                <c:pt idx="1521">
                  <c:v>20354</c:v>
                </c:pt>
                <c:pt idx="1522">
                  <c:v>20365</c:v>
                </c:pt>
                <c:pt idx="1523">
                  <c:v>20375</c:v>
                </c:pt>
                <c:pt idx="1524">
                  <c:v>20385</c:v>
                </c:pt>
                <c:pt idx="1525">
                  <c:v>20395</c:v>
                </c:pt>
                <c:pt idx="1526">
                  <c:v>20406</c:v>
                </c:pt>
                <c:pt idx="1527">
                  <c:v>20416</c:v>
                </c:pt>
                <c:pt idx="1528">
                  <c:v>20426</c:v>
                </c:pt>
                <c:pt idx="1529">
                  <c:v>20436</c:v>
                </c:pt>
                <c:pt idx="1530">
                  <c:v>20447</c:v>
                </c:pt>
                <c:pt idx="1531">
                  <c:v>20457</c:v>
                </c:pt>
                <c:pt idx="1532">
                  <c:v>20467</c:v>
                </c:pt>
                <c:pt idx="1533">
                  <c:v>20467</c:v>
                </c:pt>
                <c:pt idx="1534">
                  <c:v>20478</c:v>
                </c:pt>
                <c:pt idx="1535">
                  <c:v>20488</c:v>
                </c:pt>
                <c:pt idx="1536">
                  <c:v>20498</c:v>
                </c:pt>
                <c:pt idx="1537">
                  <c:v>20509</c:v>
                </c:pt>
                <c:pt idx="1538">
                  <c:v>20519</c:v>
                </c:pt>
                <c:pt idx="1539">
                  <c:v>20529</c:v>
                </c:pt>
                <c:pt idx="1540">
                  <c:v>20539</c:v>
                </c:pt>
                <c:pt idx="1541">
                  <c:v>20549</c:v>
                </c:pt>
                <c:pt idx="1542">
                  <c:v>20549</c:v>
                </c:pt>
                <c:pt idx="1543">
                  <c:v>20559</c:v>
                </c:pt>
                <c:pt idx="1544">
                  <c:v>20559</c:v>
                </c:pt>
                <c:pt idx="1545">
                  <c:v>20568</c:v>
                </c:pt>
                <c:pt idx="1546">
                  <c:v>20574</c:v>
                </c:pt>
                <c:pt idx="1547">
                  <c:v>20574</c:v>
                </c:pt>
                <c:pt idx="1548">
                  <c:v>20586</c:v>
                </c:pt>
                <c:pt idx="1549">
                  <c:v>20586</c:v>
                </c:pt>
                <c:pt idx="1550">
                  <c:v>20605</c:v>
                </c:pt>
                <c:pt idx="1551">
                  <c:v>20615</c:v>
                </c:pt>
                <c:pt idx="1552">
                  <c:v>20635</c:v>
                </c:pt>
                <c:pt idx="1553">
                  <c:v>20647</c:v>
                </c:pt>
                <c:pt idx="1554">
                  <c:v>20663</c:v>
                </c:pt>
                <c:pt idx="1555">
                  <c:v>20668</c:v>
                </c:pt>
                <c:pt idx="1556">
                  <c:v>20687</c:v>
                </c:pt>
                <c:pt idx="1557">
                  <c:v>20709</c:v>
                </c:pt>
                <c:pt idx="1558">
                  <c:v>20728</c:v>
                </c:pt>
                <c:pt idx="1559">
                  <c:v>20747</c:v>
                </c:pt>
                <c:pt idx="1560">
                  <c:v>20766</c:v>
                </c:pt>
                <c:pt idx="1561">
                  <c:v>20768</c:v>
                </c:pt>
                <c:pt idx="1562">
                  <c:v>20777</c:v>
                </c:pt>
                <c:pt idx="1563">
                  <c:v>20788</c:v>
                </c:pt>
                <c:pt idx="1564">
                  <c:v>20799</c:v>
                </c:pt>
                <c:pt idx="1565">
                  <c:v>20811</c:v>
                </c:pt>
                <c:pt idx="1566">
                  <c:v>20821</c:v>
                </c:pt>
                <c:pt idx="1567">
                  <c:v>20832</c:v>
                </c:pt>
                <c:pt idx="1568">
                  <c:v>20843</c:v>
                </c:pt>
                <c:pt idx="1569">
                  <c:v>20853</c:v>
                </c:pt>
                <c:pt idx="1570">
                  <c:v>20865</c:v>
                </c:pt>
                <c:pt idx="1571">
                  <c:v>20870</c:v>
                </c:pt>
                <c:pt idx="1572">
                  <c:v>20875</c:v>
                </c:pt>
                <c:pt idx="1573">
                  <c:v>20886</c:v>
                </c:pt>
                <c:pt idx="1574">
                  <c:v>20898</c:v>
                </c:pt>
                <c:pt idx="1575">
                  <c:v>20908</c:v>
                </c:pt>
                <c:pt idx="1576">
                  <c:v>20920</c:v>
                </c:pt>
                <c:pt idx="1577">
                  <c:v>20933</c:v>
                </c:pt>
                <c:pt idx="1578">
                  <c:v>20944</c:v>
                </c:pt>
                <c:pt idx="1579">
                  <c:v>20955</c:v>
                </c:pt>
                <c:pt idx="1580">
                  <c:v>20966</c:v>
                </c:pt>
                <c:pt idx="1581">
                  <c:v>20971</c:v>
                </c:pt>
                <c:pt idx="1582">
                  <c:v>20983</c:v>
                </c:pt>
                <c:pt idx="1583">
                  <c:v>21003</c:v>
                </c:pt>
                <c:pt idx="1584">
                  <c:v>21031</c:v>
                </c:pt>
                <c:pt idx="1585">
                  <c:v>21048</c:v>
                </c:pt>
                <c:pt idx="1586">
                  <c:v>21065</c:v>
                </c:pt>
                <c:pt idx="1587">
                  <c:v>21072</c:v>
                </c:pt>
                <c:pt idx="1588">
                  <c:v>21075</c:v>
                </c:pt>
                <c:pt idx="1589">
                  <c:v>21097</c:v>
                </c:pt>
                <c:pt idx="1590">
                  <c:v>21127</c:v>
                </c:pt>
                <c:pt idx="1591">
                  <c:v>21139</c:v>
                </c:pt>
                <c:pt idx="1592">
                  <c:v>21153</c:v>
                </c:pt>
                <c:pt idx="1593">
                  <c:v>21170</c:v>
                </c:pt>
                <c:pt idx="1594">
                  <c:v>21172</c:v>
                </c:pt>
                <c:pt idx="1595">
                  <c:v>21181</c:v>
                </c:pt>
                <c:pt idx="1596">
                  <c:v>21192</c:v>
                </c:pt>
                <c:pt idx="1597">
                  <c:v>21202</c:v>
                </c:pt>
                <c:pt idx="1598">
                  <c:v>21213</c:v>
                </c:pt>
                <c:pt idx="1599">
                  <c:v>21223</c:v>
                </c:pt>
                <c:pt idx="1600">
                  <c:v>21233</c:v>
                </c:pt>
                <c:pt idx="1601">
                  <c:v>21245</c:v>
                </c:pt>
                <c:pt idx="1602">
                  <c:v>21255</c:v>
                </c:pt>
                <c:pt idx="1603">
                  <c:v>21266</c:v>
                </c:pt>
                <c:pt idx="1604">
                  <c:v>21274</c:v>
                </c:pt>
                <c:pt idx="1605">
                  <c:v>21279</c:v>
                </c:pt>
                <c:pt idx="1606">
                  <c:v>21291</c:v>
                </c:pt>
                <c:pt idx="1607">
                  <c:v>21301</c:v>
                </c:pt>
                <c:pt idx="1608">
                  <c:v>21311</c:v>
                </c:pt>
                <c:pt idx="1609">
                  <c:v>21322</c:v>
                </c:pt>
                <c:pt idx="1610">
                  <c:v>21332</c:v>
                </c:pt>
                <c:pt idx="1611">
                  <c:v>21343</c:v>
                </c:pt>
                <c:pt idx="1612">
                  <c:v>21353</c:v>
                </c:pt>
                <c:pt idx="1613">
                  <c:v>21363</c:v>
                </c:pt>
                <c:pt idx="1614">
                  <c:v>21374</c:v>
                </c:pt>
                <c:pt idx="1615">
                  <c:v>21375</c:v>
                </c:pt>
                <c:pt idx="1616">
                  <c:v>21386</c:v>
                </c:pt>
                <c:pt idx="1617">
                  <c:v>21406</c:v>
                </c:pt>
                <c:pt idx="1618">
                  <c:v>21423</c:v>
                </c:pt>
                <c:pt idx="1619">
                  <c:v>21447</c:v>
                </c:pt>
                <c:pt idx="1620">
                  <c:v>21475</c:v>
                </c:pt>
                <c:pt idx="1621">
                  <c:v>21476</c:v>
                </c:pt>
                <c:pt idx="1622">
                  <c:v>21489</c:v>
                </c:pt>
                <c:pt idx="1623">
                  <c:v>21505</c:v>
                </c:pt>
                <c:pt idx="1624">
                  <c:v>21526</c:v>
                </c:pt>
                <c:pt idx="1625">
                  <c:v>21546</c:v>
                </c:pt>
                <c:pt idx="1626">
                  <c:v>21573</c:v>
                </c:pt>
                <c:pt idx="1627">
                  <c:v>21577</c:v>
                </c:pt>
                <c:pt idx="1628">
                  <c:v>21585</c:v>
                </c:pt>
                <c:pt idx="1629">
                  <c:v>21595</c:v>
                </c:pt>
                <c:pt idx="1630">
                  <c:v>21605</c:v>
                </c:pt>
                <c:pt idx="1631">
                  <c:v>21616</c:v>
                </c:pt>
                <c:pt idx="1632">
                  <c:v>21628</c:v>
                </c:pt>
                <c:pt idx="1633">
                  <c:v>21638</c:v>
                </c:pt>
                <c:pt idx="1634">
                  <c:v>21650</c:v>
                </c:pt>
                <c:pt idx="1635">
                  <c:v>21663</c:v>
                </c:pt>
                <c:pt idx="1636">
                  <c:v>21674</c:v>
                </c:pt>
                <c:pt idx="1637">
                  <c:v>21678</c:v>
                </c:pt>
                <c:pt idx="1638">
                  <c:v>21684</c:v>
                </c:pt>
                <c:pt idx="1639">
                  <c:v>21695</c:v>
                </c:pt>
                <c:pt idx="1640">
                  <c:v>21707</c:v>
                </c:pt>
                <c:pt idx="1641">
                  <c:v>21718</c:v>
                </c:pt>
                <c:pt idx="1642">
                  <c:v>21730</c:v>
                </c:pt>
                <c:pt idx="1643">
                  <c:v>21740</c:v>
                </c:pt>
                <c:pt idx="1644">
                  <c:v>21750</c:v>
                </c:pt>
                <c:pt idx="1645">
                  <c:v>21761</c:v>
                </c:pt>
                <c:pt idx="1646">
                  <c:v>21773</c:v>
                </c:pt>
                <c:pt idx="1647">
                  <c:v>21778</c:v>
                </c:pt>
                <c:pt idx="1648">
                  <c:v>21785</c:v>
                </c:pt>
                <c:pt idx="1649">
                  <c:v>21800</c:v>
                </c:pt>
                <c:pt idx="1650">
                  <c:v>21820</c:v>
                </c:pt>
                <c:pt idx="1651">
                  <c:v>21847</c:v>
                </c:pt>
                <c:pt idx="1652">
                  <c:v>21867</c:v>
                </c:pt>
                <c:pt idx="1653">
                  <c:v>21879</c:v>
                </c:pt>
                <c:pt idx="1654">
                  <c:v>21887</c:v>
                </c:pt>
                <c:pt idx="1655">
                  <c:v>21907</c:v>
                </c:pt>
                <c:pt idx="1656">
                  <c:v>21927</c:v>
                </c:pt>
                <c:pt idx="1657">
                  <c:v>21945</c:v>
                </c:pt>
                <c:pt idx="1658">
                  <c:v>21965</c:v>
                </c:pt>
                <c:pt idx="1659">
                  <c:v>21976</c:v>
                </c:pt>
                <c:pt idx="1660">
                  <c:v>21980</c:v>
                </c:pt>
                <c:pt idx="1661">
                  <c:v>21987</c:v>
                </c:pt>
                <c:pt idx="1662">
                  <c:v>21998</c:v>
                </c:pt>
                <c:pt idx="1663">
                  <c:v>22008</c:v>
                </c:pt>
                <c:pt idx="1664">
                  <c:v>22019</c:v>
                </c:pt>
                <c:pt idx="1665">
                  <c:v>22030</c:v>
                </c:pt>
                <c:pt idx="1666">
                  <c:v>22043</c:v>
                </c:pt>
                <c:pt idx="1667">
                  <c:v>22055</c:v>
                </c:pt>
                <c:pt idx="1668">
                  <c:v>22067</c:v>
                </c:pt>
                <c:pt idx="1669">
                  <c:v>22078</c:v>
                </c:pt>
                <c:pt idx="1670">
                  <c:v>22082</c:v>
                </c:pt>
                <c:pt idx="1671">
                  <c:v>22088</c:v>
                </c:pt>
                <c:pt idx="1672">
                  <c:v>22098</c:v>
                </c:pt>
                <c:pt idx="1673">
                  <c:v>22108</c:v>
                </c:pt>
                <c:pt idx="1674">
                  <c:v>22118</c:v>
                </c:pt>
                <c:pt idx="1675">
                  <c:v>22129</c:v>
                </c:pt>
                <c:pt idx="1676">
                  <c:v>22139</c:v>
                </c:pt>
                <c:pt idx="1677">
                  <c:v>22151</c:v>
                </c:pt>
                <c:pt idx="1678">
                  <c:v>22164</c:v>
                </c:pt>
                <c:pt idx="1679">
                  <c:v>22175</c:v>
                </c:pt>
                <c:pt idx="1680">
                  <c:v>22183</c:v>
                </c:pt>
                <c:pt idx="1681">
                  <c:v>22197</c:v>
                </c:pt>
                <c:pt idx="1682">
                  <c:v>22217</c:v>
                </c:pt>
                <c:pt idx="1683">
                  <c:v>22244</c:v>
                </c:pt>
                <c:pt idx="1684">
                  <c:v>22255</c:v>
                </c:pt>
                <c:pt idx="1685">
                  <c:v>22277</c:v>
                </c:pt>
                <c:pt idx="1686">
                  <c:v>22283</c:v>
                </c:pt>
                <c:pt idx="1687">
                  <c:v>22306</c:v>
                </c:pt>
                <c:pt idx="1688">
                  <c:v>22326</c:v>
                </c:pt>
                <c:pt idx="1689">
                  <c:v>22346</c:v>
                </c:pt>
                <c:pt idx="1690">
                  <c:v>22359</c:v>
                </c:pt>
                <c:pt idx="1691">
                  <c:v>22377</c:v>
                </c:pt>
                <c:pt idx="1692">
                  <c:v>22383</c:v>
                </c:pt>
                <c:pt idx="1693">
                  <c:v>22387</c:v>
                </c:pt>
                <c:pt idx="1694">
                  <c:v>22398</c:v>
                </c:pt>
                <c:pt idx="1695">
                  <c:v>22409</c:v>
                </c:pt>
                <c:pt idx="1696">
                  <c:v>22420</c:v>
                </c:pt>
                <c:pt idx="1697">
                  <c:v>22432</c:v>
                </c:pt>
                <c:pt idx="1698">
                  <c:v>22442</c:v>
                </c:pt>
                <c:pt idx="1699">
                  <c:v>22452</c:v>
                </c:pt>
                <c:pt idx="1700">
                  <c:v>22463</c:v>
                </c:pt>
                <c:pt idx="1701">
                  <c:v>22473</c:v>
                </c:pt>
                <c:pt idx="1702">
                  <c:v>22485</c:v>
                </c:pt>
                <c:pt idx="1703">
                  <c:v>22485</c:v>
                </c:pt>
                <c:pt idx="1704">
                  <c:v>22496</c:v>
                </c:pt>
                <c:pt idx="1705">
                  <c:v>22507</c:v>
                </c:pt>
                <c:pt idx="1706">
                  <c:v>22517</c:v>
                </c:pt>
                <c:pt idx="1707">
                  <c:v>22527</c:v>
                </c:pt>
                <c:pt idx="1708">
                  <c:v>22538</c:v>
                </c:pt>
                <c:pt idx="1709">
                  <c:v>22549</c:v>
                </c:pt>
                <c:pt idx="1710">
                  <c:v>22559</c:v>
                </c:pt>
                <c:pt idx="1711">
                  <c:v>22569</c:v>
                </c:pt>
                <c:pt idx="1712">
                  <c:v>22580</c:v>
                </c:pt>
                <c:pt idx="1713">
                  <c:v>22587</c:v>
                </c:pt>
                <c:pt idx="1714">
                  <c:v>22616</c:v>
                </c:pt>
                <c:pt idx="1715">
                  <c:v>22634</c:v>
                </c:pt>
                <c:pt idx="1716">
                  <c:v>22645</c:v>
                </c:pt>
                <c:pt idx="1717">
                  <c:v>22656</c:v>
                </c:pt>
                <c:pt idx="1718">
                  <c:v>22675</c:v>
                </c:pt>
                <c:pt idx="1719">
                  <c:v>22688</c:v>
                </c:pt>
                <c:pt idx="1720">
                  <c:v>22717</c:v>
                </c:pt>
                <c:pt idx="1721">
                  <c:v>22737</c:v>
                </c:pt>
                <c:pt idx="1722">
                  <c:v>22762</c:v>
                </c:pt>
                <c:pt idx="1723">
                  <c:v>22788</c:v>
                </c:pt>
                <c:pt idx="1724">
                  <c:v>22790</c:v>
                </c:pt>
                <c:pt idx="1725">
                  <c:v>22802</c:v>
                </c:pt>
                <c:pt idx="1726">
                  <c:v>22815</c:v>
                </c:pt>
                <c:pt idx="1727">
                  <c:v>22826</c:v>
                </c:pt>
                <c:pt idx="1728">
                  <c:v>22838</c:v>
                </c:pt>
                <c:pt idx="1729">
                  <c:v>22850</c:v>
                </c:pt>
                <c:pt idx="1730">
                  <c:v>22862</c:v>
                </c:pt>
                <c:pt idx="1731">
                  <c:v>22874</c:v>
                </c:pt>
                <c:pt idx="1732">
                  <c:v>22884</c:v>
                </c:pt>
                <c:pt idx="1733">
                  <c:v>22889</c:v>
                </c:pt>
                <c:pt idx="1734">
                  <c:v>22895</c:v>
                </c:pt>
                <c:pt idx="1735">
                  <c:v>22907</c:v>
                </c:pt>
                <c:pt idx="1736">
                  <c:v>22919</c:v>
                </c:pt>
                <c:pt idx="1737">
                  <c:v>22929</c:v>
                </c:pt>
                <c:pt idx="1738">
                  <c:v>22939</c:v>
                </c:pt>
                <c:pt idx="1739">
                  <c:v>22949</c:v>
                </c:pt>
                <c:pt idx="1740">
                  <c:v>22960</c:v>
                </c:pt>
                <c:pt idx="1741">
                  <c:v>22971</c:v>
                </c:pt>
                <c:pt idx="1742">
                  <c:v>22982</c:v>
                </c:pt>
                <c:pt idx="1743">
                  <c:v>22990</c:v>
                </c:pt>
                <c:pt idx="1744">
                  <c:v>23014</c:v>
                </c:pt>
                <c:pt idx="1745">
                  <c:v>23027</c:v>
                </c:pt>
                <c:pt idx="1746">
                  <c:v>23047</c:v>
                </c:pt>
                <c:pt idx="1747">
                  <c:v>23057</c:v>
                </c:pt>
                <c:pt idx="1748">
                  <c:v>23070</c:v>
                </c:pt>
                <c:pt idx="1749">
                  <c:v>23081</c:v>
                </c:pt>
                <c:pt idx="1750">
                  <c:v>23092</c:v>
                </c:pt>
                <c:pt idx="1751">
                  <c:v>23098</c:v>
                </c:pt>
                <c:pt idx="1752">
                  <c:v>23119</c:v>
                </c:pt>
                <c:pt idx="1753">
                  <c:v>23131</c:v>
                </c:pt>
                <c:pt idx="1754">
                  <c:v>23148</c:v>
                </c:pt>
                <c:pt idx="1755">
                  <c:v>23165</c:v>
                </c:pt>
                <c:pt idx="1756">
                  <c:v>23182</c:v>
                </c:pt>
                <c:pt idx="1757">
                  <c:v>23193</c:v>
                </c:pt>
                <c:pt idx="1758">
                  <c:v>23193</c:v>
                </c:pt>
                <c:pt idx="1759">
                  <c:v>23205</c:v>
                </c:pt>
                <c:pt idx="1760">
                  <c:v>23215</c:v>
                </c:pt>
                <c:pt idx="1761">
                  <c:v>23226</c:v>
                </c:pt>
                <c:pt idx="1762">
                  <c:v>23236</c:v>
                </c:pt>
                <c:pt idx="1763">
                  <c:v>23247</c:v>
                </c:pt>
                <c:pt idx="1764">
                  <c:v>23258</c:v>
                </c:pt>
                <c:pt idx="1765">
                  <c:v>23268</c:v>
                </c:pt>
                <c:pt idx="1766">
                  <c:v>23280</c:v>
                </c:pt>
                <c:pt idx="1767">
                  <c:v>23292</c:v>
                </c:pt>
                <c:pt idx="1768">
                  <c:v>23293</c:v>
                </c:pt>
                <c:pt idx="1769">
                  <c:v>23303</c:v>
                </c:pt>
                <c:pt idx="1770">
                  <c:v>23314</c:v>
                </c:pt>
                <c:pt idx="1771">
                  <c:v>23325</c:v>
                </c:pt>
                <c:pt idx="1772">
                  <c:v>23336</c:v>
                </c:pt>
                <c:pt idx="1773">
                  <c:v>23347</c:v>
                </c:pt>
                <c:pt idx="1774">
                  <c:v>23359</c:v>
                </c:pt>
                <c:pt idx="1775">
                  <c:v>23370</c:v>
                </c:pt>
                <c:pt idx="1776">
                  <c:v>23380</c:v>
                </c:pt>
                <c:pt idx="1777">
                  <c:v>23390</c:v>
                </c:pt>
                <c:pt idx="1778">
                  <c:v>23395</c:v>
                </c:pt>
                <c:pt idx="1779">
                  <c:v>23414</c:v>
                </c:pt>
                <c:pt idx="1780">
                  <c:v>23426</c:v>
                </c:pt>
                <c:pt idx="1781">
                  <c:v>23436</c:v>
                </c:pt>
                <c:pt idx="1782">
                  <c:v>23449</c:v>
                </c:pt>
                <c:pt idx="1783">
                  <c:v>23459</c:v>
                </c:pt>
                <c:pt idx="1784">
                  <c:v>23477</c:v>
                </c:pt>
                <c:pt idx="1785">
                  <c:v>23495</c:v>
                </c:pt>
                <c:pt idx="1786">
                  <c:v>23497</c:v>
                </c:pt>
                <c:pt idx="1787">
                  <c:v>23509</c:v>
                </c:pt>
                <c:pt idx="1788">
                  <c:v>23529</c:v>
                </c:pt>
                <c:pt idx="1789">
                  <c:v>23547</c:v>
                </c:pt>
                <c:pt idx="1790">
                  <c:v>23558</c:v>
                </c:pt>
                <c:pt idx="1791">
                  <c:v>23577</c:v>
                </c:pt>
                <c:pt idx="1792">
                  <c:v>23595</c:v>
                </c:pt>
                <c:pt idx="1793">
                  <c:v>23596</c:v>
                </c:pt>
                <c:pt idx="1794">
                  <c:v>23606</c:v>
                </c:pt>
                <c:pt idx="1795">
                  <c:v>23616</c:v>
                </c:pt>
                <c:pt idx="1796">
                  <c:v>23626</c:v>
                </c:pt>
                <c:pt idx="1797">
                  <c:v>23636</c:v>
                </c:pt>
                <c:pt idx="1798">
                  <c:v>23647</c:v>
                </c:pt>
                <c:pt idx="1799">
                  <c:v>23659</c:v>
                </c:pt>
                <c:pt idx="1800">
                  <c:v>23669</c:v>
                </c:pt>
                <c:pt idx="1801">
                  <c:v>23682</c:v>
                </c:pt>
                <c:pt idx="1802">
                  <c:v>23692</c:v>
                </c:pt>
                <c:pt idx="1803">
                  <c:v>23696</c:v>
                </c:pt>
                <c:pt idx="1804">
                  <c:v>23702</c:v>
                </c:pt>
                <c:pt idx="1805">
                  <c:v>23713</c:v>
                </c:pt>
                <c:pt idx="1806">
                  <c:v>23725</c:v>
                </c:pt>
                <c:pt idx="1807">
                  <c:v>23735</c:v>
                </c:pt>
                <c:pt idx="1808">
                  <c:v>23746</c:v>
                </c:pt>
                <c:pt idx="1809">
                  <c:v>23756</c:v>
                </c:pt>
                <c:pt idx="1810">
                  <c:v>23766</c:v>
                </c:pt>
                <c:pt idx="1811">
                  <c:v>23777</c:v>
                </c:pt>
                <c:pt idx="1812">
                  <c:v>23788</c:v>
                </c:pt>
                <c:pt idx="1813">
                  <c:v>23798</c:v>
                </c:pt>
                <c:pt idx="1814">
                  <c:v>23798</c:v>
                </c:pt>
                <c:pt idx="1815">
                  <c:v>23827</c:v>
                </c:pt>
                <c:pt idx="1816">
                  <c:v>23841</c:v>
                </c:pt>
                <c:pt idx="1817">
                  <c:v>23866</c:v>
                </c:pt>
                <c:pt idx="1818">
                  <c:v>23876</c:v>
                </c:pt>
                <c:pt idx="1819">
                  <c:v>23886</c:v>
                </c:pt>
                <c:pt idx="1820">
                  <c:v>23897</c:v>
                </c:pt>
                <c:pt idx="1821">
                  <c:v>23898</c:v>
                </c:pt>
                <c:pt idx="1822">
                  <c:v>23907</c:v>
                </c:pt>
                <c:pt idx="1823">
                  <c:v>23920</c:v>
                </c:pt>
                <c:pt idx="1824">
                  <c:v>23937</c:v>
                </c:pt>
                <c:pt idx="1825">
                  <c:v>23955</c:v>
                </c:pt>
                <c:pt idx="1826">
                  <c:v>23967</c:v>
                </c:pt>
                <c:pt idx="1827">
                  <c:v>23988</c:v>
                </c:pt>
                <c:pt idx="1828">
                  <c:v>23998</c:v>
                </c:pt>
                <c:pt idx="1829">
                  <c:v>23998</c:v>
                </c:pt>
                <c:pt idx="1830">
                  <c:v>24009</c:v>
                </c:pt>
                <c:pt idx="1831">
                  <c:v>24020</c:v>
                </c:pt>
                <c:pt idx="1832">
                  <c:v>24030</c:v>
                </c:pt>
                <c:pt idx="1833">
                  <c:v>24041</c:v>
                </c:pt>
                <c:pt idx="1834">
                  <c:v>24051</c:v>
                </c:pt>
                <c:pt idx="1835">
                  <c:v>24062</c:v>
                </c:pt>
                <c:pt idx="1836">
                  <c:v>24072</c:v>
                </c:pt>
                <c:pt idx="1837">
                  <c:v>24082</c:v>
                </c:pt>
                <c:pt idx="1838">
                  <c:v>24094</c:v>
                </c:pt>
                <c:pt idx="1839">
                  <c:v>24100</c:v>
                </c:pt>
                <c:pt idx="1840">
                  <c:v>24105</c:v>
                </c:pt>
                <c:pt idx="1841">
                  <c:v>24116</c:v>
                </c:pt>
                <c:pt idx="1842">
                  <c:v>24126</c:v>
                </c:pt>
                <c:pt idx="1843">
                  <c:v>24136</c:v>
                </c:pt>
                <c:pt idx="1844">
                  <c:v>24147</c:v>
                </c:pt>
                <c:pt idx="1845">
                  <c:v>24159</c:v>
                </c:pt>
                <c:pt idx="1846">
                  <c:v>24170</c:v>
                </c:pt>
                <c:pt idx="1847">
                  <c:v>24180</c:v>
                </c:pt>
                <c:pt idx="1848">
                  <c:v>24191</c:v>
                </c:pt>
                <c:pt idx="1849">
                  <c:v>24201</c:v>
                </c:pt>
                <c:pt idx="1850">
                  <c:v>24201</c:v>
                </c:pt>
                <c:pt idx="1851">
                  <c:v>24227</c:v>
                </c:pt>
                <c:pt idx="1852">
                  <c:v>24243</c:v>
                </c:pt>
                <c:pt idx="1853">
                  <c:v>24256</c:v>
                </c:pt>
                <c:pt idx="1854">
                  <c:v>24266</c:v>
                </c:pt>
                <c:pt idx="1855">
                  <c:v>24286</c:v>
                </c:pt>
                <c:pt idx="1856">
                  <c:v>24297</c:v>
                </c:pt>
                <c:pt idx="1857">
                  <c:v>24301</c:v>
                </c:pt>
                <c:pt idx="1858">
                  <c:v>24307</c:v>
                </c:pt>
                <c:pt idx="1859">
                  <c:v>24317</c:v>
                </c:pt>
                <c:pt idx="1860">
                  <c:v>24327</c:v>
                </c:pt>
                <c:pt idx="1861">
                  <c:v>24339</c:v>
                </c:pt>
                <c:pt idx="1862">
                  <c:v>24351</c:v>
                </c:pt>
                <c:pt idx="1863">
                  <c:v>24367</c:v>
                </c:pt>
                <c:pt idx="1864">
                  <c:v>24386</c:v>
                </c:pt>
                <c:pt idx="1865">
                  <c:v>24397</c:v>
                </c:pt>
                <c:pt idx="1866">
                  <c:v>24402</c:v>
                </c:pt>
                <c:pt idx="1867">
                  <c:v>24407</c:v>
                </c:pt>
                <c:pt idx="1868">
                  <c:v>24419</c:v>
                </c:pt>
                <c:pt idx="1869">
                  <c:v>24429</c:v>
                </c:pt>
                <c:pt idx="1870">
                  <c:v>24440</c:v>
                </c:pt>
                <c:pt idx="1871">
                  <c:v>24453</c:v>
                </c:pt>
                <c:pt idx="1872">
                  <c:v>24466</c:v>
                </c:pt>
                <c:pt idx="1873">
                  <c:v>24477</c:v>
                </c:pt>
                <c:pt idx="1874">
                  <c:v>24488</c:v>
                </c:pt>
                <c:pt idx="1875">
                  <c:v>24499</c:v>
                </c:pt>
                <c:pt idx="1876">
                  <c:v>24503</c:v>
                </c:pt>
                <c:pt idx="1877">
                  <c:v>24510</c:v>
                </c:pt>
                <c:pt idx="1878">
                  <c:v>24522</c:v>
                </c:pt>
                <c:pt idx="1879">
                  <c:v>24532</c:v>
                </c:pt>
                <c:pt idx="1880">
                  <c:v>24542</c:v>
                </c:pt>
                <c:pt idx="1881">
                  <c:v>24552</c:v>
                </c:pt>
                <c:pt idx="1882">
                  <c:v>24562</c:v>
                </c:pt>
                <c:pt idx="1883">
                  <c:v>24573</c:v>
                </c:pt>
                <c:pt idx="1884">
                  <c:v>24583</c:v>
                </c:pt>
                <c:pt idx="1885">
                  <c:v>24594</c:v>
                </c:pt>
                <c:pt idx="1886">
                  <c:v>24605</c:v>
                </c:pt>
                <c:pt idx="1887">
                  <c:v>24605</c:v>
                </c:pt>
                <c:pt idx="1888">
                  <c:v>24620</c:v>
                </c:pt>
                <c:pt idx="1889">
                  <c:v>24637</c:v>
                </c:pt>
                <c:pt idx="1890">
                  <c:v>24647</c:v>
                </c:pt>
                <c:pt idx="1891">
                  <c:v>24667</c:v>
                </c:pt>
                <c:pt idx="1892">
                  <c:v>24681</c:v>
                </c:pt>
                <c:pt idx="1893">
                  <c:v>24692</c:v>
                </c:pt>
                <c:pt idx="1894">
                  <c:v>24706</c:v>
                </c:pt>
                <c:pt idx="1895">
                  <c:v>24715</c:v>
                </c:pt>
                <c:pt idx="1896">
                  <c:v>24726</c:v>
                </c:pt>
                <c:pt idx="1897">
                  <c:v>24737</c:v>
                </c:pt>
                <c:pt idx="1898">
                  <c:v>24756</c:v>
                </c:pt>
                <c:pt idx="1899">
                  <c:v>24776</c:v>
                </c:pt>
                <c:pt idx="1900">
                  <c:v>24786</c:v>
                </c:pt>
                <c:pt idx="1901">
                  <c:v>24806</c:v>
                </c:pt>
                <c:pt idx="1902">
                  <c:v>24806</c:v>
                </c:pt>
                <c:pt idx="1903">
                  <c:v>24816</c:v>
                </c:pt>
                <c:pt idx="1904">
                  <c:v>24827</c:v>
                </c:pt>
                <c:pt idx="1905">
                  <c:v>24837</c:v>
                </c:pt>
                <c:pt idx="1906">
                  <c:v>24849</c:v>
                </c:pt>
                <c:pt idx="1907">
                  <c:v>24861</c:v>
                </c:pt>
                <c:pt idx="1908">
                  <c:v>24872</c:v>
                </c:pt>
                <c:pt idx="1909">
                  <c:v>24882</c:v>
                </c:pt>
                <c:pt idx="1910">
                  <c:v>24894</c:v>
                </c:pt>
                <c:pt idx="1911">
                  <c:v>24905</c:v>
                </c:pt>
                <c:pt idx="1912">
                  <c:v>24907</c:v>
                </c:pt>
                <c:pt idx="1913">
                  <c:v>24916</c:v>
                </c:pt>
                <c:pt idx="1914">
                  <c:v>24927</c:v>
                </c:pt>
                <c:pt idx="1915">
                  <c:v>24937</c:v>
                </c:pt>
                <c:pt idx="1916">
                  <c:v>24948</c:v>
                </c:pt>
                <c:pt idx="1917">
                  <c:v>24958</c:v>
                </c:pt>
                <c:pt idx="1918">
                  <c:v>24968</c:v>
                </c:pt>
                <c:pt idx="1919">
                  <c:v>24978</c:v>
                </c:pt>
                <c:pt idx="1920">
                  <c:v>24988</c:v>
                </c:pt>
                <c:pt idx="1921">
                  <c:v>24998</c:v>
                </c:pt>
                <c:pt idx="1922">
                  <c:v>25008</c:v>
                </c:pt>
                <c:pt idx="1923">
                  <c:v>25027</c:v>
                </c:pt>
                <c:pt idx="1924">
                  <c:v>25046</c:v>
                </c:pt>
                <c:pt idx="1925">
                  <c:v>25062</c:v>
                </c:pt>
                <c:pt idx="1926">
                  <c:v>25085</c:v>
                </c:pt>
                <c:pt idx="1927">
                  <c:v>25106</c:v>
                </c:pt>
                <c:pt idx="1928">
                  <c:v>25108</c:v>
                </c:pt>
                <c:pt idx="1929">
                  <c:v>25116</c:v>
                </c:pt>
                <c:pt idx="1930">
                  <c:v>25136</c:v>
                </c:pt>
                <c:pt idx="1931">
                  <c:v>25146</c:v>
                </c:pt>
                <c:pt idx="1932">
                  <c:v>25166</c:v>
                </c:pt>
                <c:pt idx="1933">
                  <c:v>25185</c:v>
                </c:pt>
                <c:pt idx="1934">
                  <c:v>25197</c:v>
                </c:pt>
                <c:pt idx="1935">
                  <c:v>25208</c:v>
                </c:pt>
                <c:pt idx="1936">
                  <c:v>25208</c:v>
                </c:pt>
                <c:pt idx="1937">
                  <c:v>25218</c:v>
                </c:pt>
                <c:pt idx="1938">
                  <c:v>25229</c:v>
                </c:pt>
                <c:pt idx="1939">
                  <c:v>25241</c:v>
                </c:pt>
                <c:pt idx="1940">
                  <c:v>25252</c:v>
                </c:pt>
                <c:pt idx="1941">
                  <c:v>25262</c:v>
                </c:pt>
                <c:pt idx="1942">
                  <c:v>25273</c:v>
                </c:pt>
                <c:pt idx="1943">
                  <c:v>25283</c:v>
                </c:pt>
                <c:pt idx="1944">
                  <c:v>25296</c:v>
                </c:pt>
                <c:pt idx="1945">
                  <c:v>25309</c:v>
                </c:pt>
                <c:pt idx="1946">
                  <c:v>25309</c:v>
                </c:pt>
                <c:pt idx="1947">
                  <c:v>25319</c:v>
                </c:pt>
                <c:pt idx="1948">
                  <c:v>25332</c:v>
                </c:pt>
                <c:pt idx="1949">
                  <c:v>25345</c:v>
                </c:pt>
                <c:pt idx="1950">
                  <c:v>25356</c:v>
                </c:pt>
                <c:pt idx="1951">
                  <c:v>25367</c:v>
                </c:pt>
                <c:pt idx="1952">
                  <c:v>25378</c:v>
                </c:pt>
                <c:pt idx="1953">
                  <c:v>25388</c:v>
                </c:pt>
                <c:pt idx="1954">
                  <c:v>25399</c:v>
                </c:pt>
                <c:pt idx="1955">
                  <c:v>25410</c:v>
                </c:pt>
                <c:pt idx="1956">
                  <c:v>25423</c:v>
                </c:pt>
                <c:pt idx="1957">
                  <c:v>25437</c:v>
                </c:pt>
                <c:pt idx="1958">
                  <c:v>25456</c:v>
                </c:pt>
                <c:pt idx="1959">
                  <c:v>25467</c:v>
                </c:pt>
                <c:pt idx="1960">
                  <c:v>25481</c:v>
                </c:pt>
                <c:pt idx="1961">
                  <c:v>25496</c:v>
                </c:pt>
                <c:pt idx="1962">
                  <c:v>25506</c:v>
                </c:pt>
                <c:pt idx="1963">
                  <c:v>25510</c:v>
                </c:pt>
                <c:pt idx="1964">
                  <c:v>25516</c:v>
                </c:pt>
                <c:pt idx="1965">
                  <c:v>25526</c:v>
                </c:pt>
                <c:pt idx="1966">
                  <c:v>25537</c:v>
                </c:pt>
                <c:pt idx="1967">
                  <c:v>25547</c:v>
                </c:pt>
                <c:pt idx="1968">
                  <c:v>25557</c:v>
                </c:pt>
                <c:pt idx="1969">
                  <c:v>25576</c:v>
                </c:pt>
                <c:pt idx="1970">
                  <c:v>25587</c:v>
                </c:pt>
                <c:pt idx="1971">
                  <c:v>25597</c:v>
                </c:pt>
                <c:pt idx="1972">
                  <c:v>25610</c:v>
                </c:pt>
                <c:pt idx="1973">
                  <c:v>25610</c:v>
                </c:pt>
                <c:pt idx="1974">
                  <c:v>25621</c:v>
                </c:pt>
                <c:pt idx="1975">
                  <c:v>25632</c:v>
                </c:pt>
                <c:pt idx="1976">
                  <c:v>25643</c:v>
                </c:pt>
                <c:pt idx="1977">
                  <c:v>25656</c:v>
                </c:pt>
                <c:pt idx="1978">
                  <c:v>25667</c:v>
                </c:pt>
                <c:pt idx="1979">
                  <c:v>25679</c:v>
                </c:pt>
                <c:pt idx="1980">
                  <c:v>25690</c:v>
                </c:pt>
                <c:pt idx="1981">
                  <c:v>25700</c:v>
                </c:pt>
                <c:pt idx="1982">
                  <c:v>25711</c:v>
                </c:pt>
                <c:pt idx="1983">
                  <c:v>25711</c:v>
                </c:pt>
                <c:pt idx="1984">
                  <c:v>25721</c:v>
                </c:pt>
                <c:pt idx="1985">
                  <c:v>25732</c:v>
                </c:pt>
                <c:pt idx="1986">
                  <c:v>25743</c:v>
                </c:pt>
                <c:pt idx="1987">
                  <c:v>25754</c:v>
                </c:pt>
                <c:pt idx="1988">
                  <c:v>25764</c:v>
                </c:pt>
                <c:pt idx="1989">
                  <c:v>25774</c:v>
                </c:pt>
                <c:pt idx="1990">
                  <c:v>25784</c:v>
                </c:pt>
                <c:pt idx="1991">
                  <c:v>25796</c:v>
                </c:pt>
                <c:pt idx="1992">
                  <c:v>25806</c:v>
                </c:pt>
                <c:pt idx="1993">
                  <c:v>25812</c:v>
                </c:pt>
                <c:pt idx="1994">
                  <c:v>25826</c:v>
                </c:pt>
                <c:pt idx="1995">
                  <c:v>25836</c:v>
                </c:pt>
                <c:pt idx="1996">
                  <c:v>25857</c:v>
                </c:pt>
                <c:pt idx="1997">
                  <c:v>25876</c:v>
                </c:pt>
                <c:pt idx="1998">
                  <c:v>25887</c:v>
                </c:pt>
                <c:pt idx="1999">
                  <c:v>25906</c:v>
                </c:pt>
                <c:pt idx="2000">
                  <c:v>25913</c:v>
                </c:pt>
                <c:pt idx="2001">
                  <c:v>25917</c:v>
                </c:pt>
                <c:pt idx="2002">
                  <c:v>25932</c:v>
                </c:pt>
                <c:pt idx="2003">
                  <c:v>25947</c:v>
                </c:pt>
                <c:pt idx="2004">
                  <c:v>25967</c:v>
                </c:pt>
                <c:pt idx="2005">
                  <c:v>25987</c:v>
                </c:pt>
                <c:pt idx="2006">
                  <c:v>25997</c:v>
                </c:pt>
                <c:pt idx="2007">
                  <c:v>26007</c:v>
                </c:pt>
                <c:pt idx="2008">
                  <c:v>26013</c:v>
                </c:pt>
                <c:pt idx="2009">
                  <c:v>26017</c:v>
                </c:pt>
                <c:pt idx="2010">
                  <c:v>26028</c:v>
                </c:pt>
                <c:pt idx="2011">
                  <c:v>26038</c:v>
                </c:pt>
                <c:pt idx="2012">
                  <c:v>26051</c:v>
                </c:pt>
                <c:pt idx="2013">
                  <c:v>26063</c:v>
                </c:pt>
                <c:pt idx="2014">
                  <c:v>26075</c:v>
                </c:pt>
                <c:pt idx="2015">
                  <c:v>26085</c:v>
                </c:pt>
                <c:pt idx="2016">
                  <c:v>26096</c:v>
                </c:pt>
                <c:pt idx="2017">
                  <c:v>26106</c:v>
                </c:pt>
                <c:pt idx="2018">
                  <c:v>26115</c:v>
                </c:pt>
                <c:pt idx="2019">
                  <c:v>26117</c:v>
                </c:pt>
                <c:pt idx="2020">
                  <c:v>26127</c:v>
                </c:pt>
                <c:pt idx="2021">
                  <c:v>26138</c:v>
                </c:pt>
                <c:pt idx="2022">
                  <c:v>26148</c:v>
                </c:pt>
                <c:pt idx="2023">
                  <c:v>26158</c:v>
                </c:pt>
                <c:pt idx="2024">
                  <c:v>26168</c:v>
                </c:pt>
                <c:pt idx="2025">
                  <c:v>26178</c:v>
                </c:pt>
                <c:pt idx="2026">
                  <c:v>26188</c:v>
                </c:pt>
                <c:pt idx="2027">
                  <c:v>26198</c:v>
                </c:pt>
                <c:pt idx="2028">
                  <c:v>26209</c:v>
                </c:pt>
                <c:pt idx="2029">
                  <c:v>26216</c:v>
                </c:pt>
                <c:pt idx="2030">
                  <c:v>26232</c:v>
                </c:pt>
                <c:pt idx="2031">
                  <c:v>26246</c:v>
                </c:pt>
                <c:pt idx="2032">
                  <c:v>26256</c:v>
                </c:pt>
                <c:pt idx="2033">
                  <c:v>26277</c:v>
                </c:pt>
                <c:pt idx="2034">
                  <c:v>26287</c:v>
                </c:pt>
                <c:pt idx="2035">
                  <c:v>26297</c:v>
                </c:pt>
                <c:pt idx="2036">
                  <c:v>26316</c:v>
                </c:pt>
                <c:pt idx="2037">
                  <c:v>26317</c:v>
                </c:pt>
                <c:pt idx="2038">
                  <c:v>26330</c:v>
                </c:pt>
                <c:pt idx="2039">
                  <c:v>26356</c:v>
                </c:pt>
                <c:pt idx="2040">
                  <c:v>26367</c:v>
                </c:pt>
                <c:pt idx="2041">
                  <c:v>26383</c:v>
                </c:pt>
                <c:pt idx="2042">
                  <c:v>26407</c:v>
                </c:pt>
                <c:pt idx="2043">
                  <c:v>26416</c:v>
                </c:pt>
                <c:pt idx="2044">
                  <c:v>26420</c:v>
                </c:pt>
                <c:pt idx="2045">
                  <c:v>26430</c:v>
                </c:pt>
                <c:pt idx="2046">
                  <c:v>26441</c:v>
                </c:pt>
                <c:pt idx="2047">
                  <c:v>26452</c:v>
                </c:pt>
                <c:pt idx="2048">
                  <c:v>26462</c:v>
                </c:pt>
                <c:pt idx="2049">
                  <c:v>26474</c:v>
                </c:pt>
                <c:pt idx="2050">
                  <c:v>26485</c:v>
                </c:pt>
                <c:pt idx="2051">
                  <c:v>26497</c:v>
                </c:pt>
                <c:pt idx="2052">
                  <c:v>26508</c:v>
                </c:pt>
                <c:pt idx="2053">
                  <c:v>26518</c:v>
                </c:pt>
                <c:pt idx="2054">
                  <c:v>26518</c:v>
                </c:pt>
                <c:pt idx="2055">
                  <c:v>26528</c:v>
                </c:pt>
                <c:pt idx="2056">
                  <c:v>26538</c:v>
                </c:pt>
                <c:pt idx="2057">
                  <c:v>26548</c:v>
                </c:pt>
                <c:pt idx="2058">
                  <c:v>26559</c:v>
                </c:pt>
                <c:pt idx="2059">
                  <c:v>26570</c:v>
                </c:pt>
                <c:pt idx="2060">
                  <c:v>26581</c:v>
                </c:pt>
                <c:pt idx="2061">
                  <c:v>26591</c:v>
                </c:pt>
                <c:pt idx="2062">
                  <c:v>26602</c:v>
                </c:pt>
                <c:pt idx="2063">
                  <c:v>26614</c:v>
                </c:pt>
                <c:pt idx="2064">
                  <c:v>26620</c:v>
                </c:pt>
                <c:pt idx="2065">
                  <c:v>26637</c:v>
                </c:pt>
                <c:pt idx="2066">
                  <c:v>26656</c:v>
                </c:pt>
                <c:pt idx="2067">
                  <c:v>26676</c:v>
                </c:pt>
                <c:pt idx="2068">
                  <c:v>26686</c:v>
                </c:pt>
                <c:pt idx="2069">
                  <c:v>26696</c:v>
                </c:pt>
                <c:pt idx="2070">
                  <c:v>26707</c:v>
                </c:pt>
                <c:pt idx="2071">
                  <c:v>26721</c:v>
                </c:pt>
                <c:pt idx="2072">
                  <c:v>26721</c:v>
                </c:pt>
                <c:pt idx="2073">
                  <c:v>26736</c:v>
                </c:pt>
                <c:pt idx="2074">
                  <c:v>26746</c:v>
                </c:pt>
                <c:pt idx="2075">
                  <c:v>26759</c:v>
                </c:pt>
                <c:pt idx="2076">
                  <c:v>26776</c:v>
                </c:pt>
                <c:pt idx="2077">
                  <c:v>26797</c:v>
                </c:pt>
                <c:pt idx="2078">
                  <c:v>26807</c:v>
                </c:pt>
                <c:pt idx="2079">
                  <c:v>26818</c:v>
                </c:pt>
                <c:pt idx="2080">
                  <c:v>26821</c:v>
                </c:pt>
                <c:pt idx="2081">
                  <c:v>26829</c:v>
                </c:pt>
                <c:pt idx="2082">
                  <c:v>26840</c:v>
                </c:pt>
                <c:pt idx="2083">
                  <c:v>26852</c:v>
                </c:pt>
                <c:pt idx="2084">
                  <c:v>26864</c:v>
                </c:pt>
                <c:pt idx="2085">
                  <c:v>26875</c:v>
                </c:pt>
                <c:pt idx="2086">
                  <c:v>26886</c:v>
                </c:pt>
                <c:pt idx="2087">
                  <c:v>26897</c:v>
                </c:pt>
                <c:pt idx="2088">
                  <c:v>26908</c:v>
                </c:pt>
                <c:pt idx="2089">
                  <c:v>26921</c:v>
                </c:pt>
                <c:pt idx="2090">
                  <c:v>26923</c:v>
                </c:pt>
                <c:pt idx="2091">
                  <c:v>26933</c:v>
                </c:pt>
                <c:pt idx="2092">
                  <c:v>26943</c:v>
                </c:pt>
                <c:pt idx="2093">
                  <c:v>26953</c:v>
                </c:pt>
                <c:pt idx="2094">
                  <c:v>26964</c:v>
                </c:pt>
                <c:pt idx="2095">
                  <c:v>26974</c:v>
                </c:pt>
                <c:pt idx="2096">
                  <c:v>26985</c:v>
                </c:pt>
                <c:pt idx="2097">
                  <c:v>26995</c:v>
                </c:pt>
                <c:pt idx="2098">
                  <c:v>27006</c:v>
                </c:pt>
                <c:pt idx="2099">
                  <c:v>27016</c:v>
                </c:pt>
                <c:pt idx="2100">
                  <c:v>27024</c:v>
                </c:pt>
                <c:pt idx="2101">
                  <c:v>27052</c:v>
                </c:pt>
                <c:pt idx="2102">
                  <c:v>27066</c:v>
                </c:pt>
                <c:pt idx="2103">
                  <c:v>27086</c:v>
                </c:pt>
                <c:pt idx="2104">
                  <c:v>27096</c:v>
                </c:pt>
                <c:pt idx="2105">
                  <c:v>27106</c:v>
                </c:pt>
                <c:pt idx="2106">
                  <c:v>27124</c:v>
                </c:pt>
                <c:pt idx="2107">
                  <c:v>27127</c:v>
                </c:pt>
                <c:pt idx="2108">
                  <c:v>27147</c:v>
                </c:pt>
                <c:pt idx="2109">
                  <c:v>27167</c:v>
                </c:pt>
                <c:pt idx="2110">
                  <c:v>27177</c:v>
                </c:pt>
                <c:pt idx="2111">
                  <c:v>27196</c:v>
                </c:pt>
                <c:pt idx="2112">
                  <c:v>27210</c:v>
                </c:pt>
                <c:pt idx="2113">
                  <c:v>27225</c:v>
                </c:pt>
                <c:pt idx="2114">
                  <c:v>27226</c:v>
                </c:pt>
                <c:pt idx="2115">
                  <c:v>27237</c:v>
                </c:pt>
                <c:pt idx="2116">
                  <c:v>27248</c:v>
                </c:pt>
                <c:pt idx="2117">
                  <c:v>27259</c:v>
                </c:pt>
                <c:pt idx="2118">
                  <c:v>27270</c:v>
                </c:pt>
                <c:pt idx="2119">
                  <c:v>27281</c:v>
                </c:pt>
                <c:pt idx="2120">
                  <c:v>27291</c:v>
                </c:pt>
                <c:pt idx="2121">
                  <c:v>27301</c:v>
                </c:pt>
                <c:pt idx="2122">
                  <c:v>27313</c:v>
                </c:pt>
                <c:pt idx="2123">
                  <c:v>27323</c:v>
                </c:pt>
                <c:pt idx="2124">
                  <c:v>27327</c:v>
                </c:pt>
                <c:pt idx="2125">
                  <c:v>27333</c:v>
                </c:pt>
                <c:pt idx="2126">
                  <c:v>27343</c:v>
                </c:pt>
                <c:pt idx="2127">
                  <c:v>27353</c:v>
                </c:pt>
                <c:pt idx="2128">
                  <c:v>27364</c:v>
                </c:pt>
                <c:pt idx="2129">
                  <c:v>27376</c:v>
                </c:pt>
                <c:pt idx="2130">
                  <c:v>27386</c:v>
                </c:pt>
                <c:pt idx="2131">
                  <c:v>27396</c:v>
                </c:pt>
                <c:pt idx="2132">
                  <c:v>27406</c:v>
                </c:pt>
                <c:pt idx="2133">
                  <c:v>27418</c:v>
                </c:pt>
                <c:pt idx="2134">
                  <c:v>27428</c:v>
                </c:pt>
                <c:pt idx="2135">
                  <c:v>27428</c:v>
                </c:pt>
                <c:pt idx="2136">
                  <c:v>27447</c:v>
                </c:pt>
                <c:pt idx="2137">
                  <c:v>27457</c:v>
                </c:pt>
                <c:pt idx="2138">
                  <c:v>27476</c:v>
                </c:pt>
                <c:pt idx="2139">
                  <c:v>27496</c:v>
                </c:pt>
                <c:pt idx="2140">
                  <c:v>27507</c:v>
                </c:pt>
                <c:pt idx="2141">
                  <c:v>27518</c:v>
                </c:pt>
                <c:pt idx="2142">
                  <c:v>27528</c:v>
                </c:pt>
                <c:pt idx="2143">
                  <c:v>27531</c:v>
                </c:pt>
                <c:pt idx="2144">
                  <c:v>27541</c:v>
                </c:pt>
                <c:pt idx="2145">
                  <c:v>27551</c:v>
                </c:pt>
                <c:pt idx="2146">
                  <c:v>27564</c:v>
                </c:pt>
                <c:pt idx="2147">
                  <c:v>27576</c:v>
                </c:pt>
                <c:pt idx="2148">
                  <c:v>27592</c:v>
                </c:pt>
                <c:pt idx="2149">
                  <c:v>27607</c:v>
                </c:pt>
                <c:pt idx="2150">
                  <c:v>27617</c:v>
                </c:pt>
                <c:pt idx="2151">
                  <c:v>27627</c:v>
                </c:pt>
                <c:pt idx="2152">
                  <c:v>27628</c:v>
                </c:pt>
                <c:pt idx="2153">
                  <c:v>27638</c:v>
                </c:pt>
                <c:pt idx="2154">
                  <c:v>27648</c:v>
                </c:pt>
                <c:pt idx="2155">
                  <c:v>27659</c:v>
                </c:pt>
                <c:pt idx="2156">
                  <c:v>27669</c:v>
                </c:pt>
                <c:pt idx="2157">
                  <c:v>27680</c:v>
                </c:pt>
                <c:pt idx="2158">
                  <c:v>27690</c:v>
                </c:pt>
                <c:pt idx="2159">
                  <c:v>27700</c:v>
                </c:pt>
                <c:pt idx="2160">
                  <c:v>27711</c:v>
                </c:pt>
                <c:pt idx="2161">
                  <c:v>27723</c:v>
                </c:pt>
                <c:pt idx="2162">
                  <c:v>27728</c:v>
                </c:pt>
                <c:pt idx="2163">
                  <c:v>27734</c:v>
                </c:pt>
                <c:pt idx="2164">
                  <c:v>27745</c:v>
                </c:pt>
                <c:pt idx="2165">
                  <c:v>27755</c:v>
                </c:pt>
                <c:pt idx="2166">
                  <c:v>27766</c:v>
                </c:pt>
                <c:pt idx="2167">
                  <c:v>27776</c:v>
                </c:pt>
                <c:pt idx="2168">
                  <c:v>27787</c:v>
                </c:pt>
                <c:pt idx="2169">
                  <c:v>27798</c:v>
                </c:pt>
                <c:pt idx="2170">
                  <c:v>27808</c:v>
                </c:pt>
                <c:pt idx="2171">
                  <c:v>27818</c:v>
                </c:pt>
                <c:pt idx="2172">
                  <c:v>27828</c:v>
                </c:pt>
                <c:pt idx="2173">
                  <c:v>27830</c:v>
                </c:pt>
                <c:pt idx="2174">
                  <c:v>27847</c:v>
                </c:pt>
                <c:pt idx="2175">
                  <c:v>27857</c:v>
                </c:pt>
                <c:pt idx="2176">
                  <c:v>27868</c:v>
                </c:pt>
                <c:pt idx="2177">
                  <c:v>27879</c:v>
                </c:pt>
                <c:pt idx="2178">
                  <c:v>27889</c:v>
                </c:pt>
                <c:pt idx="2179">
                  <c:v>27906</c:v>
                </c:pt>
                <c:pt idx="2180">
                  <c:v>27926</c:v>
                </c:pt>
                <c:pt idx="2181">
                  <c:v>27930</c:v>
                </c:pt>
                <c:pt idx="2182">
                  <c:v>27936</c:v>
                </c:pt>
                <c:pt idx="2183">
                  <c:v>27946</c:v>
                </c:pt>
                <c:pt idx="2184">
                  <c:v>27956</c:v>
                </c:pt>
                <c:pt idx="2185">
                  <c:v>27966</c:v>
                </c:pt>
                <c:pt idx="2186">
                  <c:v>27976</c:v>
                </c:pt>
                <c:pt idx="2187">
                  <c:v>27986</c:v>
                </c:pt>
                <c:pt idx="2188">
                  <c:v>27997</c:v>
                </c:pt>
                <c:pt idx="2189">
                  <c:v>28007</c:v>
                </c:pt>
                <c:pt idx="2190">
                  <c:v>28026</c:v>
                </c:pt>
                <c:pt idx="2191">
                  <c:v>28031</c:v>
                </c:pt>
                <c:pt idx="2192">
                  <c:v>28037</c:v>
                </c:pt>
                <c:pt idx="2193">
                  <c:v>28049</c:v>
                </c:pt>
                <c:pt idx="2194">
                  <c:v>28059</c:v>
                </c:pt>
                <c:pt idx="2195">
                  <c:v>28069</c:v>
                </c:pt>
                <c:pt idx="2196">
                  <c:v>28081</c:v>
                </c:pt>
                <c:pt idx="2197">
                  <c:v>28093</c:v>
                </c:pt>
                <c:pt idx="2198">
                  <c:v>28106</c:v>
                </c:pt>
                <c:pt idx="2199">
                  <c:v>28116</c:v>
                </c:pt>
                <c:pt idx="2200">
                  <c:v>28126</c:v>
                </c:pt>
                <c:pt idx="2201">
                  <c:v>28132</c:v>
                </c:pt>
                <c:pt idx="2202">
                  <c:v>28136</c:v>
                </c:pt>
                <c:pt idx="2203">
                  <c:v>28149</c:v>
                </c:pt>
                <c:pt idx="2204">
                  <c:v>28159</c:v>
                </c:pt>
                <c:pt idx="2205">
                  <c:v>28169</c:v>
                </c:pt>
                <c:pt idx="2206">
                  <c:v>28179</c:v>
                </c:pt>
                <c:pt idx="2207">
                  <c:v>28191</c:v>
                </c:pt>
                <c:pt idx="2208">
                  <c:v>28202</c:v>
                </c:pt>
                <c:pt idx="2209">
                  <c:v>28214</c:v>
                </c:pt>
                <c:pt idx="2210">
                  <c:v>28226</c:v>
                </c:pt>
                <c:pt idx="2211">
                  <c:v>28234</c:v>
                </c:pt>
                <c:pt idx="2212">
                  <c:v>28246</c:v>
                </c:pt>
                <c:pt idx="2213">
                  <c:v>28267</c:v>
                </c:pt>
                <c:pt idx="2214">
                  <c:v>28277</c:v>
                </c:pt>
                <c:pt idx="2215">
                  <c:v>28287</c:v>
                </c:pt>
                <c:pt idx="2216">
                  <c:v>28299</c:v>
                </c:pt>
                <c:pt idx="2217">
                  <c:v>28317</c:v>
                </c:pt>
                <c:pt idx="2218">
                  <c:v>28327</c:v>
                </c:pt>
                <c:pt idx="2219">
                  <c:v>28335</c:v>
                </c:pt>
                <c:pt idx="2220">
                  <c:v>28347</c:v>
                </c:pt>
                <c:pt idx="2221">
                  <c:v>28357</c:v>
                </c:pt>
                <c:pt idx="2222">
                  <c:v>28376</c:v>
                </c:pt>
                <c:pt idx="2223">
                  <c:v>28386</c:v>
                </c:pt>
                <c:pt idx="2224">
                  <c:v>28396</c:v>
                </c:pt>
                <c:pt idx="2225">
                  <c:v>28406</c:v>
                </c:pt>
                <c:pt idx="2226">
                  <c:v>28416</c:v>
                </c:pt>
                <c:pt idx="2227">
                  <c:v>28427</c:v>
                </c:pt>
                <c:pt idx="2228">
                  <c:v>28435</c:v>
                </c:pt>
                <c:pt idx="2229">
                  <c:v>28438</c:v>
                </c:pt>
                <c:pt idx="2230">
                  <c:v>28449</c:v>
                </c:pt>
                <c:pt idx="2231">
                  <c:v>28460</c:v>
                </c:pt>
                <c:pt idx="2232">
                  <c:v>28470</c:v>
                </c:pt>
                <c:pt idx="2233">
                  <c:v>28481</c:v>
                </c:pt>
                <c:pt idx="2234">
                  <c:v>28493</c:v>
                </c:pt>
                <c:pt idx="2235">
                  <c:v>28506</c:v>
                </c:pt>
                <c:pt idx="2236">
                  <c:v>28518</c:v>
                </c:pt>
                <c:pt idx="2237">
                  <c:v>28528</c:v>
                </c:pt>
                <c:pt idx="2238">
                  <c:v>28536</c:v>
                </c:pt>
                <c:pt idx="2239">
                  <c:v>28540</c:v>
                </c:pt>
                <c:pt idx="2240">
                  <c:v>28551</c:v>
                </c:pt>
                <c:pt idx="2241">
                  <c:v>28561</c:v>
                </c:pt>
                <c:pt idx="2242">
                  <c:v>28573</c:v>
                </c:pt>
                <c:pt idx="2243">
                  <c:v>28583</c:v>
                </c:pt>
                <c:pt idx="2244">
                  <c:v>28594</c:v>
                </c:pt>
                <c:pt idx="2245">
                  <c:v>28606</c:v>
                </c:pt>
                <c:pt idx="2246">
                  <c:v>28617</c:v>
                </c:pt>
                <c:pt idx="2247">
                  <c:v>28627</c:v>
                </c:pt>
                <c:pt idx="2248">
                  <c:v>28637</c:v>
                </c:pt>
                <c:pt idx="2249">
                  <c:v>28638</c:v>
                </c:pt>
                <c:pt idx="2250">
                  <c:v>28666</c:v>
                </c:pt>
                <c:pt idx="2251">
                  <c:v>28683</c:v>
                </c:pt>
                <c:pt idx="2252">
                  <c:v>28696</c:v>
                </c:pt>
                <c:pt idx="2253">
                  <c:v>28709</c:v>
                </c:pt>
                <c:pt idx="2254">
                  <c:v>28725</c:v>
                </c:pt>
                <c:pt idx="2255">
                  <c:v>28737</c:v>
                </c:pt>
                <c:pt idx="2256">
                  <c:v>28737</c:v>
                </c:pt>
                <c:pt idx="2257">
                  <c:v>28749</c:v>
                </c:pt>
                <c:pt idx="2258">
                  <c:v>28759</c:v>
                </c:pt>
                <c:pt idx="2259">
                  <c:v>28771</c:v>
                </c:pt>
                <c:pt idx="2260">
                  <c:v>28782</c:v>
                </c:pt>
                <c:pt idx="2261">
                  <c:v>28792</c:v>
                </c:pt>
                <c:pt idx="2262">
                  <c:v>28802</c:v>
                </c:pt>
                <c:pt idx="2263">
                  <c:v>28813</c:v>
                </c:pt>
                <c:pt idx="2264">
                  <c:v>28823</c:v>
                </c:pt>
                <c:pt idx="2265">
                  <c:v>28833</c:v>
                </c:pt>
                <c:pt idx="2266">
                  <c:v>28838</c:v>
                </c:pt>
                <c:pt idx="2267">
                  <c:v>28848</c:v>
                </c:pt>
                <c:pt idx="2268">
                  <c:v>28862</c:v>
                </c:pt>
                <c:pt idx="2269">
                  <c:v>28876</c:v>
                </c:pt>
                <c:pt idx="2270">
                  <c:v>28888</c:v>
                </c:pt>
                <c:pt idx="2271">
                  <c:v>28899</c:v>
                </c:pt>
                <c:pt idx="2272">
                  <c:v>28914</c:v>
                </c:pt>
                <c:pt idx="2273">
                  <c:v>28927</c:v>
                </c:pt>
                <c:pt idx="2274">
                  <c:v>28940</c:v>
                </c:pt>
                <c:pt idx="2275">
                  <c:v>28940</c:v>
                </c:pt>
                <c:pt idx="2276">
                  <c:v>28950</c:v>
                </c:pt>
                <c:pt idx="2277">
                  <c:v>28960</c:v>
                </c:pt>
                <c:pt idx="2278">
                  <c:v>28971</c:v>
                </c:pt>
                <c:pt idx="2279">
                  <c:v>28982</c:v>
                </c:pt>
                <c:pt idx="2280">
                  <c:v>28993</c:v>
                </c:pt>
                <c:pt idx="2281">
                  <c:v>29003</c:v>
                </c:pt>
                <c:pt idx="2282">
                  <c:v>29013</c:v>
                </c:pt>
                <c:pt idx="2283">
                  <c:v>29023</c:v>
                </c:pt>
                <c:pt idx="2284">
                  <c:v>29035</c:v>
                </c:pt>
                <c:pt idx="2285">
                  <c:v>29040</c:v>
                </c:pt>
                <c:pt idx="2286">
                  <c:v>29063</c:v>
                </c:pt>
                <c:pt idx="2287">
                  <c:v>29079</c:v>
                </c:pt>
                <c:pt idx="2288">
                  <c:v>29096</c:v>
                </c:pt>
                <c:pt idx="2289">
                  <c:v>29107</c:v>
                </c:pt>
                <c:pt idx="2290">
                  <c:v>29130</c:v>
                </c:pt>
                <c:pt idx="2291">
                  <c:v>29142</c:v>
                </c:pt>
                <c:pt idx="2292">
                  <c:v>29142</c:v>
                </c:pt>
                <c:pt idx="2293">
                  <c:v>29153</c:v>
                </c:pt>
                <c:pt idx="2294">
                  <c:v>29163</c:v>
                </c:pt>
                <c:pt idx="2295">
                  <c:v>29174</c:v>
                </c:pt>
                <c:pt idx="2296">
                  <c:v>29185</c:v>
                </c:pt>
                <c:pt idx="2297">
                  <c:v>29195</c:v>
                </c:pt>
                <c:pt idx="2298">
                  <c:v>29205</c:v>
                </c:pt>
                <c:pt idx="2299">
                  <c:v>29215</c:v>
                </c:pt>
                <c:pt idx="2300">
                  <c:v>29225</c:v>
                </c:pt>
                <c:pt idx="2301">
                  <c:v>29236</c:v>
                </c:pt>
                <c:pt idx="2302">
                  <c:v>29243</c:v>
                </c:pt>
                <c:pt idx="2303">
                  <c:v>29266</c:v>
                </c:pt>
                <c:pt idx="2304">
                  <c:v>29280</c:v>
                </c:pt>
                <c:pt idx="2305">
                  <c:v>29297</c:v>
                </c:pt>
                <c:pt idx="2306">
                  <c:v>29326</c:v>
                </c:pt>
                <c:pt idx="2307">
                  <c:v>29344</c:v>
                </c:pt>
                <c:pt idx="2308">
                  <c:v>29344</c:v>
                </c:pt>
                <c:pt idx="2309">
                  <c:v>29356</c:v>
                </c:pt>
                <c:pt idx="2310">
                  <c:v>29367</c:v>
                </c:pt>
                <c:pt idx="2311">
                  <c:v>29377</c:v>
                </c:pt>
                <c:pt idx="2312">
                  <c:v>29389</c:v>
                </c:pt>
                <c:pt idx="2313">
                  <c:v>29399</c:v>
                </c:pt>
                <c:pt idx="2314">
                  <c:v>29409</c:v>
                </c:pt>
                <c:pt idx="2315">
                  <c:v>29421</c:v>
                </c:pt>
                <c:pt idx="2316">
                  <c:v>29433</c:v>
                </c:pt>
                <c:pt idx="2317">
                  <c:v>29446</c:v>
                </c:pt>
                <c:pt idx="2318">
                  <c:v>29446</c:v>
                </c:pt>
                <c:pt idx="2319">
                  <c:v>29469</c:v>
                </c:pt>
                <c:pt idx="2320">
                  <c:v>29489</c:v>
                </c:pt>
                <c:pt idx="2321">
                  <c:v>29499</c:v>
                </c:pt>
                <c:pt idx="2322">
                  <c:v>29510</c:v>
                </c:pt>
                <c:pt idx="2323">
                  <c:v>29527</c:v>
                </c:pt>
                <c:pt idx="2324">
                  <c:v>29546</c:v>
                </c:pt>
                <c:pt idx="2325">
                  <c:v>29546</c:v>
                </c:pt>
                <c:pt idx="2326">
                  <c:v>29556</c:v>
                </c:pt>
                <c:pt idx="2327">
                  <c:v>29568</c:v>
                </c:pt>
                <c:pt idx="2328">
                  <c:v>29579</c:v>
                </c:pt>
                <c:pt idx="2329">
                  <c:v>29590</c:v>
                </c:pt>
                <c:pt idx="2330">
                  <c:v>29602</c:v>
                </c:pt>
                <c:pt idx="2331">
                  <c:v>29612</c:v>
                </c:pt>
                <c:pt idx="2332">
                  <c:v>29622</c:v>
                </c:pt>
                <c:pt idx="2333">
                  <c:v>29632</c:v>
                </c:pt>
                <c:pt idx="2334">
                  <c:v>29642</c:v>
                </c:pt>
                <c:pt idx="2335">
                  <c:v>29648</c:v>
                </c:pt>
                <c:pt idx="2336">
                  <c:v>29672</c:v>
                </c:pt>
                <c:pt idx="2337">
                  <c:v>29687</c:v>
                </c:pt>
                <c:pt idx="2338">
                  <c:v>29706</c:v>
                </c:pt>
                <c:pt idx="2339">
                  <c:v>29726</c:v>
                </c:pt>
                <c:pt idx="2340">
                  <c:v>29742</c:v>
                </c:pt>
                <c:pt idx="2341">
                  <c:v>29748</c:v>
                </c:pt>
                <c:pt idx="2342">
                  <c:v>29755</c:v>
                </c:pt>
                <c:pt idx="2343">
                  <c:v>29767</c:v>
                </c:pt>
                <c:pt idx="2344">
                  <c:v>29780</c:v>
                </c:pt>
                <c:pt idx="2345">
                  <c:v>29817</c:v>
                </c:pt>
                <c:pt idx="2346">
                  <c:v>29837</c:v>
                </c:pt>
                <c:pt idx="2347">
                  <c:v>29848</c:v>
                </c:pt>
                <c:pt idx="2348">
                  <c:v>29848</c:v>
                </c:pt>
                <c:pt idx="2349">
                  <c:v>29858</c:v>
                </c:pt>
                <c:pt idx="2350">
                  <c:v>29869</c:v>
                </c:pt>
                <c:pt idx="2351">
                  <c:v>29879</c:v>
                </c:pt>
                <c:pt idx="2352">
                  <c:v>29891</c:v>
                </c:pt>
                <c:pt idx="2353">
                  <c:v>29902</c:v>
                </c:pt>
                <c:pt idx="2354">
                  <c:v>29914</c:v>
                </c:pt>
                <c:pt idx="2355">
                  <c:v>29925</c:v>
                </c:pt>
                <c:pt idx="2356">
                  <c:v>29936</c:v>
                </c:pt>
                <c:pt idx="2357">
                  <c:v>29947</c:v>
                </c:pt>
                <c:pt idx="2358">
                  <c:v>29950</c:v>
                </c:pt>
                <c:pt idx="2359">
                  <c:v>29977</c:v>
                </c:pt>
                <c:pt idx="2360">
                  <c:v>29997</c:v>
                </c:pt>
                <c:pt idx="2361">
                  <c:v>30050</c:v>
                </c:pt>
                <c:pt idx="2362">
                  <c:v>30053</c:v>
                </c:pt>
                <c:pt idx="2363">
                  <c:v>30065</c:v>
                </c:pt>
                <c:pt idx="2364">
                  <c:v>30077</c:v>
                </c:pt>
                <c:pt idx="2365">
                  <c:v>30088</c:v>
                </c:pt>
                <c:pt idx="2366">
                  <c:v>30100</c:v>
                </c:pt>
                <c:pt idx="2367">
                  <c:v>30113</c:v>
                </c:pt>
                <c:pt idx="2368">
                  <c:v>30125</c:v>
                </c:pt>
                <c:pt idx="2369">
                  <c:v>30136</c:v>
                </c:pt>
                <c:pt idx="2370">
                  <c:v>30147</c:v>
                </c:pt>
                <c:pt idx="2371">
                  <c:v>30152</c:v>
                </c:pt>
                <c:pt idx="2372">
                  <c:v>30177</c:v>
                </c:pt>
                <c:pt idx="2373">
                  <c:v>30196</c:v>
                </c:pt>
                <c:pt idx="2374">
                  <c:v>30213</c:v>
                </c:pt>
                <c:pt idx="2375">
                  <c:v>30225</c:v>
                </c:pt>
                <c:pt idx="2376">
                  <c:v>30236</c:v>
                </c:pt>
                <c:pt idx="2377">
                  <c:v>30246</c:v>
                </c:pt>
                <c:pt idx="2378">
                  <c:v>30253</c:v>
                </c:pt>
                <c:pt idx="2379">
                  <c:v>30257</c:v>
                </c:pt>
                <c:pt idx="2380">
                  <c:v>30269</c:v>
                </c:pt>
                <c:pt idx="2381">
                  <c:v>30279</c:v>
                </c:pt>
                <c:pt idx="2382">
                  <c:v>30289</c:v>
                </c:pt>
                <c:pt idx="2383">
                  <c:v>30301</c:v>
                </c:pt>
                <c:pt idx="2384">
                  <c:v>30313</c:v>
                </c:pt>
                <c:pt idx="2385">
                  <c:v>30326</c:v>
                </c:pt>
                <c:pt idx="2386">
                  <c:v>30338</c:v>
                </c:pt>
                <c:pt idx="2387">
                  <c:v>30348</c:v>
                </c:pt>
                <c:pt idx="2388">
                  <c:v>30355</c:v>
                </c:pt>
                <c:pt idx="2389">
                  <c:v>30360</c:v>
                </c:pt>
                <c:pt idx="2390">
                  <c:v>30370</c:v>
                </c:pt>
                <c:pt idx="2391">
                  <c:v>30380</c:v>
                </c:pt>
                <c:pt idx="2392">
                  <c:v>30390</c:v>
                </c:pt>
                <c:pt idx="2393">
                  <c:v>30401</c:v>
                </c:pt>
                <c:pt idx="2394">
                  <c:v>30412</c:v>
                </c:pt>
                <c:pt idx="2395">
                  <c:v>30422</c:v>
                </c:pt>
                <c:pt idx="2396">
                  <c:v>30432</c:v>
                </c:pt>
                <c:pt idx="2397">
                  <c:v>30444</c:v>
                </c:pt>
                <c:pt idx="2398">
                  <c:v>30454</c:v>
                </c:pt>
                <c:pt idx="2399">
                  <c:v>30456</c:v>
                </c:pt>
                <c:pt idx="2400">
                  <c:v>30477</c:v>
                </c:pt>
                <c:pt idx="2401">
                  <c:v>30487</c:v>
                </c:pt>
                <c:pt idx="2402">
                  <c:v>30507</c:v>
                </c:pt>
                <c:pt idx="2403">
                  <c:v>30517</c:v>
                </c:pt>
                <c:pt idx="2404">
                  <c:v>30545</c:v>
                </c:pt>
                <c:pt idx="2405">
                  <c:v>30557</c:v>
                </c:pt>
                <c:pt idx="2406">
                  <c:v>30559</c:v>
                </c:pt>
                <c:pt idx="2407">
                  <c:v>30571</c:v>
                </c:pt>
                <c:pt idx="2408">
                  <c:v>30584</c:v>
                </c:pt>
                <c:pt idx="2409">
                  <c:v>30595</c:v>
                </c:pt>
                <c:pt idx="2410">
                  <c:v>30607</c:v>
                </c:pt>
                <c:pt idx="2411">
                  <c:v>30618</c:v>
                </c:pt>
                <c:pt idx="2412">
                  <c:v>30629</c:v>
                </c:pt>
                <c:pt idx="2413">
                  <c:v>30640</c:v>
                </c:pt>
                <c:pt idx="2414">
                  <c:v>30650</c:v>
                </c:pt>
                <c:pt idx="2415">
                  <c:v>30658</c:v>
                </c:pt>
                <c:pt idx="2416">
                  <c:v>30669</c:v>
                </c:pt>
                <c:pt idx="2417">
                  <c:v>30680</c:v>
                </c:pt>
                <c:pt idx="2418">
                  <c:v>30695</c:v>
                </c:pt>
                <c:pt idx="2419">
                  <c:v>30713</c:v>
                </c:pt>
                <c:pt idx="2420">
                  <c:v>30729</c:v>
                </c:pt>
                <c:pt idx="2421">
                  <c:v>30749</c:v>
                </c:pt>
                <c:pt idx="2422">
                  <c:v>30760</c:v>
                </c:pt>
                <c:pt idx="2423">
                  <c:v>30761</c:v>
                </c:pt>
                <c:pt idx="2424">
                  <c:v>30772</c:v>
                </c:pt>
                <c:pt idx="2425">
                  <c:v>30782</c:v>
                </c:pt>
                <c:pt idx="2426">
                  <c:v>30792</c:v>
                </c:pt>
                <c:pt idx="2427">
                  <c:v>30803</c:v>
                </c:pt>
                <c:pt idx="2428">
                  <c:v>30816</c:v>
                </c:pt>
                <c:pt idx="2429">
                  <c:v>30827</c:v>
                </c:pt>
                <c:pt idx="2430">
                  <c:v>30837</c:v>
                </c:pt>
                <c:pt idx="2431">
                  <c:v>30850</c:v>
                </c:pt>
                <c:pt idx="2432">
                  <c:v>30861</c:v>
                </c:pt>
                <c:pt idx="2433">
                  <c:v>30861</c:v>
                </c:pt>
                <c:pt idx="2434">
                  <c:v>30872</c:v>
                </c:pt>
                <c:pt idx="2435">
                  <c:v>30882</c:v>
                </c:pt>
                <c:pt idx="2436">
                  <c:v>30892</c:v>
                </c:pt>
                <c:pt idx="2437">
                  <c:v>30905</c:v>
                </c:pt>
                <c:pt idx="2438">
                  <c:v>30936</c:v>
                </c:pt>
                <c:pt idx="2439">
                  <c:v>30950</c:v>
                </c:pt>
                <c:pt idx="2440">
                  <c:v>30961</c:v>
                </c:pt>
                <c:pt idx="2441">
                  <c:v>30962</c:v>
                </c:pt>
                <c:pt idx="2442">
                  <c:v>30974</c:v>
                </c:pt>
                <c:pt idx="2443">
                  <c:v>30985</c:v>
                </c:pt>
                <c:pt idx="2444">
                  <c:v>30995</c:v>
                </c:pt>
                <c:pt idx="2445">
                  <c:v>31006</c:v>
                </c:pt>
                <c:pt idx="2446">
                  <c:v>31016</c:v>
                </c:pt>
                <c:pt idx="2447">
                  <c:v>31027</c:v>
                </c:pt>
                <c:pt idx="2448">
                  <c:v>31040</c:v>
                </c:pt>
                <c:pt idx="2449">
                  <c:v>31050</c:v>
                </c:pt>
                <c:pt idx="2450">
                  <c:v>31062</c:v>
                </c:pt>
                <c:pt idx="2451">
                  <c:v>31062</c:v>
                </c:pt>
                <c:pt idx="2452">
                  <c:v>31079</c:v>
                </c:pt>
                <c:pt idx="2453">
                  <c:v>31099</c:v>
                </c:pt>
                <c:pt idx="2454">
                  <c:v>31112</c:v>
                </c:pt>
                <c:pt idx="2455">
                  <c:v>31133</c:v>
                </c:pt>
                <c:pt idx="2456">
                  <c:v>31162</c:v>
                </c:pt>
                <c:pt idx="2457">
                  <c:v>31166</c:v>
                </c:pt>
                <c:pt idx="2458">
                  <c:v>31177</c:v>
                </c:pt>
                <c:pt idx="2459">
                  <c:v>31187</c:v>
                </c:pt>
                <c:pt idx="2460">
                  <c:v>31197</c:v>
                </c:pt>
                <c:pt idx="2461">
                  <c:v>31210</c:v>
                </c:pt>
                <c:pt idx="2462">
                  <c:v>31222</c:v>
                </c:pt>
                <c:pt idx="2463">
                  <c:v>31232</c:v>
                </c:pt>
                <c:pt idx="2464">
                  <c:v>31244</c:v>
                </c:pt>
                <c:pt idx="2465">
                  <c:v>31254</c:v>
                </c:pt>
                <c:pt idx="2466">
                  <c:v>31263</c:v>
                </c:pt>
                <c:pt idx="2467">
                  <c:v>31277</c:v>
                </c:pt>
                <c:pt idx="2468">
                  <c:v>31287</c:v>
                </c:pt>
                <c:pt idx="2469">
                  <c:v>31306</c:v>
                </c:pt>
                <c:pt idx="2470">
                  <c:v>31318</c:v>
                </c:pt>
                <c:pt idx="2471">
                  <c:v>31337</c:v>
                </c:pt>
                <c:pt idx="2472">
                  <c:v>31357</c:v>
                </c:pt>
                <c:pt idx="2473">
                  <c:v>31364</c:v>
                </c:pt>
                <c:pt idx="2474">
                  <c:v>31385</c:v>
                </c:pt>
                <c:pt idx="2475">
                  <c:v>31397</c:v>
                </c:pt>
                <c:pt idx="2476">
                  <c:v>31416</c:v>
                </c:pt>
                <c:pt idx="2477">
                  <c:v>31427</c:v>
                </c:pt>
                <c:pt idx="2478">
                  <c:v>31447</c:v>
                </c:pt>
                <c:pt idx="2479">
                  <c:v>31464</c:v>
                </c:pt>
                <c:pt idx="2480">
                  <c:v>31464</c:v>
                </c:pt>
                <c:pt idx="2481">
                  <c:v>31475</c:v>
                </c:pt>
                <c:pt idx="2482">
                  <c:v>31485</c:v>
                </c:pt>
                <c:pt idx="2483">
                  <c:v>31495</c:v>
                </c:pt>
                <c:pt idx="2484">
                  <c:v>31505</c:v>
                </c:pt>
                <c:pt idx="2485">
                  <c:v>31515</c:v>
                </c:pt>
                <c:pt idx="2486">
                  <c:v>31527</c:v>
                </c:pt>
                <c:pt idx="2487">
                  <c:v>31538</c:v>
                </c:pt>
                <c:pt idx="2488">
                  <c:v>31551</c:v>
                </c:pt>
                <c:pt idx="2489">
                  <c:v>31562</c:v>
                </c:pt>
                <c:pt idx="2490">
                  <c:v>31567</c:v>
                </c:pt>
                <c:pt idx="2491">
                  <c:v>31578</c:v>
                </c:pt>
                <c:pt idx="2492">
                  <c:v>31607</c:v>
                </c:pt>
                <c:pt idx="2493">
                  <c:v>31626</c:v>
                </c:pt>
                <c:pt idx="2494">
                  <c:v>31637</c:v>
                </c:pt>
                <c:pt idx="2495">
                  <c:v>31648</c:v>
                </c:pt>
                <c:pt idx="2496">
                  <c:v>31666</c:v>
                </c:pt>
                <c:pt idx="2497">
                  <c:v>31667</c:v>
                </c:pt>
                <c:pt idx="2498">
                  <c:v>31677</c:v>
                </c:pt>
                <c:pt idx="2499">
                  <c:v>31690</c:v>
                </c:pt>
                <c:pt idx="2500">
                  <c:v>31701</c:v>
                </c:pt>
                <c:pt idx="2501">
                  <c:v>31711</c:v>
                </c:pt>
                <c:pt idx="2502">
                  <c:v>31721</c:v>
                </c:pt>
                <c:pt idx="2503">
                  <c:v>31732</c:v>
                </c:pt>
                <c:pt idx="2504">
                  <c:v>31744</c:v>
                </c:pt>
                <c:pt idx="2505">
                  <c:v>31755</c:v>
                </c:pt>
                <c:pt idx="2506">
                  <c:v>31766</c:v>
                </c:pt>
                <c:pt idx="2507">
                  <c:v>31768</c:v>
                </c:pt>
                <c:pt idx="2508">
                  <c:v>31778</c:v>
                </c:pt>
                <c:pt idx="2509">
                  <c:v>31789</c:v>
                </c:pt>
                <c:pt idx="2510">
                  <c:v>31799</c:v>
                </c:pt>
                <c:pt idx="2511">
                  <c:v>31811</c:v>
                </c:pt>
                <c:pt idx="2512">
                  <c:v>31822</c:v>
                </c:pt>
                <c:pt idx="2513">
                  <c:v>31832</c:v>
                </c:pt>
                <c:pt idx="2514">
                  <c:v>31842</c:v>
                </c:pt>
                <c:pt idx="2515">
                  <c:v>31853</c:v>
                </c:pt>
                <c:pt idx="2516">
                  <c:v>31865</c:v>
                </c:pt>
                <c:pt idx="2517">
                  <c:v>31870</c:v>
                </c:pt>
                <c:pt idx="2518">
                  <c:v>31886</c:v>
                </c:pt>
                <c:pt idx="2519">
                  <c:v>31917</c:v>
                </c:pt>
                <c:pt idx="2520">
                  <c:v>31947</c:v>
                </c:pt>
                <c:pt idx="2521">
                  <c:v>31967</c:v>
                </c:pt>
                <c:pt idx="2522">
                  <c:v>31970</c:v>
                </c:pt>
                <c:pt idx="2523">
                  <c:v>31987</c:v>
                </c:pt>
                <c:pt idx="2524">
                  <c:v>32006</c:v>
                </c:pt>
                <c:pt idx="2525">
                  <c:v>32017</c:v>
                </c:pt>
                <c:pt idx="2526">
                  <c:v>32036</c:v>
                </c:pt>
                <c:pt idx="2527">
                  <c:v>32046</c:v>
                </c:pt>
                <c:pt idx="2528">
                  <c:v>32065</c:v>
                </c:pt>
                <c:pt idx="2529">
                  <c:v>32070</c:v>
                </c:pt>
                <c:pt idx="2530">
                  <c:v>32077</c:v>
                </c:pt>
                <c:pt idx="2531">
                  <c:v>32088</c:v>
                </c:pt>
                <c:pt idx="2532">
                  <c:v>32098</c:v>
                </c:pt>
                <c:pt idx="2533">
                  <c:v>32110</c:v>
                </c:pt>
                <c:pt idx="2534">
                  <c:v>32122</c:v>
                </c:pt>
                <c:pt idx="2535">
                  <c:v>32132</c:v>
                </c:pt>
                <c:pt idx="2536">
                  <c:v>32142</c:v>
                </c:pt>
                <c:pt idx="2537">
                  <c:v>32153</c:v>
                </c:pt>
                <c:pt idx="2538">
                  <c:v>32163</c:v>
                </c:pt>
                <c:pt idx="2539">
                  <c:v>32172</c:v>
                </c:pt>
                <c:pt idx="2540">
                  <c:v>32180</c:v>
                </c:pt>
                <c:pt idx="2541">
                  <c:v>32196</c:v>
                </c:pt>
                <c:pt idx="2542">
                  <c:v>32213</c:v>
                </c:pt>
                <c:pt idx="2543">
                  <c:v>32233</c:v>
                </c:pt>
                <c:pt idx="2544">
                  <c:v>32255</c:v>
                </c:pt>
                <c:pt idx="2545">
                  <c:v>32272</c:v>
                </c:pt>
                <c:pt idx="2546">
                  <c:v>32274</c:v>
                </c:pt>
                <c:pt idx="2547">
                  <c:v>32285</c:v>
                </c:pt>
                <c:pt idx="2548">
                  <c:v>32295</c:v>
                </c:pt>
                <c:pt idx="2549">
                  <c:v>32305</c:v>
                </c:pt>
                <c:pt idx="2550">
                  <c:v>32316</c:v>
                </c:pt>
                <c:pt idx="2551">
                  <c:v>32326</c:v>
                </c:pt>
                <c:pt idx="2552">
                  <c:v>32337</c:v>
                </c:pt>
                <c:pt idx="2553">
                  <c:v>32348</c:v>
                </c:pt>
                <c:pt idx="2554">
                  <c:v>32359</c:v>
                </c:pt>
                <c:pt idx="2555">
                  <c:v>32371</c:v>
                </c:pt>
                <c:pt idx="2556">
                  <c:v>32375</c:v>
                </c:pt>
                <c:pt idx="2557">
                  <c:v>32405</c:v>
                </c:pt>
                <c:pt idx="2558">
                  <c:v>32437</c:v>
                </c:pt>
                <c:pt idx="2559">
                  <c:v>32457</c:v>
                </c:pt>
                <c:pt idx="2560">
                  <c:v>32468</c:v>
                </c:pt>
                <c:pt idx="2561">
                  <c:v>32475</c:v>
                </c:pt>
                <c:pt idx="2562">
                  <c:v>32479</c:v>
                </c:pt>
                <c:pt idx="2563">
                  <c:v>32489</c:v>
                </c:pt>
                <c:pt idx="2564">
                  <c:v>32499</c:v>
                </c:pt>
                <c:pt idx="2565">
                  <c:v>32509</c:v>
                </c:pt>
                <c:pt idx="2566">
                  <c:v>32522</c:v>
                </c:pt>
                <c:pt idx="2567">
                  <c:v>32533</c:v>
                </c:pt>
                <c:pt idx="2568">
                  <c:v>32545</c:v>
                </c:pt>
                <c:pt idx="2569">
                  <c:v>32557</c:v>
                </c:pt>
                <c:pt idx="2570">
                  <c:v>32568</c:v>
                </c:pt>
                <c:pt idx="2571">
                  <c:v>32575</c:v>
                </c:pt>
                <c:pt idx="2572">
                  <c:v>32595</c:v>
                </c:pt>
                <c:pt idx="2573">
                  <c:v>32612</c:v>
                </c:pt>
                <c:pt idx="2574">
                  <c:v>32629</c:v>
                </c:pt>
                <c:pt idx="2575">
                  <c:v>32641</c:v>
                </c:pt>
                <c:pt idx="2576">
                  <c:v>32663</c:v>
                </c:pt>
                <c:pt idx="2577">
                  <c:v>32676</c:v>
                </c:pt>
                <c:pt idx="2578">
                  <c:v>32676</c:v>
                </c:pt>
                <c:pt idx="2579">
                  <c:v>32687</c:v>
                </c:pt>
                <c:pt idx="2580">
                  <c:v>32698</c:v>
                </c:pt>
                <c:pt idx="2581">
                  <c:v>32709</c:v>
                </c:pt>
                <c:pt idx="2582">
                  <c:v>32720</c:v>
                </c:pt>
                <c:pt idx="2583">
                  <c:v>32730</c:v>
                </c:pt>
                <c:pt idx="2584">
                  <c:v>32741</c:v>
                </c:pt>
                <c:pt idx="2585">
                  <c:v>32752</c:v>
                </c:pt>
                <c:pt idx="2586">
                  <c:v>32763</c:v>
                </c:pt>
                <c:pt idx="2587">
                  <c:v>32773</c:v>
                </c:pt>
                <c:pt idx="2588">
                  <c:v>32776</c:v>
                </c:pt>
                <c:pt idx="2589">
                  <c:v>32783</c:v>
                </c:pt>
                <c:pt idx="2590">
                  <c:v>32793</c:v>
                </c:pt>
                <c:pt idx="2591">
                  <c:v>32805</c:v>
                </c:pt>
                <c:pt idx="2592">
                  <c:v>32815</c:v>
                </c:pt>
                <c:pt idx="2593">
                  <c:v>32826</c:v>
                </c:pt>
                <c:pt idx="2594">
                  <c:v>32836</c:v>
                </c:pt>
                <c:pt idx="2595">
                  <c:v>32846</c:v>
                </c:pt>
                <c:pt idx="2596">
                  <c:v>32858</c:v>
                </c:pt>
                <c:pt idx="2597">
                  <c:v>32869</c:v>
                </c:pt>
                <c:pt idx="2598">
                  <c:v>32878</c:v>
                </c:pt>
                <c:pt idx="2599">
                  <c:v>32896</c:v>
                </c:pt>
                <c:pt idx="2600">
                  <c:v>32912</c:v>
                </c:pt>
                <c:pt idx="2601">
                  <c:v>32925</c:v>
                </c:pt>
                <c:pt idx="2602">
                  <c:v>32945</c:v>
                </c:pt>
                <c:pt idx="2603">
                  <c:v>32966</c:v>
                </c:pt>
                <c:pt idx="2604">
                  <c:v>32979</c:v>
                </c:pt>
                <c:pt idx="2605">
                  <c:v>32980</c:v>
                </c:pt>
                <c:pt idx="2606">
                  <c:v>32996</c:v>
                </c:pt>
                <c:pt idx="2607">
                  <c:v>33006</c:v>
                </c:pt>
                <c:pt idx="2608">
                  <c:v>33016</c:v>
                </c:pt>
                <c:pt idx="2609">
                  <c:v>33030</c:v>
                </c:pt>
                <c:pt idx="2610">
                  <c:v>33046</c:v>
                </c:pt>
                <c:pt idx="2611">
                  <c:v>33064</c:v>
                </c:pt>
                <c:pt idx="2612">
                  <c:v>33074</c:v>
                </c:pt>
                <c:pt idx="2613">
                  <c:v>33083</c:v>
                </c:pt>
                <c:pt idx="2614">
                  <c:v>33086</c:v>
                </c:pt>
                <c:pt idx="2615">
                  <c:v>33096</c:v>
                </c:pt>
                <c:pt idx="2616">
                  <c:v>33106</c:v>
                </c:pt>
                <c:pt idx="2617">
                  <c:v>33116</c:v>
                </c:pt>
                <c:pt idx="2618">
                  <c:v>33127</c:v>
                </c:pt>
                <c:pt idx="2619">
                  <c:v>33138</c:v>
                </c:pt>
                <c:pt idx="2620">
                  <c:v>33149</c:v>
                </c:pt>
                <c:pt idx="2621">
                  <c:v>33160</c:v>
                </c:pt>
                <c:pt idx="2622">
                  <c:v>33170</c:v>
                </c:pt>
                <c:pt idx="2623">
                  <c:v>33180</c:v>
                </c:pt>
                <c:pt idx="2624">
                  <c:v>33184</c:v>
                </c:pt>
                <c:pt idx="2625">
                  <c:v>33201</c:v>
                </c:pt>
                <c:pt idx="2626">
                  <c:v>33213</c:v>
                </c:pt>
                <c:pt idx="2627">
                  <c:v>33226</c:v>
                </c:pt>
                <c:pt idx="2628">
                  <c:v>33239</c:v>
                </c:pt>
                <c:pt idx="2629">
                  <c:v>33251</c:v>
                </c:pt>
                <c:pt idx="2630">
                  <c:v>33262</c:v>
                </c:pt>
                <c:pt idx="2631">
                  <c:v>33277</c:v>
                </c:pt>
                <c:pt idx="2632">
                  <c:v>33285</c:v>
                </c:pt>
                <c:pt idx="2633">
                  <c:v>33287</c:v>
                </c:pt>
                <c:pt idx="2634">
                  <c:v>33299</c:v>
                </c:pt>
                <c:pt idx="2635">
                  <c:v>33310</c:v>
                </c:pt>
                <c:pt idx="2636">
                  <c:v>33323</c:v>
                </c:pt>
                <c:pt idx="2637">
                  <c:v>33335</c:v>
                </c:pt>
                <c:pt idx="2638">
                  <c:v>33345</c:v>
                </c:pt>
                <c:pt idx="2639">
                  <c:v>33355</c:v>
                </c:pt>
                <c:pt idx="2640">
                  <c:v>33367</c:v>
                </c:pt>
                <c:pt idx="2641">
                  <c:v>33380</c:v>
                </c:pt>
                <c:pt idx="2642">
                  <c:v>33386</c:v>
                </c:pt>
                <c:pt idx="2643">
                  <c:v>33396</c:v>
                </c:pt>
                <c:pt idx="2644">
                  <c:v>33410</c:v>
                </c:pt>
                <c:pt idx="2645">
                  <c:v>33426</c:v>
                </c:pt>
                <c:pt idx="2646">
                  <c:v>33446</c:v>
                </c:pt>
                <c:pt idx="2647">
                  <c:v>33456</c:v>
                </c:pt>
                <c:pt idx="2648">
                  <c:v>33467</c:v>
                </c:pt>
                <c:pt idx="2649">
                  <c:v>33486</c:v>
                </c:pt>
                <c:pt idx="2650">
                  <c:v>33486</c:v>
                </c:pt>
                <c:pt idx="2651">
                  <c:v>33496</c:v>
                </c:pt>
                <c:pt idx="2652">
                  <c:v>33506</c:v>
                </c:pt>
                <c:pt idx="2653">
                  <c:v>33516</c:v>
                </c:pt>
                <c:pt idx="2654">
                  <c:v>33526</c:v>
                </c:pt>
                <c:pt idx="2655">
                  <c:v>33537</c:v>
                </c:pt>
                <c:pt idx="2656">
                  <c:v>33548</c:v>
                </c:pt>
                <c:pt idx="2657">
                  <c:v>33559</c:v>
                </c:pt>
                <c:pt idx="2658">
                  <c:v>33570</c:v>
                </c:pt>
                <c:pt idx="2659">
                  <c:v>33581</c:v>
                </c:pt>
                <c:pt idx="2660">
                  <c:v>33587</c:v>
                </c:pt>
                <c:pt idx="2661">
                  <c:v>33591</c:v>
                </c:pt>
                <c:pt idx="2662">
                  <c:v>33602</c:v>
                </c:pt>
                <c:pt idx="2663">
                  <c:v>33612</c:v>
                </c:pt>
                <c:pt idx="2664">
                  <c:v>33623</c:v>
                </c:pt>
                <c:pt idx="2665">
                  <c:v>33634</c:v>
                </c:pt>
                <c:pt idx="2666">
                  <c:v>33645</c:v>
                </c:pt>
                <c:pt idx="2667">
                  <c:v>33656</c:v>
                </c:pt>
                <c:pt idx="2668">
                  <c:v>33667</c:v>
                </c:pt>
                <c:pt idx="2669">
                  <c:v>33677</c:v>
                </c:pt>
                <c:pt idx="2670">
                  <c:v>33687</c:v>
                </c:pt>
                <c:pt idx="2671">
                  <c:v>33689</c:v>
                </c:pt>
                <c:pt idx="2672">
                  <c:v>33707</c:v>
                </c:pt>
                <c:pt idx="2673">
                  <c:v>33727</c:v>
                </c:pt>
                <c:pt idx="2674">
                  <c:v>33739</c:v>
                </c:pt>
                <c:pt idx="2675">
                  <c:v>33756</c:v>
                </c:pt>
                <c:pt idx="2676">
                  <c:v>33768</c:v>
                </c:pt>
                <c:pt idx="2677">
                  <c:v>33780</c:v>
                </c:pt>
                <c:pt idx="2678">
                  <c:v>33790</c:v>
                </c:pt>
                <c:pt idx="2679">
                  <c:v>33797</c:v>
                </c:pt>
                <c:pt idx="2680">
                  <c:v>33817</c:v>
                </c:pt>
                <c:pt idx="2681">
                  <c:v>33836</c:v>
                </c:pt>
                <c:pt idx="2682">
                  <c:v>33847</c:v>
                </c:pt>
                <c:pt idx="2683">
                  <c:v>33865</c:v>
                </c:pt>
                <c:pt idx="2684">
                  <c:v>33885</c:v>
                </c:pt>
                <c:pt idx="2685">
                  <c:v>33890</c:v>
                </c:pt>
                <c:pt idx="2686">
                  <c:v>33897</c:v>
                </c:pt>
                <c:pt idx="2687">
                  <c:v>33909</c:v>
                </c:pt>
                <c:pt idx="2688">
                  <c:v>33919</c:v>
                </c:pt>
                <c:pt idx="2689">
                  <c:v>33929</c:v>
                </c:pt>
                <c:pt idx="2690">
                  <c:v>33941</c:v>
                </c:pt>
                <c:pt idx="2691">
                  <c:v>33953</c:v>
                </c:pt>
                <c:pt idx="2692">
                  <c:v>33965</c:v>
                </c:pt>
                <c:pt idx="2693">
                  <c:v>33977</c:v>
                </c:pt>
                <c:pt idx="2694">
                  <c:v>33987</c:v>
                </c:pt>
                <c:pt idx="2695">
                  <c:v>33990</c:v>
                </c:pt>
                <c:pt idx="2696">
                  <c:v>34017</c:v>
                </c:pt>
                <c:pt idx="2697">
                  <c:v>34027</c:v>
                </c:pt>
                <c:pt idx="2698">
                  <c:v>34039</c:v>
                </c:pt>
                <c:pt idx="2699">
                  <c:v>34056</c:v>
                </c:pt>
                <c:pt idx="2700">
                  <c:v>34068</c:v>
                </c:pt>
                <c:pt idx="2701">
                  <c:v>34082</c:v>
                </c:pt>
                <c:pt idx="2702">
                  <c:v>34092</c:v>
                </c:pt>
                <c:pt idx="2703">
                  <c:v>34105</c:v>
                </c:pt>
                <c:pt idx="2704">
                  <c:v>34115</c:v>
                </c:pt>
                <c:pt idx="2705">
                  <c:v>34128</c:v>
                </c:pt>
                <c:pt idx="2706">
                  <c:v>34137</c:v>
                </c:pt>
                <c:pt idx="2707">
                  <c:v>34139</c:v>
                </c:pt>
                <c:pt idx="2708">
                  <c:v>34149</c:v>
                </c:pt>
                <c:pt idx="2709">
                  <c:v>34160</c:v>
                </c:pt>
                <c:pt idx="2710">
                  <c:v>34170</c:v>
                </c:pt>
                <c:pt idx="2711">
                  <c:v>34181</c:v>
                </c:pt>
                <c:pt idx="2712">
                  <c:v>34192</c:v>
                </c:pt>
                <c:pt idx="2713">
                  <c:v>34202</c:v>
                </c:pt>
                <c:pt idx="2714">
                  <c:v>34215</c:v>
                </c:pt>
                <c:pt idx="2715">
                  <c:v>34226</c:v>
                </c:pt>
                <c:pt idx="2716">
                  <c:v>34236</c:v>
                </c:pt>
                <c:pt idx="2717">
                  <c:v>34238</c:v>
                </c:pt>
                <c:pt idx="2718">
                  <c:v>34247</c:v>
                </c:pt>
                <c:pt idx="2719">
                  <c:v>34260</c:v>
                </c:pt>
                <c:pt idx="2720">
                  <c:v>34276</c:v>
                </c:pt>
                <c:pt idx="2721">
                  <c:v>34297</c:v>
                </c:pt>
                <c:pt idx="2722">
                  <c:v>34307</c:v>
                </c:pt>
                <c:pt idx="2723">
                  <c:v>34317</c:v>
                </c:pt>
                <c:pt idx="2724">
                  <c:v>34327</c:v>
                </c:pt>
                <c:pt idx="2725">
                  <c:v>34337</c:v>
                </c:pt>
                <c:pt idx="2726">
                  <c:v>34338</c:v>
                </c:pt>
                <c:pt idx="2727">
                  <c:v>34348</c:v>
                </c:pt>
                <c:pt idx="2728">
                  <c:v>34359</c:v>
                </c:pt>
                <c:pt idx="2729">
                  <c:v>34372</c:v>
                </c:pt>
                <c:pt idx="2730">
                  <c:v>34383</c:v>
                </c:pt>
                <c:pt idx="2731">
                  <c:v>34396</c:v>
                </c:pt>
                <c:pt idx="2732">
                  <c:v>34407</c:v>
                </c:pt>
                <c:pt idx="2733">
                  <c:v>34417</c:v>
                </c:pt>
                <c:pt idx="2734">
                  <c:v>34429</c:v>
                </c:pt>
                <c:pt idx="2735">
                  <c:v>34440</c:v>
                </c:pt>
                <c:pt idx="2736">
                  <c:v>34440</c:v>
                </c:pt>
                <c:pt idx="2737">
                  <c:v>34450</c:v>
                </c:pt>
                <c:pt idx="2738">
                  <c:v>34461</c:v>
                </c:pt>
                <c:pt idx="2739">
                  <c:v>34471</c:v>
                </c:pt>
                <c:pt idx="2740">
                  <c:v>34482</c:v>
                </c:pt>
                <c:pt idx="2741">
                  <c:v>34492</c:v>
                </c:pt>
                <c:pt idx="2742">
                  <c:v>34505</c:v>
                </c:pt>
                <c:pt idx="2743">
                  <c:v>34516</c:v>
                </c:pt>
                <c:pt idx="2744">
                  <c:v>34529</c:v>
                </c:pt>
                <c:pt idx="2745">
                  <c:v>34540</c:v>
                </c:pt>
                <c:pt idx="2746">
                  <c:v>34542</c:v>
                </c:pt>
                <c:pt idx="2747">
                  <c:v>34566</c:v>
                </c:pt>
                <c:pt idx="2748">
                  <c:v>34586</c:v>
                </c:pt>
                <c:pt idx="2749">
                  <c:v>34606</c:v>
                </c:pt>
                <c:pt idx="2750">
                  <c:v>34626</c:v>
                </c:pt>
                <c:pt idx="2751">
                  <c:v>34637</c:v>
                </c:pt>
                <c:pt idx="2752">
                  <c:v>34642</c:v>
                </c:pt>
                <c:pt idx="2753">
                  <c:v>34657</c:v>
                </c:pt>
                <c:pt idx="2754">
                  <c:v>34667</c:v>
                </c:pt>
                <c:pt idx="2755">
                  <c:v>34685</c:v>
                </c:pt>
                <c:pt idx="2756">
                  <c:v>34702</c:v>
                </c:pt>
                <c:pt idx="2757">
                  <c:v>34716</c:v>
                </c:pt>
                <c:pt idx="2758">
                  <c:v>34732</c:v>
                </c:pt>
                <c:pt idx="2759">
                  <c:v>34742</c:v>
                </c:pt>
                <c:pt idx="2760">
                  <c:v>34743</c:v>
                </c:pt>
                <c:pt idx="2761">
                  <c:v>34752</c:v>
                </c:pt>
                <c:pt idx="2762">
                  <c:v>34762</c:v>
                </c:pt>
                <c:pt idx="2763">
                  <c:v>34774</c:v>
                </c:pt>
                <c:pt idx="2764">
                  <c:v>34785</c:v>
                </c:pt>
                <c:pt idx="2765">
                  <c:v>34797</c:v>
                </c:pt>
                <c:pt idx="2766">
                  <c:v>34809</c:v>
                </c:pt>
                <c:pt idx="2767">
                  <c:v>34822</c:v>
                </c:pt>
                <c:pt idx="2768">
                  <c:v>34832</c:v>
                </c:pt>
                <c:pt idx="2769">
                  <c:v>34843</c:v>
                </c:pt>
                <c:pt idx="2770">
                  <c:v>34846</c:v>
                </c:pt>
                <c:pt idx="2771">
                  <c:v>34867</c:v>
                </c:pt>
                <c:pt idx="2772">
                  <c:v>34886</c:v>
                </c:pt>
                <c:pt idx="2773">
                  <c:v>34906</c:v>
                </c:pt>
                <c:pt idx="2774">
                  <c:v>34916</c:v>
                </c:pt>
                <c:pt idx="2775">
                  <c:v>34927</c:v>
                </c:pt>
                <c:pt idx="2776">
                  <c:v>34937</c:v>
                </c:pt>
                <c:pt idx="2777">
                  <c:v>34946</c:v>
                </c:pt>
                <c:pt idx="2778">
                  <c:v>34948</c:v>
                </c:pt>
                <c:pt idx="2779">
                  <c:v>34958</c:v>
                </c:pt>
                <c:pt idx="2780">
                  <c:v>34969</c:v>
                </c:pt>
                <c:pt idx="2781">
                  <c:v>34981</c:v>
                </c:pt>
                <c:pt idx="2782">
                  <c:v>34992</c:v>
                </c:pt>
                <c:pt idx="2783">
                  <c:v>35003</c:v>
                </c:pt>
                <c:pt idx="2784">
                  <c:v>35016</c:v>
                </c:pt>
                <c:pt idx="2785">
                  <c:v>35029</c:v>
                </c:pt>
                <c:pt idx="2786">
                  <c:v>35040</c:v>
                </c:pt>
                <c:pt idx="2787">
                  <c:v>35046</c:v>
                </c:pt>
                <c:pt idx="2788">
                  <c:v>35052</c:v>
                </c:pt>
                <c:pt idx="2789">
                  <c:v>35062</c:v>
                </c:pt>
                <c:pt idx="2790">
                  <c:v>35072</c:v>
                </c:pt>
                <c:pt idx="2791">
                  <c:v>35088</c:v>
                </c:pt>
                <c:pt idx="2792">
                  <c:v>35098</c:v>
                </c:pt>
                <c:pt idx="2793">
                  <c:v>35108</c:v>
                </c:pt>
                <c:pt idx="2794">
                  <c:v>35118</c:v>
                </c:pt>
                <c:pt idx="2795">
                  <c:v>35128</c:v>
                </c:pt>
                <c:pt idx="2796">
                  <c:v>35138</c:v>
                </c:pt>
                <c:pt idx="2797">
                  <c:v>35148</c:v>
                </c:pt>
                <c:pt idx="2798">
                  <c:v>35148</c:v>
                </c:pt>
                <c:pt idx="2799">
                  <c:v>35177</c:v>
                </c:pt>
                <c:pt idx="2800">
                  <c:v>35196</c:v>
                </c:pt>
                <c:pt idx="2801">
                  <c:v>35217</c:v>
                </c:pt>
                <c:pt idx="2802">
                  <c:v>35229</c:v>
                </c:pt>
                <c:pt idx="2803">
                  <c:v>35242</c:v>
                </c:pt>
                <c:pt idx="2804">
                  <c:v>35248</c:v>
                </c:pt>
                <c:pt idx="2805">
                  <c:v>35252</c:v>
                </c:pt>
                <c:pt idx="2806">
                  <c:v>35262</c:v>
                </c:pt>
                <c:pt idx="2807">
                  <c:v>35272</c:v>
                </c:pt>
                <c:pt idx="2808">
                  <c:v>35282</c:v>
                </c:pt>
                <c:pt idx="2809">
                  <c:v>35293</c:v>
                </c:pt>
                <c:pt idx="2810">
                  <c:v>35306</c:v>
                </c:pt>
                <c:pt idx="2811">
                  <c:v>35316</c:v>
                </c:pt>
                <c:pt idx="2812">
                  <c:v>35328</c:v>
                </c:pt>
                <c:pt idx="2813">
                  <c:v>35338</c:v>
                </c:pt>
                <c:pt idx="2814">
                  <c:v>35349</c:v>
                </c:pt>
                <c:pt idx="2815">
                  <c:v>35366</c:v>
                </c:pt>
                <c:pt idx="2816">
                  <c:v>35377</c:v>
                </c:pt>
                <c:pt idx="2817">
                  <c:v>35391</c:v>
                </c:pt>
                <c:pt idx="2818">
                  <c:v>35405</c:v>
                </c:pt>
                <c:pt idx="2819">
                  <c:v>35417</c:v>
                </c:pt>
                <c:pt idx="2820">
                  <c:v>35427</c:v>
                </c:pt>
                <c:pt idx="2821">
                  <c:v>35437</c:v>
                </c:pt>
                <c:pt idx="2822">
                  <c:v>35447</c:v>
                </c:pt>
                <c:pt idx="2823">
                  <c:v>35450</c:v>
                </c:pt>
                <c:pt idx="2824">
                  <c:v>35465</c:v>
                </c:pt>
                <c:pt idx="2825">
                  <c:v>35477</c:v>
                </c:pt>
                <c:pt idx="2826">
                  <c:v>35497</c:v>
                </c:pt>
                <c:pt idx="2827">
                  <c:v>35512</c:v>
                </c:pt>
                <c:pt idx="2828">
                  <c:v>35526</c:v>
                </c:pt>
                <c:pt idx="2829">
                  <c:v>35536</c:v>
                </c:pt>
                <c:pt idx="2830">
                  <c:v>35546</c:v>
                </c:pt>
                <c:pt idx="2831">
                  <c:v>35550</c:v>
                </c:pt>
                <c:pt idx="2832">
                  <c:v>35559</c:v>
                </c:pt>
                <c:pt idx="2833">
                  <c:v>35569</c:v>
                </c:pt>
                <c:pt idx="2834">
                  <c:v>35581</c:v>
                </c:pt>
                <c:pt idx="2835">
                  <c:v>35591</c:v>
                </c:pt>
                <c:pt idx="2836">
                  <c:v>35602</c:v>
                </c:pt>
                <c:pt idx="2837">
                  <c:v>35612</c:v>
                </c:pt>
                <c:pt idx="2838">
                  <c:v>35622</c:v>
                </c:pt>
                <c:pt idx="2839">
                  <c:v>35632</c:v>
                </c:pt>
                <c:pt idx="2840">
                  <c:v>35642</c:v>
                </c:pt>
                <c:pt idx="2841">
                  <c:v>35652</c:v>
                </c:pt>
                <c:pt idx="2842">
                  <c:v>35653</c:v>
                </c:pt>
                <c:pt idx="2843">
                  <c:v>35664</c:v>
                </c:pt>
                <c:pt idx="2844">
                  <c:v>35675</c:v>
                </c:pt>
                <c:pt idx="2845">
                  <c:v>35686</c:v>
                </c:pt>
                <c:pt idx="2846">
                  <c:v>35697</c:v>
                </c:pt>
                <c:pt idx="2847">
                  <c:v>35707</c:v>
                </c:pt>
                <c:pt idx="2848">
                  <c:v>35718</c:v>
                </c:pt>
                <c:pt idx="2849">
                  <c:v>35728</c:v>
                </c:pt>
                <c:pt idx="2850">
                  <c:v>35739</c:v>
                </c:pt>
                <c:pt idx="2851">
                  <c:v>35750</c:v>
                </c:pt>
                <c:pt idx="2852">
                  <c:v>35753</c:v>
                </c:pt>
                <c:pt idx="2853">
                  <c:v>35767</c:v>
                </c:pt>
                <c:pt idx="2854">
                  <c:v>35777</c:v>
                </c:pt>
                <c:pt idx="2855">
                  <c:v>35797</c:v>
                </c:pt>
                <c:pt idx="2856">
                  <c:v>35807</c:v>
                </c:pt>
                <c:pt idx="2857">
                  <c:v>35826</c:v>
                </c:pt>
                <c:pt idx="2858">
                  <c:v>35836</c:v>
                </c:pt>
                <c:pt idx="2859">
                  <c:v>35847</c:v>
                </c:pt>
                <c:pt idx="2860">
                  <c:v>35853</c:v>
                </c:pt>
                <c:pt idx="2861">
                  <c:v>35872</c:v>
                </c:pt>
                <c:pt idx="2862">
                  <c:v>35887</c:v>
                </c:pt>
                <c:pt idx="2863">
                  <c:v>35897</c:v>
                </c:pt>
                <c:pt idx="2864">
                  <c:v>35916</c:v>
                </c:pt>
                <c:pt idx="2865">
                  <c:v>35926</c:v>
                </c:pt>
                <c:pt idx="2866">
                  <c:v>35937</c:v>
                </c:pt>
                <c:pt idx="2867">
                  <c:v>35954</c:v>
                </c:pt>
                <c:pt idx="2868">
                  <c:v>35954</c:v>
                </c:pt>
                <c:pt idx="2869">
                  <c:v>35966</c:v>
                </c:pt>
                <c:pt idx="2870">
                  <c:v>35978</c:v>
                </c:pt>
                <c:pt idx="2871">
                  <c:v>35988</c:v>
                </c:pt>
                <c:pt idx="2872">
                  <c:v>35998</c:v>
                </c:pt>
                <c:pt idx="2873">
                  <c:v>36009</c:v>
                </c:pt>
                <c:pt idx="2874">
                  <c:v>36020</c:v>
                </c:pt>
                <c:pt idx="2875">
                  <c:v>36032</c:v>
                </c:pt>
                <c:pt idx="2876">
                  <c:v>36042</c:v>
                </c:pt>
                <c:pt idx="2877">
                  <c:v>36052</c:v>
                </c:pt>
                <c:pt idx="2878">
                  <c:v>36056</c:v>
                </c:pt>
                <c:pt idx="2879">
                  <c:v>36064</c:v>
                </c:pt>
                <c:pt idx="2880">
                  <c:v>36075</c:v>
                </c:pt>
                <c:pt idx="2881">
                  <c:v>36086</c:v>
                </c:pt>
                <c:pt idx="2882">
                  <c:v>36097</c:v>
                </c:pt>
                <c:pt idx="2883">
                  <c:v>36108</c:v>
                </c:pt>
                <c:pt idx="2884">
                  <c:v>36120</c:v>
                </c:pt>
                <c:pt idx="2885">
                  <c:v>36130</c:v>
                </c:pt>
                <c:pt idx="2886">
                  <c:v>36141</c:v>
                </c:pt>
                <c:pt idx="2887">
                  <c:v>36153</c:v>
                </c:pt>
                <c:pt idx="2888">
                  <c:v>36158</c:v>
                </c:pt>
                <c:pt idx="2889">
                  <c:v>36181</c:v>
                </c:pt>
                <c:pt idx="2890">
                  <c:v>36192</c:v>
                </c:pt>
                <c:pt idx="2891">
                  <c:v>36206</c:v>
                </c:pt>
                <c:pt idx="2892">
                  <c:v>36216</c:v>
                </c:pt>
                <c:pt idx="2893">
                  <c:v>36226</c:v>
                </c:pt>
                <c:pt idx="2894">
                  <c:v>36240</c:v>
                </c:pt>
                <c:pt idx="2895">
                  <c:v>36255</c:v>
                </c:pt>
                <c:pt idx="2896">
                  <c:v>36260</c:v>
                </c:pt>
                <c:pt idx="2897">
                  <c:v>36266</c:v>
                </c:pt>
                <c:pt idx="2898">
                  <c:v>36277</c:v>
                </c:pt>
                <c:pt idx="2899">
                  <c:v>36287</c:v>
                </c:pt>
                <c:pt idx="2900">
                  <c:v>36306</c:v>
                </c:pt>
                <c:pt idx="2901">
                  <c:v>36316</c:v>
                </c:pt>
                <c:pt idx="2902">
                  <c:v>36326</c:v>
                </c:pt>
                <c:pt idx="2903">
                  <c:v>36336</c:v>
                </c:pt>
                <c:pt idx="2904">
                  <c:v>36346</c:v>
                </c:pt>
                <c:pt idx="2905">
                  <c:v>36356</c:v>
                </c:pt>
                <c:pt idx="2906">
                  <c:v>36361</c:v>
                </c:pt>
                <c:pt idx="2907">
                  <c:v>36366</c:v>
                </c:pt>
                <c:pt idx="2908">
                  <c:v>36378</c:v>
                </c:pt>
                <c:pt idx="2909">
                  <c:v>36390</c:v>
                </c:pt>
                <c:pt idx="2910">
                  <c:v>36401</c:v>
                </c:pt>
                <c:pt idx="2911">
                  <c:v>36412</c:v>
                </c:pt>
                <c:pt idx="2912">
                  <c:v>36424</c:v>
                </c:pt>
                <c:pt idx="2913">
                  <c:v>36434</c:v>
                </c:pt>
                <c:pt idx="2914">
                  <c:v>36444</c:v>
                </c:pt>
                <c:pt idx="2915">
                  <c:v>36454</c:v>
                </c:pt>
                <c:pt idx="2916">
                  <c:v>36463</c:v>
                </c:pt>
                <c:pt idx="2917">
                  <c:v>36477</c:v>
                </c:pt>
                <c:pt idx="2918">
                  <c:v>36496</c:v>
                </c:pt>
                <c:pt idx="2919">
                  <c:v>36507</c:v>
                </c:pt>
                <c:pt idx="2920">
                  <c:v>36517</c:v>
                </c:pt>
                <c:pt idx="2921">
                  <c:v>36537</c:v>
                </c:pt>
                <c:pt idx="2922">
                  <c:v>36557</c:v>
                </c:pt>
                <c:pt idx="2923">
                  <c:v>36564</c:v>
                </c:pt>
                <c:pt idx="2924">
                  <c:v>36567</c:v>
                </c:pt>
                <c:pt idx="2925">
                  <c:v>36577</c:v>
                </c:pt>
                <c:pt idx="2926">
                  <c:v>36588</c:v>
                </c:pt>
                <c:pt idx="2927">
                  <c:v>36599</c:v>
                </c:pt>
                <c:pt idx="2928">
                  <c:v>36612</c:v>
                </c:pt>
                <c:pt idx="2929">
                  <c:v>36622</c:v>
                </c:pt>
                <c:pt idx="2930">
                  <c:v>36635</c:v>
                </c:pt>
                <c:pt idx="2931">
                  <c:v>36646</c:v>
                </c:pt>
                <c:pt idx="2932">
                  <c:v>36656</c:v>
                </c:pt>
                <c:pt idx="2933">
                  <c:v>36666</c:v>
                </c:pt>
                <c:pt idx="2934">
                  <c:v>36666</c:v>
                </c:pt>
                <c:pt idx="2935">
                  <c:v>36680</c:v>
                </c:pt>
                <c:pt idx="2936">
                  <c:v>36691</c:v>
                </c:pt>
                <c:pt idx="2937">
                  <c:v>36706</c:v>
                </c:pt>
                <c:pt idx="2938">
                  <c:v>36716</c:v>
                </c:pt>
                <c:pt idx="2939">
                  <c:v>36732</c:v>
                </c:pt>
                <c:pt idx="2940">
                  <c:v>36747</c:v>
                </c:pt>
                <c:pt idx="2941">
                  <c:v>36766</c:v>
                </c:pt>
                <c:pt idx="2942">
                  <c:v>36767</c:v>
                </c:pt>
                <c:pt idx="2943">
                  <c:v>36776</c:v>
                </c:pt>
                <c:pt idx="2944">
                  <c:v>36786</c:v>
                </c:pt>
                <c:pt idx="2945">
                  <c:v>36797</c:v>
                </c:pt>
                <c:pt idx="2946">
                  <c:v>36807</c:v>
                </c:pt>
                <c:pt idx="2947">
                  <c:v>36818</c:v>
                </c:pt>
                <c:pt idx="2948">
                  <c:v>36829</c:v>
                </c:pt>
                <c:pt idx="2949">
                  <c:v>36839</c:v>
                </c:pt>
                <c:pt idx="2950">
                  <c:v>36850</c:v>
                </c:pt>
                <c:pt idx="2951">
                  <c:v>36860</c:v>
                </c:pt>
                <c:pt idx="2952">
                  <c:v>36868</c:v>
                </c:pt>
                <c:pt idx="2953">
                  <c:v>36870</c:v>
                </c:pt>
                <c:pt idx="2954">
                  <c:v>36881</c:v>
                </c:pt>
                <c:pt idx="2955">
                  <c:v>36891</c:v>
                </c:pt>
                <c:pt idx="2956">
                  <c:v>36901</c:v>
                </c:pt>
                <c:pt idx="2957">
                  <c:v>36914</c:v>
                </c:pt>
                <c:pt idx="2958">
                  <c:v>36924</c:v>
                </c:pt>
                <c:pt idx="2959">
                  <c:v>36934</c:v>
                </c:pt>
                <c:pt idx="2960">
                  <c:v>36944</c:v>
                </c:pt>
                <c:pt idx="2961">
                  <c:v>36954</c:v>
                </c:pt>
                <c:pt idx="2962">
                  <c:v>36965</c:v>
                </c:pt>
                <c:pt idx="2963">
                  <c:v>36970</c:v>
                </c:pt>
                <c:pt idx="2964">
                  <c:v>36997</c:v>
                </c:pt>
                <c:pt idx="2965">
                  <c:v>37016</c:v>
                </c:pt>
                <c:pt idx="2966">
                  <c:v>37029</c:v>
                </c:pt>
                <c:pt idx="2967">
                  <c:v>37045</c:v>
                </c:pt>
                <c:pt idx="2968">
                  <c:v>37056</c:v>
                </c:pt>
                <c:pt idx="2969">
                  <c:v>37071</c:v>
                </c:pt>
                <c:pt idx="2970">
                  <c:v>37071</c:v>
                </c:pt>
                <c:pt idx="2971">
                  <c:v>37082</c:v>
                </c:pt>
                <c:pt idx="2972">
                  <c:v>37095</c:v>
                </c:pt>
                <c:pt idx="2973">
                  <c:v>37105</c:v>
                </c:pt>
                <c:pt idx="2974">
                  <c:v>37116</c:v>
                </c:pt>
                <c:pt idx="2975">
                  <c:v>37127</c:v>
                </c:pt>
                <c:pt idx="2976">
                  <c:v>37137</c:v>
                </c:pt>
                <c:pt idx="2977">
                  <c:v>37147</c:v>
                </c:pt>
                <c:pt idx="2978">
                  <c:v>37157</c:v>
                </c:pt>
                <c:pt idx="2979">
                  <c:v>37169</c:v>
                </c:pt>
                <c:pt idx="2980">
                  <c:v>37172</c:v>
                </c:pt>
                <c:pt idx="2981">
                  <c:v>37187</c:v>
                </c:pt>
                <c:pt idx="2982">
                  <c:v>37197</c:v>
                </c:pt>
                <c:pt idx="2983">
                  <c:v>37216</c:v>
                </c:pt>
                <c:pt idx="2984">
                  <c:v>37226</c:v>
                </c:pt>
                <c:pt idx="2985">
                  <c:v>37247</c:v>
                </c:pt>
                <c:pt idx="2986">
                  <c:v>37261</c:v>
                </c:pt>
                <c:pt idx="2987">
                  <c:v>37272</c:v>
                </c:pt>
                <c:pt idx="2988">
                  <c:v>37276</c:v>
                </c:pt>
                <c:pt idx="2989">
                  <c:v>37297</c:v>
                </c:pt>
                <c:pt idx="2990">
                  <c:v>37317</c:v>
                </c:pt>
                <c:pt idx="2991">
                  <c:v>37327</c:v>
                </c:pt>
                <c:pt idx="2992">
                  <c:v>37337</c:v>
                </c:pt>
                <c:pt idx="2993">
                  <c:v>37352</c:v>
                </c:pt>
                <c:pt idx="2994">
                  <c:v>37367</c:v>
                </c:pt>
                <c:pt idx="2995">
                  <c:v>37372</c:v>
                </c:pt>
                <c:pt idx="2996">
                  <c:v>37378</c:v>
                </c:pt>
                <c:pt idx="2997">
                  <c:v>37388</c:v>
                </c:pt>
                <c:pt idx="2998">
                  <c:v>37398</c:v>
                </c:pt>
                <c:pt idx="2999">
                  <c:v>37408</c:v>
                </c:pt>
                <c:pt idx="3000">
                  <c:v>37419</c:v>
                </c:pt>
                <c:pt idx="3001">
                  <c:v>37431</c:v>
                </c:pt>
                <c:pt idx="3002">
                  <c:v>37443</c:v>
                </c:pt>
                <c:pt idx="3003">
                  <c:v>37453</c:v>
                </c:pt>
                <c:pt idx="3004">
                  <c:v>37464</c:v>
                </c:pt>
                <c:pt idx="3005">
                  <c:v>37474</c:v>
                </c:pt>
                <c:pt idx="3006">
                  <c:v>37474</c:v>
                </c:pt>
                <c:pt idx="3007">
                  <c:v>37484</c:v>
                </c:pt>
                <c:pt idx="3008">
                  <c:v>37494</c:v>
                </c:pt>
                <c:pt idx="3009">
                  <c:v>37504</c:v>
                </c:pt>
                <c:pt idx="3010">
                  <c:v>37514</c:v>
                </c:pt>
                <c:pt idx="3011">
                  <c:v>37524</c:v>
                </c:pt>
                <c:pt idx="3012">
                  <c:v>37534</c:v>
                </c:pt>
                <c:pt idx="3013">
                  <c:v>37544</c:v>
                </c:pt>
                <c:pt idx="3014">
                  <c:v>37554</c:v>
                </c:pt>
                <c:pt idx="3015">
                  <c:v>37566</c:v>
                </c:pt>
                <c:pt idx="3016">
                  <c:v>37575</c:v>
                </c:pt>
                <c:pt idx="3017">
                  <c:v>37606</c:v>
                </c:pt>
                <c:pt idx="3018">
                  <c:v>37626</c:v>
                </c:pt>
                <c:pt idx="3019">
                  <c:v>37638</c:v>
                </c:pt>
                <c:pt idx="3020">
                  <c:v>37655</c:v>
                </c:pt>
                <c:pt idx="3021">
                  <c:v>37665</c:v>
                </c:pt>
                <c:pt idx="3022">
                  <c:v>37676</c:v>
                </c:pt>
                <c:pt idx="3023">
                  <c:v>37676</c:v>
                </c:pt>
                <c:pt idx="3024">
                  <c:v>37686</c:v>
                </c:pt>
                <c:pt idx="3025">
                  <c:v>37697</c:v>
                </c:pt>
                <c:pt idx="3026">
                  <c:v>37707</c:v>
                </c:pt>
                <c:pt idx="3027">
                  <c:v>37719</c:v>
                </c:pt>
                <c:pt idx="3028">
                  <c:v>37730</c:v>
                </c:pt>
                <c:pt idx="3029">
                  <c:v>37740</c:v>
                </c:pt>
                <c:pt idx="3030">
                  <c:v>37751</c:v>
                </c:pt>
                <c:pt idx="3031">
                  <c:v>37761</c:v>
                </c:pt>
                <c:pt idx="3032">
                  <c:v>37773</c:v>
                </c:pt>
                <c:pt idx="3033">
                  <c:v>37777</c:v>
                </c:pt>
                <c:pt idx="3034">
                  <c:v>37796</c:v>
                </c:pt>
                <c:pt idx="3035">
                  <c:v>37806</c:v>
                </c:pt>
                <c:pt idx="3036">
                  <c:v>37816</c:v>
                </c:pt>
                <c:pt idx="3037">
                  <c:v>37827</c:v>
                </c:pt>
                <c:pt idx="3038">
                  <c:v>37837</c:v>
                </c:pt>
                <c:pt idx="3039">
                  <c:v>37847</c:v>
                </c:pt>
                <c:pt idx="3040">
                  <c:v>37866</c:v>
                </c:pt>
                <c:pt idx="3041">
                  <c:v>37877</c:v>
                </c:pt>
                <c:pt idx="3042">
                  <c:v>37878</c:v>
                </c:pt>
                <c:pt idx="3043">
                  <c:v>37887</c:v>
                </c:pt>
                <c:pt idx="3044">
                  <c:v>37897</c:v>
                </c:pt>
                <c:pt idx="3045">
                  <c:v>37907</c:v>
                </c:pt>
                <c:pt idx="3046">
                  <c:v>37917</c:v>
                </c:pt>
                <c:pt idx="3047">
                  <c:v>37937</c:v>
                </c:pt>
                <c:pt idx="3048">
                  <c:v>37947</c:v>
                </c:pt>
                <c:pt idx="3049">
                  <c:v>37957</c:v>
                </c:pt>
                <c:pt idx="3050">
                  <c:v>37967</c:v>
                </c:pt>
                <c:pt idx="3051">
                  <c:v>37977</c:v>
                </c:pt>
                <c:pt idx="3052">
                  <c:v>37978</c:v>
                </c:pt>
                <c:pt idx="3053">
                  <c:v>37988</c:v>
                </c:pt>
                <c:pt idx="3054">
                  <c:v>37999</c:v>
                </c:pt>
                <c:pt idx="3055">
                  <c:v>38011</c:v>
                </c:pt>
                <c:pt idx="3056">
                  <c:v>38021</c:v>
                </c:pt>
                <c:pt idx="3057">
                  <c:v>38032</c:v>
                </c:pt>
                <c:pt idx="3058">
                  <c:v>38042</c:v>
                </c:pt>
                <c:pt idx="3059">
                  <c:v>38053</c:v>
                </c:pt>
                <c:pt idx="3060">
                  <c:v>38063</c:v>
                </c:pt>
                <c:pt idx="3061">
                  <c:v>38076</c:v>
                </c:pt>
                <c:pt idx="3062">
                  <c:v>38079</c:v>
                </c:pt>
                <c:pt idx="3063">
                  <c:v>38088</c:v>
                </c:pt>
                <c:pt idx="3064">
                  <c:v>38100</c:v>
                </c:pt>
                <c:pt idx="3065">
                  <c:v>38116</c:v>
                </c:pt>
                <c:pt idx="3066">
                  <c:v>38127</c:v>
                </c:pt>
                <c:pt idx="3067">
                  <c:v>38137</c:v>
                </c:pt>
                <c:pt idx="3068">
                  <c:v>38147</c:v>
                </c:pt>
                <c:pt idx="3069">
                  <c:v>38157</c:v>
                </c:pt>
                <c:pt idx="3070">
                  <c:v>38168</c:v>
                </c:pt>
                <c:pt idx="3071">
                  <c:v>38178</c:v>
                </c:pt>
                <c:pt idx="3072">
                  <c:v>38180</c:v>
                </c:pt>
                <c:pt idx="3073">
                  <c:v>38189</c:v>
                </c:pt>
                <c:pt idx="3074">
                  <c:v>38199</c:v>
                </c:pt>
                <c:pt idx="3075">
                  <c:v>38209</c:v>
                </c:pt>
                <c:pt idx="3076">
                  <c:v>38221</c:v>
                </c:pt>
                <c:pt idx="3077">
                  <c:v>38232</c:v>
                </c:pt>
                <c:pt idx="3078">
                  <c:v>38242</c:v>
                </c:pt>
                <c:pt idx="3079">
                  <c:v>38254</c:v>
                </c:pt>
                <c:pt idx="3080">
                  <c:v>38265</c:v>
                </c:pt>
                <c:pt idx="3081">
                  <c:v>38277</c:v>
                </c:pt>
                <c:pt idx="3082">
                  <c:v>38281</c:v>
                </c:pt>
                <c:pt idx="3083">
                  <c:v>38296</c:v>
                </c:pt>
                <c:pt idx="3084">
                  <c:v>38308</c:v>
                </c:pt>
                <c:pt idx="3085">
                  <c:v>38327</c:v>
                </c:pt>
                <c:pt idx="3086">
                  <c:v>38347</c:v>
                </c:pt>
                <c:pt idx="3087">
                  <c:v>38367</c:v>
                </c:pt>
                <c:pt idx="3088">
                  <c:v>38382</c:v>
                </c:pt>
                <c:pt idx="3089">
                  <c:v>38382</c:v>
                </c:pt>
                <c:pt idx="3090">
                  <c:v>38393</c:v>
                </c:pt>
                <c:pt idx="3091">
                  <c:v>38403</c:v>
                </c:pt>
                <c:pt idx="3092">
                  <c:v>38416</c:v>
                </c:pt>
                <c:pt idx="3093">
                  <c:v>38429</c:v>
                </c:pt>
                <c:pt idx="3094">
                  <c:v>38440</c:v>
                </c:pt>
                <c:pt idx="3095">
                  <c:v>38453</c:v>
                </c:pt>
                <c:pt idx="3096">
                  <c:v>38463</c:v>
                </c:pt>
                <c:pt idx="3097">
                  <c:v>38473</c:v>
                </c:pt>
                <c:pt idx="3098">
                  <c:v>38483</c:v>
                </c:pt>
                <c:pt idx="3099">
                  <c:v>38483</c:v>
                </c:pt>
                <c:pt idx="3100">
                  <c:v>38494</c:v>
                </c:pt>
                <c:pt idx="3101">
                  <c:v>38504</c:v>
                </c:pt>
                <c:pt idx="3102">
                  <c:v>38514</c:v>
                </c:pt>
                <c:pt idx="3103">
                  <c:v>38525</c:v>
                </c:pt>
                <c:pt idx="3104">
                  <c:v>38536</c:v>
                </c:pt>
                <c:pt idx="3105">
                  <c:v>38546</c:v>
                </c:pt>
                <c:pt idx="3106">
                  <c:v>38556</c:v>
                </c:pt>
                <c:pt idx="3107">
                  <c:v>38566</c:v>
                </c:pt>
                <c:pt idx="3108">
                  <c:v>38576</c:v>
                </c:pt>
                <c:pt idx="3109">
                  <c:v>38584</c:v>
                </c:pt>
                <c:pt idx="3110">
                  <c:v>38588</c:v>
                </c:pt>
                <c:pt idx="3111">
                  <c:v>38616</c:v>
                </c:pt>
                <c:pt idx="3112">
                  <c:v>38627</c:v>
                </c:pt>
                <c:pt idx="3113">
                  <c:v>38646</c:v>
                </c:pt>
                <c:pt idx="3114">
                  <c:v>38657</c:v>
                </c:pt>
                <c:pt idx="3115">
                  <c:v>38672</c:v>
                </c:pt>
                <c:pt idx="3116">
                  <c:v>38684</c:v>
                </c:pt>
                <c:pt idx="3117">
                  <c:v>38687</c:v>
                </c:pt>
                <c:pt idx="3118">
                  <c:v>38705</c:v>
                </c:pt>
                <c:pt idx="3119">
                  <c:v>38717</c:v>
                </c:pt>
                <c:pt idx="3120">
                  <c:v>38728</c:v>
                </c:pt>
                <c:pt idx="3121">
                  <c:v>38747</c:v>
                </c:pt>
                <c:pt idx="3122">
                  <c:v>38757</c:v>
                </c:pt>
                <c:pt idx="3123">
                  <c:v>38774</c:v>
                </c:pt>
                <c:pt idx="3124">
                  <c:v>38785</c:v>
                </c:pt>
                <c:pt idx="3125">
                  <c:v>38785</c:v>
                </c:pt>
                <c:pt idx="3126">
                  <c:v>38796</c:v>
                </c:pt>
                <c:pt idx="3127">
                  <c:v>38807</c:v>
                </c:pt>
                <c:pt idx="3128">
                  <c:v>38818</c:v>
                </c:pt>
                <c:pt idx="3129">
                  <c:v>38829</c:v>
                </c:pt>
                <c:pt idx="3130">
                  <c:v>38843</c:v>
                </c:pt>
                <c:pt idx="3131">
                  <c:v>38853</c:v>
                </c:pt>
                <c:pt idx="3132">
                  <c:v>38866</c:v>
                </c:pt>
                <c:pt idx="3133">
                  <c:v>38878</c:v>
                </c:pt>
                <c:pt idx="3134">
                  <c:v>38886</c:v>
                </c:pt>
                <c:pt idx="3135">
                  <c:v>38889</c:v>
                </c:pt>
                <c:pt idx="3136">
                  <c:v>38902</c:v>
                </c:pt>
                <c:pt idx="3137">
                  <c:v>38912</c:v>
                </c:pt>
                <c:pt idx="3138">
                  <c:v>38923</c:v>
                </c:pt>
                <c:pt idx="3139">
                  <c:v>38935</c:v>
                </c:pt>
                <c:pt idx="3140">
                  <c:v>38946</c:v>
                </c:pt>
                <c:pt idx="3141">
                  <c:v>38958</c:v>
                </c:pt>
                <c:pt idx="3142">
                  <c:v>38968</c:v>
                </c:pt>
                <c:pt idx="3143">
                  <c:v>38978</c:v>
                </c:pt>
                <c:pt idx="3144">
                  <c:v>38988</c:v>
                </c:pt>
                <c:pt idx="3145">
                  <c:v>39006</c:v>
                </c:pt>
                <c:pt idx="3146">
                  <c:v>39026</c:v>
                </c:pt>
                <c:pt idx="3147">
                  <c:v>39037</c:v>
                </c:pt>
                <c:pt idx="3148">
                  <c:v>39047</c:v>
                </c:pt>
                <c:pt idx="3149">
                  <c:v>39067</c:v>
                </c:pt>
                <c:pt idx="3150">
                  <c:v>39077</c:v>
                </c:pt>
                <c:pt idx="3151">
                  <c:v>39088</c:v>
                </c:pt>
                <c:pt idx="3152">
                  <c:v>39091</c:v>
                </c:pt>
                <c:pt idx="3153">
                  <c:v>39103</c:v>
                </c:pt>
                <c:pt idx="3154">
                  <c:v>39114</c:v>
                </c:pt>
                <c:pt idx="3155">
                  <c:v>39125</c:v>
                </c:pt>
                <c:pt idx="3156">
                  <c:v>39136</c:v>
                </c:pt>
                <c:pt idx="3157">
                  <c:v>39148</c:v>
                </c:pt>
                <c:pt idx="3158">
                  <c:v>39160</c:v>
                </c:pt>
                <c:pt idx="3159">
                  <c:v>39170</c:v>
                </c:pt>
                <c:pt idx="3160">
                  <c:v>39182</c:v>
                </c:pt>
                <c:pt idx="3161">
                  <c:v>39190</c:v>
                </c:pt>
                <c:pt idx="3162">
                  <c:v>39207</c:v>
                </c:pt>
                <c:pt idx="3163">
                  <c:v>39217</c:v>
                </c:pt>
                <c:pt idx="3164">
                  <c:v>39227</c:v>
                </c:pt>
                <c:pt idx="3165">
                  <c:v>39247</c:v>
                </c:pt>
                <c:pt idx="3166">
                  <c:v>39265</c:v>
                </c:pt>
                <c:pt idx="3167">
                  <c:v>39279</c:v>
                </c:pt>
                <c:pt idx="3168">
                  <c:v>39291</c:v>
                </c:pt>
                <c:pt idx="3169">
                  <c:v>39301</c:v>
                </c:pt>
                <c:pt idx="3170">
                  <c:v>39313</c:v>
                </c:pt>
                <c:pt idx="3171">
                  <c:v>39323</c:v>
                </c:pt>
                <c:pt idx="3172">
                  <c:v>39334</c:v>
                </c:pt>
                <c:pt idx="3173">
                  <c:v>39346</c:v>
                </c:pt>
                <c:pt idx="3174">
                  <c:v>39356</c:v>
                </c:pt>
                <c:pt idx="3175">
                  <c:v>39366</c:v>
                </c:pt>
                <c:pt idx="3176">
                  <c:v>39376</c:v>
                </c:pt>
                <c:pt idx="3177">
                  <c:v>39387</c:v>
                </c:pt>
                <c:pt idx="3178">
                  <c:v>39398</c:v>
                </c:pt>
                <c:pt idx="3179">
                  <c:v>39410</c:v>
                </c:pt>
                <c:pt idx="3180">
                  <c:v>39421</c:v>
                </c:pt>
                <c:pt idx="3181">
                  <c:v>39431</c:v>
                </c:pt>
                <c:pt idx="3182">
                  <c:v>39441</c:v>
                </c:pt>
                <c:pt idx="3183">
                  <c:v>39452</c:v>
                </c:pt>
                <c:pt idx="3184">
                  <c:v>39462</c:v>
                </c:pt>
                <c:pt idx="3185">
                  <c:v>39474</c:v>
                </c:pt>
                <c:pt idx="3186">
                  <c:v>39485</c:v>
                </c:pt>
                <c:pt idx="3187">
                  <c:v>39495</c:v>
                </c:pt>
                <c:pt idx="3188">
                  <c:v>39505</c:v>
                </c:pt>
                <c:pt idx="3189">
                  <c:v>39517</c:v>
                </c:pt>
                <c:pt idx="3190">
                  <c:v>39527</c:v>
                </c:pt>
                <c:pt idx="3191">
                  <c:v>39537</c:v>
                </c:pt>
                <c:pt idx="3192">
                  <c:v>39548</c:v>
                </c:pt>
                <c:pt idx="3193">
                  <c:v>39558</c:v>
                </c:pt>
                <c:pt idx="3194">
                  <c:v>39568</c:v>
                </c:pt>
                <c:pt idx="3195">
                  <c:v>39580</c:v>
                </c:pt>
                <c:pt idx="3196">
                  <c:v>39592</c:v>
                </c:pt>
                <c:pt idx="3197">
                  <c:v>39602</c:v>
                </c:pt>
                <c:pt idx="3198">
                  <c:v>39612</c:v>
                </c:pt>
                <c:pt idx="3199">
                  <c:v>39623</c:v>
                </c:pt>
                <c:pt idx="3200">
                  <c:v>39633</c:v>
                </c:pt>
                <c:pt idx="3201">
                  <c:v>39644</c:v>
                </c:pt>
                <c:pt idx="3202">
                  <c:v>39654</c:v>
                </c:pt>
                <c:pt idx="3203">
                  <c:v>39665</c:v>
                </c:pt>
                <c:pt idx="3204">
                  <c:v>39675</c:v>
                </c:pt>
                <c:pt idx="3205">
                  <c:v>39685</c:v>
                </c:pt>
                <c:pt idx="3206">
                  <c:v>39696</c:v>
                </c:pt>
                <c:pt idx="3207">
                  <c:v>39706</c:v>
                </c:pt>
                <c:pt idx="3208">
                  <c:v>39717</c:v>
                </c:pt>
                <c:pt idx="3209">
                  <c:v>39727</c:v>
                </c:pt>
                <c:pt idx="3210">
                  <c:v>39738</c:v>
                </c:pt>
                <c:pt idx="3211">
                  <c:v>39748</c:v>
                </c:pt>
                <c:pt idx="3212">
                  <c:v>39758</c:v>
                </c:pt>
                <c:pt idx="3213">
                  <c:v>39769</c:v>
                </c:pt>
                <c:pt idx="3214">
                  <c:v>39779</c:v>
                </c:pt>
                <c:pt idx="3215">
                  <c:v>39790</c:v>
                </c:pt>
                <c:pt idx="3216">
                  <c:v>39801</c:v>
                </c:pt>
                <c:pt idx="3217">
                  <c:v>39812</c:v>
                </c:pt>
                <c:pt idx="3218">
                  <c:v>39823</c:v>
                </c:pt>
                <c:pt idx="3219">
                  <c:v>39833</c:v>
                </c:pt>
                <c:pt idx="3220">
                  <c:v>39843</c:v>
                </c:pt>
                <c:pt idx="3221">
                  <c:v>39854</c:v>
                </c:pt>
                <c:pt idx="3222">
                  <c:v>39865</c:v>
                </c:pt>
                <c:pt idx="3223">
                  <c:v>39875</c:v>
                </c:pt>
                <c:pt idx="3224">
                  <c:v>39885</c:v>
                </c:pt>
                <c:pt idx="3225">
                  <c:v>39895</c:v>
                </c:pt>
                <c:pt idx="3226">
                  <c:v>39907</c:v>
                </c:pt>
                <c:pt idx="3227">
                  <c:v>39918</c:v>
                </c:pt>
                <c:pt idx="3228">
                  <c:v>39928</c:v>
                </c:pt>
                <c:pt idx="3229">
                  <c:v>39938</c:v>
                </c:pt>
                <c:pt idx="3230">
                  <c:v>39948</c:v>
                </c:pt>
                <c:pt idx="3231">
                  <c:v>39958</c:v>
                </c:pt>
                <c:pt idx="3232">
                  <c:v>39969</c:v>
                </c:pt>
                <c:pt idx="3233">
                  <c:v>39980</c:v>
                </c:pt>
                <c:pt idx="3234">
                  <c:v>39992</c:v>
                </c:pt>
                <c:pt idx="3235">
                  <c:v>40002</c:v>
                </c:pt>
                <c:pt idx="3236">
                  <c:v>40012</c:v>
                </c:pt>
                <c:pt idx="3237">
                  <c:v>40022</c:v>
                </c:pt>
                <c:pt idx="3238">
                  <c:v>40032</c:v>
                </c:pt>
                <c:pt idx="3239">
                  <c:v>40044</c:v>
                </c:pt>
                <c:pt idx="3240">
                  <c:v>40054</c:v>
                </c:pt>
                <c:pt idx="3241">
                  <c:v>40064</c:v>
                </c:pt>
                <c:pt idx="3242">
                  <c:v>40075</c:v>
                </c:pt>
                <c:pt idx="3243">
                  <c:v>40086</c:v>
                </c:pt>
                <c:pt idx="3244">
                  <c:v>40097</c:v>
                </c:pt>
                <c:pt idx="3245">
                  <c:v>40107</c:v>
                </c:pt>
                <c:pt idx="3246">
                  <c:v>40118</c:v>
                </c:pt>
                <c:pt idx="3247">
                  <c:v>40130</c:v>
                </c:pt>
                <c:pt idx="3248">
                  <c:v>40140</c:v>
                </c:pt>
                <c:pt idx="3249">
                  <c:v>40152</c:v>
                </c:pt>
                <c:pt idx="3250">
                  <c:v>40162</c:v>
                </c:pt>
                <c:pt idx="3251">
                  <c:v>40172</c:v>
                </c:pt>
                <c:pt idx="3252">
                  <c:v>40183</c:v>
                </c:pt>
                <c:pt idx="3253">
                  <c:v>40193</c:v>
                </c:pt>
                <c:pt idx="3254">
                  <c:v>40203</c:v>
                </c:pt>
                <c:pt idx="3255">
                  <c:v>40214</c:v>
                </c:pt>
                <c:pt idx="3256">
                  <c:v>40224</c:v>
                </c:pt>
                <c:pt idx="3257">
                  <c:v>40234</c:v>
                </c:pt>
                <c:pt idx="3258">
                  <c:v>40244</c:v>
                </c:pt>
                <c:pt idx="3259">
                  <c:v>40256</c:v>
                </c:pt>
                <c:pt idx="3260">
                  <c:v>40266</c:v>
                </c:pt>
                <c:pt idx="3261">
                  <c:v>40277</c:v>
                </c:pt>
                <c:pt idx="3262">
                  <c:v>40287</c:v>
                </c:pt>
                <c:pt idx="3263">
                  <c:v>40297</c:v>
                </c:pt>
                <c:pt idx="3264">
                  <c:v>40309</c:v>
                </c:pt>
                <c:pt idx="3265">
                  <c:v>40320</c:v>
                </c:pt>
                <c:pt idx="3266">
                  <c:v>40330</c:v>
                </c:pt>
                <c:pt idx="3267">
                  <c:v>40341</c:v>
                </c:pt>
                <c:pt idx="3268">
                  <c:v>40353</c:v>
                </c:pt>
                <c:pt idx="3269">
                  <c:v>40363</c:v>
                </c:pt>
                <c:pt idx="3270">
                  <c:v>40375</c:v>
                </c:pt>
                <c:pt idx="3271">
                  <c:v>40386</c:v>
                </c:pt>
                <c:pt idx="3272">
                  <c:v>40397</c:v>
                </c:pt>
                <c:pt idx="3273">
                  <c:v>40408</c:v>
                </c:pt>
                <c:pt idx="3274">
                  <c:v>40419</c:v>
                </c:pt>
                <c:pt idx="3275">
                  <c:v>40429</c:v>
                </c:pt>
                <c:pt idx="3276">
                  <c:v>40441</c:v>
                </c:pt>
                <c:pt idx="3277">
                  <c:v>40451</c:v>
                </c:pt>
                <c:pt idx="3278">
                  <c:v>40462</c:v>
                </c:pt>
                <c:pt idx="3279">
                  <c:v>40472</c:v>
                </c:pt>
                <c:pt idx="3280">
                  <c:v>40482</c:v>
                </c:pt>
                <c:pt idx="3281">
                  <c:v>40493</c:v>
                </c:pt>
                <c:pt idx="3282">
                  <c:v>40503</c:v>
                </c:pt>
                <c:pt idx="3283">
                  <c:v>40513</c:v>
                </c:pt>
                <c:pt idx="3284">
                  <c:v>40526</c:v>
                </c:pt>
                <c:pt idx="3285">
                  <c:v>40536</c:v>
                </c:pt>
                <c:pt idx="3286">
                  <c:v>40546</c:v>
                </c:pt>
                <c:pt idx="3287">
                  <c:v>40557</c:v>
                </c:pt>
                <c:pt idx="3288">
                  <c:v>40567</c:v>
                </c:pt>
                <c:pt idx="3289">
                  <c:v>40578</c:v>
                </c:pt>
                <c:pt idx="3290">
                  <c:v>40588</c:v>
                </c:pt>
                <c:pt idx="3291">
                  <c:v>40599</c:v>
                </c:pt>
                <c:pt idx="3292">
                  <c:v>40610</c:v>
                </c:pt>
                <c:pt idx="3293">
                  <c:v>40620</c:v>
                </c:pt>
                <c:pt idx="3294">
                  <c:v>40631</c:v>
                </c:pt>
                <c:pt idx="3295">
                  <c:v>40641</c:v>
                </c:pt>
                <c:pt idx="3296">
                  <c:v>40651</c:v>
                </c:pt>
                <c:pt idx="3297">
                  <c:v>40661</c:v>
                </c:pt>
                <c:pt idx="3298">
                  <c:v>40671</c:v>
                </c:pt>
                <c:pt idx="3299">
                  <c:v>40681</c:v>
                </c:pt>
                <c:pt idx="3300">
                  <c:v>40693</c:v>
                </c:pt>
                <c:pt idx="3301">
                  <c:v>40703</c:v>
                </c:pt>
                <c:pt idx="3302">
                  <c:v>40714</c:v>
                </c:pt>
                <c:pt idx="3303">
                  <c:v>40724</c:v>
                </c:pt>
                <c:pt idx="3304">
                  <c:v>40734</c:v>
                </c:pt>
                <c:pt idx="3305">
                  <c:v>40745</c:v>
                </c:pt>
                <c:pt idx="3306">
                  <c:v>40756</c:v>
                </c:pt>
                <c:pt idx="3307">
                  <c:v>40766</c:v>
                </c:pt>
                <c:pt idx="3308">
                  <c:v>40776</c:v>
                </c:pt>
                <c:pt idx="3309">
                  <c:v>40786</c:v>
                </c:pt>
                <c:pt idx="3310">
                  <c:v>40796</c:v>
                </c:pt>
                <c:pt idx="3311">
                  <c:v>40806</c:v>
                </c:pt>
                <c:pt idx="3312">
                  <c:v>40817</c:v>
                </c:pt>
                <c:pt idx="3313">
                  <c:v>40828</c:v>
                </c:pt>
                <c:pt idx="3314">
                  <c:v>40838</c:v>
                </c:pt>
                <c:pt idx="3315">
                  <c:v>40848</c:v>
                </c:pt>
                <c:pt idx="3316">
                  <c:v>40858</c:v>
                </c:pt>
                <c:pt idx="3317">
                  <c:v>40869</c:v>
                </c:pt>
                <c:pt idx="3318">
                  <c:v>40880</c:v>
                </c:pt>
                <c:pt idx="3319">
                  <c:v>40892</c:v>
                </c:pt>
                <c:pt idx="3320">
                  <c:v>40892</c:v>
                </c:pt>
                <c:pt idx="3321">
                  <c:v>40902</c:v>
                </c:pt>
                <c:pt idx="3322">
                  <c:v>40912</c:v>
                </c:pt>
                <c:pt idx="3323">
                  <c:v>40922</c:v>
                </c:pt>
                <c:pt idx="3324">
                  <c:v>40932</c:v>
                </c:pt>
                <c:pt idx="3325">
                  <c:v>40942</c:v>
                </c:pt>
                <c:pt idx="3326">
                  <c:v>40952</c:v>
                </c:pt>
                <c:pt idx="3327">
                  <c:v>40962</c:v>
                </c:pt>
                <c:pt idx="3328">
                  <c:v>40972</c:v>
                </c:pt>
                <c:pt idx="3329">
                  <c:v>40972</c:v>
                </c:pt>
                <c:pt idx="3330">
                  <c:v>40983</c:v>
                </c:pt>
                <c:pt idx="3331">
                  <c:v>40983</c:v>
                </c:pt>
                <c:pt idx="3332">
                  <c:v>40994</c:v>
                </c:pt>
                <c:pt idx="3333">
                  <c:v>41005</c:v>
                </c:pt>
                <c:pt idx="3334">
                  <c:v>41005</c:v>
                </c:pt>
                <c:pt idx="3335">
                  <c:v>41016</c:v>
                </c:pt>
                <c:pt idx="3336">
                  <c:v>41016</c:v>
                </c:pt>
                <c:pt idx="3337">
                  <c:v>41027</c:v>
                </c:pt>
                <c:pt idx="3338">
                  <c:v>41038</c:v>
                </c:pt>
                <c:pt idx="3339">
                  <c:v>41067</c:v>
                </c:pt>
                <c:pt idx="3340">
                  <c:v>41077</c:v>
                </c:pt>
                <c:pt idx="3341">
                  <c:v>41089</c:v>
                </c:pt>
                <c:pt idx="3342">
                  <c:v>41095</c:v>
                </c:pt>
                <c:pt idx="3343">
                  <c:v>41099</c:v>
                </c:pt>
                <c:pt idx="3344">
                  <c:v>41126</c:v>
                </c:pt>
                <c:pt idx="3345">
                  <c:v>41138</c:v>
                </c:pt>
                <c:pt idx="3346">
                  <c:v>41156</c:v>
                </c:pt>
                <c:pt idx="3347">
                  <c:v>41177</c:v>
                </c:pt>
                <c:pt idx="3348">
                  <c:v>41195</c:v>
                </c:pt>
                <c:pt idx="3349">
                  <c:v>41195</c:v>
                </c:pt>
                <c:pt idx="3350">
                  <c:v>41205</c:v>
                </c:pt>
                <c:pt idx="3351">
                  <c:v>41215</c:v>
                </c:pt>
                <c:pt idx="3352">
                  <c:v>41225</c:v>
                </c:pt>
                <c:pt idx="3353">
                  <c:v>41235</c:v>
                </c:pt>
                <c:pt idx="3354">
                  <c:v>41246</c:v>
                </c:pt>
                <c:pt idx="3355">
                  <c:v>41260</c:v>
                </c:pt>
                <c:pt idx="3356">
                  <c:v>41271</c:v>
                </c:pt>
                <c:pt idx="3357">
                  <c:v>41282</c:v>
                </c:pt>
                <c:pt idx="3358">
                  <c:v>41293</c:v>
                </c:pt>
                <c:pt idx="3359">
                  <c:v>41296</c:v>
                </c:pt>
                <c:pt idx="3360">
                  <c:v>41305</c:v>
                </c:pt>
                <c:pt idx="3361">
                  <c:v>41318</c:v>
                </c:pt>
                <c:pt idx="3362">
                  <c:v>41329</c:v>
                </c:pt>
                <c:pt idx="3363">
                  <c:v>41339</c:v>
                </c:pt>
                <c:pt idx="3364">
                  <c:v>41349</c:v>
                </c:pt>
                <c:pt idx="3365">
                  <c:v>41359</c:v>
                </c:pt>
                <c:pt idx="3366">
                  <c:v>41369</c:v>
                </c:pt>
                <c:pt idx="3367">
                  <c:v>41379</c:v>
                </c:pt>
                <c:pt idx="3368">
                  <c:v>41389</c:v>
                </c:pt>
                <c:pt idx="3369">
                  <c:v>41396</c:v>
                </c:pt>
                <c:pt idx="3370">
                  <c:v>41407</c:v>
                </c:pt>
                <c:pt idx="3371">
                  <c:v>41417</c:v>
                </c:pt>
                <c:pt idx="3372">
                  <c:v>41432</c:v>
                </c:pt>
                <c:pt idx="3373">
                  <c:v>41450</c:v>
                </c:pt>
                <c:pt idx="3374">
                  <c:v>41462</c:v>
                </c:pt>
                <c:pt idx="3375">
                  <c:v>41482</c:v>
                </c:pt>
                <c:pt idx="3376">
                  <c:v>41498</c:v>
                </c:pt>
                <c:pt idx="3377">
                  <c:v>41510</c:v>
                </c:pt>
                <c:pt idx="3378">
                  <c:v>41527</c:v>
                </c:pt>
                <c:pt idx="3379">
                  <c:v>41546</c:v>
                </c:pt>
                <c:pt idx="3380">
                  <c:v>41576</c:v>
                </c:pt>
                <c:pt idx="3381">
                  <c:v>41588</c:v>
                </c:pt>
                <c:pt idx="3382">
                  <c:v>41600</c:v>
                </c:pt>
                <c:pt idx="3383">
                  <c:v>41600</c:v>
                </c:pt>
                <c:pt idx="3384">
                  <c:v>41610</c:v>
                </c:pt>
                <c:pt idx="3385">
                  <c:v>41623</c:v>
                </c:pt>
                <c:pt idx="3386">
                  <c:v>41635</c:v>
                </c:pt>
                <c:pt idx="3387">
                  <c:v>41646</c:v>
                </c:pt>
                <c:pt idx="3388">
                  <c:v>41656</c:v>
                </c:pt>
                <c:pt idx="3389">
                  <c:v>41667</c:v>
                </c:pt>
                <c:pt idx="3390">
                  <c:v>41678</c:v>
                </c:pt>
                <c:pt idx="3391">
                  <c:v>41690</c:v>
                </c:pt>
                <c:pt idx="3392">
                  <c:v>41700</c:v>
                </c:pt>
                <c:pt idx="3393">
                  <c:v>41700</c:v>
                </c:pt>
                <c:pt idx="3394">
                  <c:v>41712</c:v>
                </c:pt>
                <c:pt idx="3395">
                  <c:v>41723</c:v>
                </c:pt>
                <c:pt idx="3396">
                  <c:v>41733</c:v>
                </c:pt>
                <c:pt idx="3397">
                  <c:v>41743</c:v>
                </c:pt>
                <c:pt idx="3398">
                  <c:v>41754</c:v>
                </c:pt>
                <c:pt idx="3399">
                  <c:v>41767</c:v>
                </c:pt>
                <c:pt idx="3400">
                  <c:v>41780</c:v>
                </c:pt>
                <c:pt idx="3401">
                  <c:v>41792</c:v>
                </c:pt>
                <c:pt idx="3402">
                  <c:v>41801</c:v>
                </c:pt>
                <c:pt idx="3403">
                  <c:v>41818</c:v>
                </c:pt>
                <c:pt idx="3404">
                  <c:v>41833</c:v>
                </c:pt>
                <c:pt idx="3405">
                  <c:v>41863</c:v>
                </c:pt>
                <c:pt idx="3406">
                  <c:v>41879</c:v>
                </c:pt>
                <c:pt idx="3407">
                  <c:v>41900</c:v>
                </c:pt>
                <c:pt idx="3408">
                  <c:v>41903</c:v>
                </c:pt>
                <c:pt idx="3409">
                  <c:v>41913</c:v>
                </c:pt>
                <c:pt idx="3410">
                  <c:v>41927</c:v>
                </c:pt>
                <c:pt idx="3411">
                  <c:v>41946</c:v>
                </c:pt>
                <c:pt idx="3412">
                  <c:v>41957</c:v>
                </c:pt>
                <c:pt idx="3413">
                  <c:v>41977</c:v>
                </c:pt>
                <c:pt idx="3414">
                  <c:v>41997</c:v>
                </c:pt>
                <c:pt idx="3415">
                  <c:v>42003</c:v>
                </c:pt>
                <c:pt idx="3416">
                  <c:v>42009</c:v>
                </c:pt>
                <c:pt idx="3417">
                  <c:v>42019</c:v>
                </c:pt>
                <c:pt idx="3418">
                  <c:v>42031</c:v>
                </c:pt>
                <c:pt idx="3419">
                  <c:v>42043</c:v>
                </c:pt>
                <c:pt idx="3420">
                  <c:v>42053</c:v>
                </c:pt>
                <c:pt idx="3421">
                  <c:v>42063</c:v>
                </c:pt>
                <c:pt idx="3422">
                  <c:v>42075</c:v>
                </c:pt>
                <c:pt idx="3423">
                  <c:v>42085</c:v>
                </c:pt>
                <c:pt idx="3424">
                  <c:v>42096</c:v>
                </c:pt>
                <c:pt idx="3425">
                  <c:v>42106</c:v>
                </c:pt>
                <c:pt idx="3426">
                  <c:v>42108</c:v>
                </c:pt>
                <c:pt idx="3427">
                  <c:v>42118</c:v>
                </c:pt>
                <c:pt idx="3428">
                  <c:v>42128</c:v>
                </c:pt>
                <c:pt idx="3429">
                  <c:v>42139</c:v>
                </c:pt>
                <c:pt idx="3430">
                  <c:v>42149</c:v>
                </c:pt>
                <c:pt idx="3431">
                  <c:v>42159</c:v>
                </c:pt>
                <c:pt idx="3432">
                  <c:v>42169</c:v>
                </c:pt>
                <c:pt idx="3433">
                  <c:v>42180</c:v>
                </c:pt>
                <c:pt idx="3434">
                  <c:v>42191</c:v>
                </c:pt>
                <c:pt idx="3435">
                  <c:v>42201</c:v>
                </c:pt>
                <c:pt idx="3436">
                  <c:v>42207</c:v>
                </c:pt>
                <c:pt idx="3437">
                  <c:v>42237</c:v>
                </c:pt>
                <c:pt idx="3438">
                  <c:v>42247</c:v>
                </c:pt>
                <c:pt idx="3439">
                  <c:v>42264</c:v>
                </c:pt>
                <c:pt idx="3440">
                  <c:v>42285</c:v>
                </c:pt>
                <c:pt idx="3441">
                  <c:v>42306</c:v>
                </c:pt>
                <c:pt idx="3442">
                  <c:v>42308</c:v>
                </c:pt>
                <c:pt idx="3443">
                  <c:v>42317</c:v>
                </c:pt>
                <c:pt idx="3444">
                  <c:v>42337</c:v>
                </c:pt>
                <c:pt idx="3445">
                  <c:v>42357</c:v>
                </c:pt>
                <c:pt idx="3446">
                  <c:v>42377</c:v>
                </c:pt>
                <c:pt idx="3447">
                  <c:v>42397</c:v>
                </c:pt>
                <c:pt idx="3448">
                  <c:v>42408</c:v>
                </c:pt>
                <c:pt idx="3449">
                  <c:v>42411</c:v>
                </c:pt>
                <c:pt idx="3450">
                  <c:v>42421</c:v>
                </c:pt>
                <c:pt idx="3451">
                  <c:v>42433</c:v>
                </c:pt>
                <c:pt idx="3452">
                  <c:v>42443</c:v>
                </c:pt>
                <c:pt idx="3453">
                  <c:v>42453</c:v>
                </c:pt>
                <c:pt idx="3454">
                  <c:v>42465</c:v>
                </c:pt>
                <c:pt idx="3455">
                  <c:v>42477</c:v>
                </c:pt>
                <c:pt idx="3456">
                  <c:v>42489</c:v>
                </c:pt>
                <c:pt idx="3457">
                  <c:v>42499</c:v>
                </c:pt>
                <c:pt idx="3458">
                  <c:v>42509</c:v>
                </c:pt>
                <c:pt idx="3459">
                  <c:v>42510</c:v>
                </c:pt>
                <c:pt idx="3460">
                  <c:v>42521</c:v>
                </c:pt>
                <c:pt idx="3461">
                  <c:v>42532</c:v>
                </c:pt>
                <c:pt idx="3462">
                  <c:v>42542</c:v>
                </c:pt>
                <c:pt idx="3463">
                  <c:v>42552</c:v>
                </c:pt>
                <c:pt idx="3464">
                  <c:v>42562</c:v>
                </c:pt>
                <c:pt idx="3465">
                  <c:v>42572</c:v>
                </c:pt>
                <c:pt idx="3466">
                  <c:v>42582</c:v>
                </c:pt>
                <c:pt idx="3467">
                  <c:v>42592</c:v>
                </c:pt>
                <c:pt idx="3468">
                  <c:v>42602</c:v>
                </c:pt>
                <c:pt idx="3469">
                  <c:v>42610</c:v>
                </c:pt>
                <c:pt idx="3470">
                  <c:v>42623</c:v>
                </c:pt>
                <c:pt idx="3471">
                  <c:v>42666</c:v>
                </c:pt>
                <c:pt idx="3472">
                  <c:v>42686</c:v>
                </c:pt>
                <c:pt idx="3473">
                  <c:v>42697</c:v>
                </c:pt>
                <c:pt idx="3474">
                  <c:v>42711</c:v>
                </c:pt>
                <c:pt idx="3475">
                  <c:v>42717</c:v>
                </c:pt>
                <c:pt idx="3476">
                  <c:v>42735</c:v>
                </c:pt>
                <c:pt idx="3477">
                  <c:v>42750</c:v>
                </c:pt>
                <c:pt idx="3478">
                  <c:v>42772</c:v>
                </c:pt>
                <c:pt idx="3479">
                  <c:v>42789</c:v>
                </c:pt>
                <c:pt idx="3480">
                  <c:v>42812</c:v>
                </c:pt>
                <c:pt idx="3481">
                  <c:v>42812</c:v>
                </c:pt>
                <c:pt idx="3482">
                  <c:v>42823</c:v>
                </c:pt>
                <c:pt idx="3483">
                  <c:v>42834</c:v>
                </c:pt>
                <c:pt idx="3484">
                  <c:v>42845</c:v>
                </c:pt>
                <c:pt idx="3485">
                  <c:v>42857</c:v>
                </c:pt>
                <c:pt idx="3486">
                  <c:v>42867</c:v>
                </c:pt>
                <c:pt idx="3487">
                  <c:v>42878</c:v>
                </c:pt>
                <c:pt idx="3488">
                  <c:v>42890</c:v>
                </c:pt>
                <c:pt idx="3489">
                  <c:v>42903</c:v>
                </c:pt>
                <c:pt idx="3490">
                  <c:v>42915</c:v>
                </c:pt>
                <c:pt idx="3491">
                  <c:v>42915</c:v>
                </c:pt>
                <c:pt idx="3492">
                  <c:v>42926</c:v>
                </c:pt>
                <c:pt idx="3493">
                  <c:v>42936</c:v>
                </c:pt>
                <c:pt idx="3494">
                  <c:v>42946</c:v>
                </c:pt>
                <c:pt idx="3495">
                  <c:v>42957</c:v>
                </c:pt>
                <c:pt idx="3496">
                  <c:v>42969</c:v>
                </c:pt>
                <c:pt idx="3497">
                  <c:v>42980</c:v>
                </c:pt>
                <c:pt idx="3498">
                  <c:v>42992</c:v>
                </c:pt>
                <c:pt idx="3499">
                  <c:v>43003</c:v>
                </c:pt>
                <c:pt idx="3500">
                  <c:v>43015</c:v>
                </c:pt>
                <c:pt idx="3501">
                  <c:v>43016</c:v>
                </c:pt>
                <c:pt idx="3502">
                  <c:v>43027</c:v>
                </c:pt>
                <c:pt idx="3503">
                  <c:v>43047</c:v>
                </c:pt>
                <c:pt idx="3504">
                  <c:v>43065</c:v>
                </c:pt>
                <c:pt idx="3505">
                  <c:v>43087</c:v>
                </c:pt>
                <c:pt idx="3506">
                  <c:v>43106</c:v>
                </c:pt>
                <c:pt idx="3507">
                  <c:v>43119</c:v>
                </c:pt>
                <c:pt idx="3508">
                  <c:v>43136</c:v>
                </c:pt>
                <c:pt idx="3509">
                  <c:v>43147</c:v>
                </c:pt>
                <c:pt idx="3510">
                  <c:v>43157</c:v>
                </c:pt>
                <c:pt idx="3511">
                  <c:v>43169</c:v>
                </c:pt>
                <c:pt idx="3512">
                  <c:v>43186</c:v>
                </c:pt>
                <c:pt idx="3513">
                  <c:v>43220</c:v>
                </c:pt>
                <c:pt idx="3514">
                  <c:v>43220</c:v>
                </c:pt>
                <c:pt idx="3515">
                  <c:v>43232</c:v>
                </c:pt>
                <c:pt idx="3516">
                  <c:v>43243</c:v>
                </c:pt>
                <c:pt idx="3517">
                  <c:v>43255</c:v>
                </c:pt>
                <c:pt idx="3518">
                  <c:v>43266</c:v>
                </c:pt>
                <c:pt idx="3519">
                  <c:v>43277</c:v>
                </c:pt>
                <c:pt idx="3520">
                  <c:v>43287</c:v>
                </c:pt>
                <c:pt idx="3521">
                  <c:v>43297</c:v>
                </c:pt>
                <c:pt idx="3522">
                  <c:v>43307</c:v>
                </c:pt>
                <c:pt idx="3523">
                  <c:v>43317</c:v>
                </c:pt>
                <c:pt idx="3524">
                  <c:v>43320</c:v>
                </c:pt>
                <c:pt idx="3525">
                  <c:v>43328</c:v>
                </c:pt>
                <c:pt idx="3526">
                  <c:v>43339</c:v>
                </c:pt>
                <c:pt idx="3527">
                  <c:v>43349</c:v>
                </c:pt>
                <c:pt idx="3528">
                  <c:v>43359</c:v>
                </c:pt>
                <c:pt idx="3529">
                  <c:v>43369</c:v>
                </c:pt>
                <c:pt idx="3530">
                  <c:v>43379</c:v>
                </c:pt>
                <c:pt idx="3531">
                  <c:v>43389</c:v>
                </c:pt>
                <c:pt idx="3532">
                  <c:v>43399</c:v>
                </c:pt>
                <c:pt idx="3533">
                  <c:v>43411</c:v>
                </c:pt>
                <c:pt idx="3534">
                  <c:v>43421</c:v>
                </c:pt>
                <c:pt idx="3535">
                  <c:v>43421</c:v>
                </c:pt>
                <c:pt idx="3536">
                  <c:v>43438</c:v>
                </c:pt>
                <c:pt idx="3537">
                  <c:v>43451</c:v>
                </c:pt>
                <c:pt idx="3538">
                  <c:v>43462</c:v>
                </c:pt>
                <c:pt idx="3539">
                  <c:v>43480</c:v>
                </c:pt>
                <c:pt idx="3540">
                  <c:v>43496</c:v>
                </c:pt>
                <c:pt idx="3541">
                  <c:v>43512</c:v>
                </c:pt>
                <c:pt idx="3542">
                  <c:v>43521</c:v>
                </c:pt>
                <c:pt idx="3543">
                  <c:v>43527</c:v>
                </c:pt>
                <c:pt idx="3544">
                  <c:v>43546</c:v>
                </c:pt>
                <c:pt idx="3545">
                  <c:v>43563</c:v>
                </c:pt>
                <c:pt idx="3546">
                  <c:v>43580</c:v>
                </c:pt>
                <c:pt idx="3547">
                  <c:v>43597</c:v>
                </c:pt>
                <c:pt idx="3548">
                  <c:v>43613</c:v>
                </c:pt>
                <c:pt idx="3549">
                  <c:v>43622</c:v>
                </c:pt>
                <c:pt idx="3550">
                  <c:v>43624</c:v>
                </c:pt>
                <c:pt idx="3551">
                  <c:v>43634</c:v>
                </c:pt>
                <c:pt idx="3552">
                  <c:v>43645</c:v>
                </c:pt>
                <c:pt idx="3553">
                  <c:v>43657</c:v>
                </c:pt>
                <c:pt idx="3554">
                  <c:v>43667</c:v>
                </c:pt>
                <c:pt idx="3555">
                  <c:v>43680</c:v>
                </c:pt>
                <c:pt idx="3556">
                  <c:v>43693</c:v>
                </c:pt>
                <c:pt idx="3557">
                  <c:v>43706</c:v>
                </c:pt>
                <c:pt idx="3558">
                  <c:v>43716</c:v>
                </c:pt>
                <c:pt idx="3559">
                  <c:v>43725</c:v>
                </c:pt>
                <c:pt idx="3560">
                  <c:v>43727</c:v>
                </c:pt>
                <c:pt idx="3561">
                  <c:v>43737</c:v>
                </c:pt>
                <c:pt idx="3562">
                  <c:v>43748</c:v>
                </c:pt>
                <c:pt idx="3563">
                  <c:v>43758</c:v>
                </c:pt>
                <c:pt idx="3564">
                  <c:v>43768</c:v>
                </c:pt>
                <c:pt idx="3565">
                  <c:v>43780</c:v>
                </c:pt>
                <c:pt idx="3566">
                  <c:v>43790</c:v>
                </c:pt>
                <c:pt idx="3567">
                  <c:v>43802</c:v>
                </c:pt>
                <c:pt idx="3568">
                  <c:v>43812</c:v>
                </c:pt>
                <c:pt idx="3569">
                  <c:v>43824</c:v>
                </c:pt>
                <c:pt idx="3570">
                  <c:v>43826</c:v>
                </c:pt>
                <c:pt idx="3571">
                  <c:v>43836</c:v>
                </c:pt>
                <c:pt idx="3572">
                  <c:v>43848</c:v>
                </c:pt>
                <c:pt idx="3573">
                  <c:v>43858</c:v>
                </c:pt>
                <c:pt idx="3574">
                  <c:v>43880</c:v>
                </c:pt>
                <c:pt idx="3575">
                  <c:v>43898</c:v>
                </c:pt>
                <c:pt idx="3576">
                  <c:v>43926</c:v>
                </c:pt>
                <c:pt idx="3577">
                  <c:v>43926</c:v>
                </c:pt>
                <c:pt idx="3578">
                  <c:v>43936</c:v>
                </c:pt>
                <c:pt idx="3579">
                  <c:v>43947</c:v>
                </c:pt>
                <c:pt idx="3580">
                  <c:v>43965</c:v>
                </c:pt>
                <c:pt idx="3581">
                  <c:v>43976</c:v>
                </c:pt>
                <c:pt idx="3582">
                  <c:v>43986</c:v>
                </c:pt>
                <c:pt idx="3583">
                  <c:v>43996</c:v>
                </c:pt>
                <c:pt idx="3584">
                  <c:v>44006</c:v>
                </c:pt>
                <c:pt idx="3585">
                  <c:v>44016</c:v>
                </c:pt>
                <c:pt idx="3586">
                  <c:v>44026</c:v>
                </c:pt>
                <c:pt idx="3587">
                  <c:v>44027</c:v>
                </c:pt>
                <c:pt idx="3588">
                  <c:v>44038</c:v>
                </c:pt>
                <c:pt idx="3589">
                  <c:v>44049</c:v>
                </c:pt>
                <c:pt idx="3590">
                  <c:v>44061</c:v>
                </c:pt>
                <c:pt idx="3591">
                  <c:v>44071</c:v>
                </c:pt>
                <c:pt idx="3592">
                  <c:v>44082</c:v>
                </c:pt>
                <c:pt idx="3593">
                  <c:v>44093</c:v>
                </c:pt>
                <c:pt idx="3594">
                  <c:v>44105</c:v>
                </c:pt>
                <c:pt idx="3595">
                  <c:v>44115</c:v>
                </c:pt>
                <c:pt idx="3596">
                  <c:v>44126</c:v>
                </c:pt>
                <c:pt idx="3597">
                  <c:v>44128</c:v>
                </c:pt>
                <c:pt idx="3598">
                  <c:v>44136</c:v>
                </c:pt>
                <c:pt idx="3599">
                  <c:v>44146</c:v>
                </c:pt>
                <c:pt idx="3600">
                  <c:v>44158</c:v>
                </c:pt>
                <c:pt idx="3601">
                  <c:v>44169</c:v>
                </c:pt>
                <c:pt idx="3602">
                  <c:v>44179</c:v>
                </c:pt>
                <c:pt idx="3603">
                  <c:v>44190</c:v>
                </c:pt>
                <c:pt idx="3604">
                  <c:v>44201</c:v>
                </c:pt>
                <c:pt idx="3605">
                  <c:v>44211</c:v>
                </c:pt>
                <c:pt idx="3606">
                  <c:v>44221</c:v>
                </c:pt>
                <c:pt idx="3607">
                  <c:v>44230</c:v>
                </c:pt>
                <c:pt idx="3608">
                  <c:v>44246</c:v>
                </c:pt>
                <c:pt idx="3609">
                  <c:v>44259</c:v>
                </c:pt>
                <c:pt idx="3610">
                  <c:v>44275</c:v>
                </c:pt>
                <c:pt idx="3611">
                  <c:v>44293</c:v>
                </c:pt>
                <c:pt idx="3612">
                  <c:v>44312</c:v>
                </c:pt>
                <c:pt idx="3613">
                  <c:v>44329</c:v>
                </c:pt>
                <c:pt idx="3614">
                  <c:v>44330</c:v>
                </c:pt>
                <c:pt idx="3615">
                  <c:v>44339</c:v>
                </c:pt>
                <c:pt idx="3616">
                  <c:v>44349</c:v>
                </c:pt>
                <c:pt idx="3617">
                  <c:v>44360</c:v>
                </c:pt>
                <c:pt idx="3618">
                  <c:v>44373</c:v>
                </c:pt>
                <c:pt idx="3619">
                  <c:v>44383</c:v>
                </c:pt>
                <c:pt idx="3620">
                  <c:v>44402</c:v>
                </c:pt>
                <c:pt idx="3621">
                  <c:v>44427</c:v>
                </c:pt>
                <c:pt idx="3622">
                  <c:v>44430</c:v>
                </c:pt>
                <c:pt idx="3623">
                  <c:v>44437</c:v>
                </c:pt>
                <c:pt idx="3624">
                  <c:v>44447</c:v>
                </c:pt>
                <c:pt idx="3625">
                  <c:v>44459</c:v>
                </c:pt>
                <c:pt idx="3626">
                  <c:v>44469</c:v>
                </c:pt>
                <c:pt idx="3627">
                  <c:v>44479</c:v>
                </c:pt>
                <c:pt idx="3628">
                  <c:v>44489</c:v>
                </c:pt>
                <c:pt idx="3629">
                  <c:v>44500</c:v>
                </c:pt>
                <c:pt idx="3630">
                  <c:v>44512</c:v>
                </c:pt>
                <c:pt idx="3631">
                  <c:v>44522</c:v>
                </c:pt>
                <c:pt idx="3632">
                  <c:v>44532</c:v>
                </c:pt>
                <c:pt idx="3633">
                  <c:v>44533</c:v>
                </c:pt>
                <c:pt idx="3634">
                  <c:v>44544</c:v>
                </c:pt>
                <c:pt idx="3635">
                  <c:v>44555</c:v>
                </c:pt>
                <c:pt idx="3636">
                  <c:v>44565</c:v>
                </c:pt>
                <c:pt idx="3637">
                  <c:v>44575</c:v>
                </c:pt>
                <c:pt idx="3638">
                  <c:v>44586</c:v>
                </c:pt>
                <c:pt idx="3639">
                  <c:v>44596</c:v>
                </c:pt>
                <c:pt idx="3640">
                  <c:v>44608</c:v>
                </c:pt>
                <c:pt idx="3641">
                  <c:v>44618</c:v>
                </c:pt>
                <c:pt idx="3642">
                  <c:v>44629</c:v>
                </c:pt>
                <c:pt idx="3643">
                  <c:v>44634</c:v>
                </c:pt>
                <c:pt idx="3644">
                  <c:v>44677</c:v>
                </c:pt>
                <c:pt idx="3645">
                  <c:v>44687</c:v>
                </c:pt>
                <c:pt idx="3646">
                  <c:v>44707</c:v>
                </c:pt>
                <c:pt idx="3647">
                  <c:v>44717</c:v>
                </c:pt>
                <c:pt idx="3648">
                  <c:v>44727</c:v>
                </c:pt>
                <c:pt idx="3649">
                  <c:v>44734</c:v>
                </c:pt>
                <c:pt idx="3650">
                  <c:v>44737</c:v>
                </c:pt>
                <c:pt idx="3651">
                  <c:v>44749</c:v>
                </c:pt>
                <c:pt idx="3652">
                  <c:v>44760</c:v>
                </c:pt>
                <c:pt idx="3653">
                  <c:v>44777</c:v>
                </c:pt>
                <c:pt idx="3654">
                  <c:v>44796</c:v>
                </c:pt>
                <c:pt idx="3655">
                  <c:v>44811</c:v>
                </c:pt>
                <c:pt idx="3656">
                  <c:v>44821</c:v>
                </c:pt>
                <c:pt idx="3657">
                  <c:v>44833</c:v>
                </c:pt>
                <c:pt idx="3658">
                  <c:v>44835</c:v>
                </c:pt>
                <c:pt idx="3659">
                  <c:v>44846</c:v>
                </c:pt>
                <c:pt idx="3660">
                  <c:v>44856</c:v>
                </c:pt>
                <c:pt idx="3661">
                  <c:v>44866</c:v>
                </c:pt>
                <c:pt idx="3662">
                  <c:v>44880</c:v>
                </c:pt>
                <c:pt idx="3663">
                  <c:v>44890</c:v>
                </c:pt>
                <c:pt idx="3664">
                  <c:v>44901</c:v>
                </c:pt>
                <c:pt idx="3665">
                  <c:v>44912</c:v>
                </c:pt>
                <c:pt idx="3666">
                  <c:v>44923</c:v>
                </c:pt>
                <c:pt idx="3667">
                  <c:v>44934</c:v>
                </c:pt>
                <c:pt idx="3668">
                  <c:v>44936</c:v>
                </c:pt>
                <c:pt idx="3669">
                  <c:v>44945</c:v>
                </c:pt>
                <c:pt idx="3670">
                  <c:v>44957</c:v>
                </c:pt>
                <c:pt idx="3671">
                  <c:v>44968</c:v>
                </c:pt>
                <c:pt idx="3672">
                  <c:v>44979</c:v>
                </c:pt>
                <c:pt idx="3673">
                  <c:v>44989</c:v>
                </c:pt>
                <c:pt idx="3674">
                  <c:v>45000</c:v>
                </c:pt>
                <c:pt idx="3675">
                  <c:v>45011</c:v>
                </c:pt>
                <c:pt idx="3676">
                  <c:v>45025</c:v>
                </c:pt>
                <c:pt idx="3677">
                  <c:v>45035</c:v>
                </c:pt>
                <c:pt idx="3678">
                  <c:v>45037</c:v>
                </c:pt>
                <c:pt idx="3679">
                  <c:v>45056</c:v>
                </c:pt>
                <c:pt idx="3680">
                  <c:v>45067</c:v>
                </c:pt>
                <c:pt idx="3681">
                  <c:v>45086</c:v>
                </c:pt>
                <c:pt idx="3682">
                  <c:v>45096</c:v>
                </c:pt>
                <c:pt idx="3683">
                  <c:v>45106</c:v>
                </c:pt>
                <c:pt idx="3684">
                  <c:v>45116</c:v>
                </c:pt>
                <c:pt idx="3685">
                  <c:v>45126</c:v>
                </c:pt>
                <c:pt idx="3686">
                  <c:v>45137</c:v>
                </c:pt>
                <c:pt idx="3687">
                  <c:v>45138</c:v>
                </c:pt>
                <c:pt idx="3688">
                  <c:v>45147</c:v>
                </c:pt>
                <c:pt idx="3689">
                  <c:v>45167</c:v>
                </c:pt>
                <c:pt idx="3690">
                  <c:v>45187</c:v>
                </c:pt>
                <c:pt idx="3691">
                  <c:v>45206</c:v>
                </c:pt>
                <c:pt idx="3692">
                  <c:v>45216</c:v>
                </c:pt>
                <c:pt idx="3693">
                  <c:v>45233</c:v>
                </c:pt>
                <c:pt idx="3694">
                  <c:v>45238</c:v>
                </c:pt>
                <c:pt idx="3695">
                  <c:v>45244</c:v>
                </c:pt>
                <c:pt idx="3696">
                  <c:v>45255</c:v>
                </c:pt>
                <c:pt idx="3697">
                  <c:v>45266</c:v>
                </c:pt>
                <c:pt idx="3698">
                  <c:v>45276</c:v>
                </c:pt>
                <c:pt idx="3699">
                  <c:v>45287</c:v>
                </c:pt>
                <c:pt idx="3700">
                  <c:v>45298</c:v>
                </c:pt>
                <c:pt idx="3701">
                  <c:v>45309</c:v>
                </c:pt>
                <c:pt idx="3702">
                  <c:v>45319</c:v>
                </c:pt>
                <c:pt idx="3703">
                  <c:v>45332</c:v>
                </c:pt>
                <c:pt idx="3704">
                  <c:v>45340</c:v>
                </c:pt>
                <c:pt idx="3705">
                  <c:v>45342</c:v>
                </c:pt>
                <c:pt idx="3706">
                  <c:v>45353</c:v>
                </c:pt>
                <c:pt idx="3707">
                  <c:v>45363</c:v>
                </c:pt>
                <c:pt idx="3708">
                  <c:v>45375</c:v>
                </c:pt>
                <c:pt idx="3709">
                  <c:v>45386</c:v>
                </c:pt>
                <c:pt idx="3710">
                  <c:v>45396</c:v>
                </c:pt>
                <c:pt idx="3711">
                  <c:v>45406</c:v>
                </c:pt>
                <c:pt idx="3712">
                  <c:v>45416</c:v>
                </c:pt>
                <c:pt idx="3713">
                  <c:v>45428</c:v>
                </c:pt>
                <c:pt idx="3714">
                  <c:v>45438</c:v>
                </c:pt>
                <c:pt idx="3715">
                  <c:v>45442</c:v>
                </c:pt>
                <c:pt idx="3716">
                  <c:v>45451</c:v>
                </c:pt>
                <c:pt idx="3717">
                  <c:v>45468</c:v>
                </c:pt>
                <c:pt idx="3718">
                  <c:v>45478</c:v>
                </c:pt>
                <c:pt idx="3719">
                  <c:v>45496</c:v>
                </c:pt>
                <c:pt idx="3720">
                  <c:v>45506</c:v>
                </c:pt>
                <c:pt idx="3721">
                  <c:v>45521</c:v>
                </c:pt>
                <c:pt idx="3722">
                  <c:v>45537</c:v>
                </c:pt>
                <c:pt idx="3723">
                  <c:v>45542</c:v>
                </c:pt>
                <c:pt idx="3724">
                  <c:v>45557</c:v>
                </c:pt>
                <c:pt idx="3725">
                  <c:v>45577</c:v>
                </c:pt>
                <c:pt idx="3726">
                  <c:v>45596</c:v>
                </c:pt>
                <c:pt idx="3727">
                  <c:v>45607</c:v>
                </c:pt>
                <c:pt idx="3728">
                  <c:v>45627</c:v>
                </c:pt>
                <c:pt idx="3729">
                  <c:v>45637</c:v>
                </c:pt>
                <c:pt idx="3730">
                  <c:v>45642</c:v>
                </c:pt>
                <c:pt idx="3731">
                  <c:v>45648</c:v>
                </c:pt>
                <c:pt idx="3732">
                  <c:v>45658</c:v>
                </c:pt>
                <c:pt idx="3733">
                  <c:v>45668</c:v>
                </c:pt>
                <c:pt idx="3734">
                  <c:v>45678</c:v>
                </c:pt>
                <c:pt idx="3735">
                  <c:v>45690</c:v>
                </c:pt>
                <c:pt idx="3736">
                  <c:v>45703</c:v>
                </c:pt>
                <c:pt idx="3737">
                  <c:v>45713</c:v>
                </c:pt>
                <c:pt idx="3738">
                  <c:v>45723</c:v>
                </c:pt>
                <c:pt idx="3739">
                  <c:v>45736</c:v>
                </c:pt>
                <c:pt idx="3740">
                  <c:v>45745</c:v>
                </c:pt>
                <c:pt idx="3741">
                  <c:v>45748</c:v>
                </c:pt>
                <c:pt idx="3742">
                  <c:v>45759</c:v>
                </c:pt>
                <c:pt idx="3743">
                  <c:v>45770</c:v>
                </c:pt>
                <c:pt idx="3744">
                  <c:v>45780</c:v>
                </c:pt>
                <c:pt idx="3745">
                  <c:v>45792</c:v>
                </c:pt>
                <c:pt idx="3746">
                  <c:v>45802</c:v>
                </c:pt>
                <c:pt idx="3747">
                  <c:v>45812</c:v>
                </c:pt>
                <c:pt idx="3748">
                  <c:v>45823</c:v>
                </c:pt>
                <c:pt idx="3749">
                  <c:v>45834</c:v>
                </c:pt>
                <c:pt idx="3750">
                  <c:v>45844</c:v>
                </c:pt>
                <c:pt idx="3751">
                  <c:v>45846</c:v>
                </c:pt>
                <c:pt idx="3752">
                  <c:v>45867</c:v>
                </c:pt>
                <c:pt idx="3753">
                  <c:v>45887</c:v>
                </c:pt>
                <c:pt idx="3754">
                  <c:v>45897</c:v>
                </c:pt>
                <c:pt idx="3755">
                  <c:v>45907</c:v>
                </c:pt>
                <c:pt idx="3756">
                  <c:v>45926</c:v>
                </c:pt>
                <c:pt idx="3757">
                  <c:v>45936</c:v>
                </c:pt>
                <c:pt idx="3758">
                  <c:v>45946</c:v>
                </c:pt>
                <c:pt idx="3759">
                  <c:v>45946</c:v>
                </c:pt>
                <c:pt idx="3760">
                  <c:v>45957</c:v>
                </c:pt>
                <c:pt idx="3761">
                  <c:v>45976</c:v>
                </c:pt>
                <c:pt idx="3762">
                  <c:v>45986</c:v>
                </c:pt>
                <c:pt idx="3763">
                  <c:v>46004</c:v>
                </c:pt>
                <c:pt idx="3764">
                  <c:v>46015</c:v>
                </c:pt>
                <c:pt idx="3765">
                  <c:v>46037</c:v>
                </c:pt>
                <c:pt idx="3766">
                  <c:v>46047</c:v>
                </c:pt>
                <c:pt idx="3767">
                  <c:v>46049</c:v>
                </c:pt>
                <c:pt idx="3768">
                  <c:v>46060</c:v>
                </c:pt>
                <c:pt idx="3769">
                  <c:v>46070</c:v>
                </c:pt>
                <c:pt idx="3770">
                  <c:v>46081</c:v>
                </c:pt>
                <c:pt idx="3771">
                  <c:v>46092</c:v>
                </c:pt>
                <c:pt idx="3772">
                  <c:v>46102</c:v>
                </c:pt>
                <c:pt idx="3773">
                  <c:v>46114</c:v>
                </c:pt>
                <c:pt idx="3774">
                  <c:v>46124</c:v>
                </c:pt>
                <c:pt idx="3775">
                  <c:v>46134</c:v>
                </c:pt>
                <c:pt idx="3776">
                  <c:v>46144</c:v>
                </c:pt>
                <c:pt idx="3777">
                  <c:v>46149</c:v>
                </c:pt>
                <c:pt idx="3778">
                  <c:v>46156</c:v>
                </c:pt>
                <c:pt idx="3779">
                  <c:v>46166</c:v>
                </c:pt>
                <c:pt idx="3780">
                  <c:v>46176</c:v>
                </c:pt>
                <c:pt idx="3781">
                  <c:v>46186</c:v>
                </c:pt>
                <c:pt idx="3782">
                  <c:v>46196</c:v>
                </c:pt>
                <c:pt idx="3783">
                  <c:v>46206</c:v>
                </c:pt>
                <c:pt idx="3784">
                  <c:v>46216</c:v>
                </c:pt>
                <c:pt idx="3785">
                  <c:v>46226</c:v>
                </c:pt>
                <c:pt idx="3786">
                  <c:v>46238</c:v>
                </c:pt>
                <c:pt idx="3787">
                  <c:v>46248</c:v>
                </c:pt>
                <c:pt idx="3788">
                  <c:v>46250</c:v>
                </c:pt>
                <c:pt idx="3789">
                  <c:v>46268</c:v>
                </c:pt>
                <c:pt idx="3790">
                  <c:v>46281</c:v>
                </c:pt>
                <c:pt idx="3791">
                  <c:v>46296</c:v>
                </c:pt>
                <c:pt idx="3792">
                  <c:v>46309</c:v>
                </c:pt>
                <c:pt idx="3793">
                  <c:v>46325</c:v>
                </c:pt>
                <c:pt idx="3794">
                  <c:v>46346</c:v>
                </c:pt>
                <c:pt idx="3795">
                  <c:v>46350</c:v>
                </c:pt>
                <c:pt idx="3796">
                  <c:v>46357</c:v>
                </c:pt>
                <c:pt idx="3797">
                  <c:v>46367</c:v>
                </c:pt>
                <c:pt idx="3798">
                  <c:v>46386</c:v>
                </c:pt>
                <c:pt idx="3799">
                  <c:v>46396</c:v>
                </c:pt>
                <c:pt idx="3800">
                  <c:v>46408</c:v>
                </c:pt>
                <c:pt idx="3801">
                  <c:v>46421</c:v>
                </c:pt>
                <c:pt idx="3802">
                  <c:v>46431</c:v>
                </c:pt>
                <c:pt idx="3803">
                  <c:v>46443</c:v>
                </c:pt>
                <c:pt idx="3804">
                  <c:v>46463</c:v>
                </c:pt>
                <c:pt idx="3805">
                  <c:v>46476</c:v>
                </c:pt>
                <c:pt idx="3806">
                  <c:v>46486</c:v>
                </c:pt>
                <c:pt idx="3807">
                  <c:v>46498</c:v>
                </c:pt>
                <c:pt idx="3808">
                  <c:v>46510</c:v>
                </c:pt>
                <c:pt idx="3809">
                  <c:v>46520</c:v>
                </c:pt>
                <c:pt idx="3810">
                  <c:v>46532</c:v>
                </c:pt>
                <c:pt idx="3811">
                  <c:v>46546</c:v>
                </c:pt>
                <c:pt idx="3812">
                  <c:v>46547</c:v>
                </c:pt>
                <c:pt idx="3813">
                  <c:v>46559</c:v>
                </c:pt>
                <c:pt idx="3814">
                  <c:v>46571</c:v>
                </c:pt>
                <c:pt idx="3815">
                  <c:v>46584</c:v>
                </c:pt>
                <c:pt idx="3816">
                  <c:v>46595</c:v>
                </c:pt>
                <c:pt idx="3817">
                  <c:v>46605</c:v>
                </c:pt>
                <c:pt idx="3818">
                  <c:v>46617</c:v>
                </c:pt>
                <c:pt idx="3819">
                  <c:v>46629</c:v>
                </c:pt>
                <c:pt idx="3820">
                  <c:v>46641</c:v>
                </c:pt>
                <c:pt idx="3821">
                  <c:v>46649</c:v>
                </c:pt>
                <c:pt idx="3822">
                  <c:v>46652</c:v>
                </c:pt>
                <c:pt idx="3823">
                  <c:v>46662</c:v>
                </c:pt>
                <c:pt idx="3824">
                  <c:v>46672</c:v>
                </c:pt>
                <c:pt idx="3825">
                  <c:v>46682</c:v>
                </c:pt>
                <c:pt idx="3826">
                  <c:v>46692</c:v>
                </c:pt>
                <c:pt idx="3827">
                  <c:v>46702</c:v>
                </c:pt>
                <c:pt idx="3828">
                  <c:v>46712</c:v>
                </c:pt>
                <c:pt idx="3829">
                  <c:v>46723</c:v>
                </c:pt>
                <c:pt idx="3830">
                  <c:v>46735</c:v>
                </c:pt>
                <c:pt idx="3831">
                  <c:v>46745</c:v>
                </c:pt>
                <c:pt idx="3832">
                  <c:v>46750</c:v>
                </c:pt>
                <c:pt idx="3833">
                  <c:v>46767</c:v>
                </c:pt>
                <c:pt idx="3834">
                  <c:v>46780</c:v>
                </c:pt>
                <c:pt idx="3835">
                  <c:v>46796</c:v>
                </c:pt>
                <c:pt idx="3836">
                  <c:v>46806</c:v>
                </c:pt>
                <c:pt idx="3837">
                  <c:v>46827</c:v>
                </c:pt>
                <c:pt idx="3838">
                  <c:v>46847</c:v>
                </c:pt>
                <c:pt idx="3839">
                  <c:v>46850</c:v>
                </c:pt>
                <c:pt idx="3840">
                  <c:v>46859</c:v>
                </c:pt>
                <c:pt idx="3841">
                  <c:v>46870</c:v>
                </c:pt>
                <c:pt idx="3842">
                  <c:v>46881</c:v>
                </c:pt>
                <c:pt idx="3843">
                  <c:v>46891</c:v>
                </c:pt>
                <c:pt idx="3844">
                  <c:v>46901</c:v>
                </c:pt>
                <c:pt idx="3845">
                  <c:v>46914</c:v>
                </c:pt>
                <c:pt idx="3846">
                  <c:v>46932</c:v>
                </c:pt>
                <c:pt idx="3847">
                  <c:v>46942</c:v>
                </c:pt>
                <c:pt idx="3848">
                  <c:v>46950</c:v>
                </c:pt>
                <c:pt idx="3849">
                  <c:v>46954</c:v>
                </c:pt>
                <c:pt idx="3850">
                  <c:v>46964</c:v>
                </c:pt>
                <c:pt idx="3851">
                  <c:v>46975</c:v>
                </c:pt>
                <c:pt idx="3852">
                  <c:v>46986</c:v>
                </c:pt>
                <c:pt idx="3853">
                  <c:v>46996</c:v>
                </c:pt>
                <c:pt idx="3854">
                  <c:v>47006</c:v>
                </c:pt>
                <c:pt idx="3855">
                  <c:v>47016</c:v>
                </c:pt>
                <c:pt idx="3856">
                  <c:v>47028</c:v>
                </c:pt>
                <c:pt idx="3857">
                  <c:v>47038</c:v>
                </c:pt>
                <c:pt idx="3858">
                  <c:v>47048</c:v>
                </c:pt>
                <c:pt idx="3859">
                  <c:v>47052</c:v>
                </c:pt>
                <c:pt idx="3860">
                  <c:v>47059</c:v>
                </c:pt>
                <c:pt idx="3861">
                  <c:v>47069</c:v>
                </c:pt>
                <c:pt idx="3862">
                  <c:v>47079</c:v>
                </c:pt>
                <c:pt idx="3863">
                  <c:v>47089</c:v>
                </c:pt>
                <c:pt idx="3864">
                  <c:v>47101</c:v>
                </c:pt>
                <c:pt idx="3865">
                  <c:v>47112</c:v>
                </c:pt>
                <c:pt idx="3866">
                  <c:v>47125</c:v>
                </c:pt>
                <c:pt idx="3867">
                  <c:v>47136</c:v>
                </c:pt>
                <c:pt idx="3868">
                  <c:v>47147</c:v>
                </c:pt>
                <c:pt idx="3869">
                  <c:v>47153</c:v>
                </c:pt>
                <c:pt idx="3870">
                  <c:v>47177</c:v>
                </c:pt>
                <c:pt idx="3871">
                  <c:v>47187</c:v>
                </c:pt>
                <c:pt idx="3872">
                  <c:v>47207</c:v>
                </c:pt>
                <c:pt idx="3873">
                  <c:v>47217</c:v>
                </c:pt>
                <c:pt idx="3874">
                  <c:v>47237</c:v>
                </c:pt>
                <c:pt idx="3875">
                  <c:v>47254</c:v>
                </c:pt>
                <c:pt idx="3876">
                  <c:v>47254</c:v>
                </c:pt>
                <c:pt idx="3877">
                  <c:v>47266</c:v>
                </c:pt>
                <c:pt idx="3878">
                  <c:v>47279</c:v>
                </c:pt>
                <c:pt idx="3879">
                  <c:v>47289</c:v>
                </c:pt>
                <c:pt idx="3880">
                  <c:v>47299</c:v>
                </c:pt>
                <c:pt idx="3881">
                  <c:v>47314</c:v>
                </c:pt>
                <c:pt idx="3882">
                  <c:v>47330</c:v>
                </c:pt>
                <c:pt idx="3883">
                  <c:v>47342</c:v>
                </c:pt>
                <c:pt idx="3884">
                  <c:v>47355</c:v>
                </c:pt>
                <c:pt idx="3885">
                  <c:v>47355</c:v>
                </c:pt>
                <c:pt idx="3886">
                  <c:v>47366</c:v>
                </c:pt>
                <c:pt idx="3887">
                  <c:v>47376</c:v>
                </c:pt>
                <c:pt idx="3888">
                  <c:v>47387</c:v>
                </c:pt>
                <c:pt idx="3889">
                  <c:v>47398</c:v>
                </c:pt>
                <c:pt idx="3890">
                  <c:v>47409</c:v>
                </c:pt>
                <c:pt idx="3891">
                  <c:v>47419</c:v>
                </c:pt>
                <c:pt idx="3892">
                  <c:v>47429</c:v>
                </c:pt>
                <c:pt idx="3893">
                  <c:v>47441</c:v>
                </c:pt>
                <c:pt idx="3894">
                  <c:v>47453</c:v>
                </c:pt>
                <c:pt idx="3895">
                  <c:v>47456</c:v>
                </c:pt>
                <c:pt idx="3896">
                  <c:v>47463</c:v>
                </c:pt>
                <c:pt idx="3897">
                  <c:v>47474</c:v>
                </c:pt>
                <c:pt idx="3898">
                  <c:v>47484</c:v>
                </c:pt>
                <c:pt idx="3899">
                  <c:v>47495</c:v>
                </c:pt>
                <c:pt idx="3900">
                  <c:v>47506</c:v>
                </c:pt>
                <c:pt idx="3901">
                  <c:v>47516</c:v>
                </c:pt>
                <c:pt idx="3902">
                  <c:v>47526</c:v>
                </c:pt>
                <c:pt idx="3903">
                  <c:v>47537</c:v>
                </c:pt>
                <c:pt idx="3904">
                  <c:v>47547</c:v>
                </c:pt>
                <c:pt idx="3905">
                  <c:v>47557</c:v>
                </c:pt>
                <c:pt idx="3906">
                  <c:v>47567</c:v>
                </c:pt>
                <c:pt idx="3907">
                  <c:v>47579</c:v>
                </c:pt>
                <c:pt idx="3908">
                  <c:v>47590</c:v>
                </c:pt>
                <c:pt idx="3909">
                  <c:v>47626</c:v>
                </c:pt>
                <c:pt idx="3910">
                  <c:v>47636</c:v>
                </c:pt>
                <c:pt idx="3911">
                  <c:v>47646</c:v>
                </c:pt>
                <c:pt idx="3912">
                  <c:v>47657</c:v>
                </c:pt>
                <c:pt idx="3913">
                  <c:v>47657</c:v>
                </c:pt>
                <c:pt idx="3914">
                  <c:v>47669</c:v>
                </c:pt>
                <c:pt idx="3915">
                  <c:v>47681</c:v>
                </c:pt>
                <c:pt idx="3916">
                  <c:v>47692</c:v>
                </c:pt>
                <c:pt idx="3917">
                  <c:v>47702</c:v>
                </c:pt>
                <c:pt idx="3918">
                  <c:v>47716</c:v>
                </c:pt>
                <c:pt idx="3919">
                  <c:v>47726</c:v>
                </c:pt>
                <c:pt idx="3920">
                  <c:v>47736</c:v>
                </c:pt>
                <c:pt idx="3921">
                  <c:v>47747</c:v>
                </c:pt>
                <c:pt idx="3922">
                  <c:v>47757</c:v>
                </c:pt>
                <c:pt idx="3923">
                  <c:v>47758</c:v>
                </c:pt>
                <c:pt idx="3924">
                  <c:v>47768</c:v>
                </c:pt>
                <c:pt idx="3925">
                  <c:v>47780</c:v>
                </c:pt>
                <c:pt idx="3926">
                  <c:v>47791</c:v>
                </c:pt>
                <c:pt idx="3927">
                  <c:v>47801</c:v>
                </c:pt>
                <c:pt idx="3928">
                  <c:v>47812</c:v>
                </c:pt>
                <c:pt idx="3929">
                  <c:v>47823</c:v>
                </c:pt>
                <c:pt idx="3930">
                  <c:v>47836</c:v>
                </c:pt>
                <c:pt idx="3931">
                  <c:v>47849</c:v>
                </c:pt>
                <c:pt idx="3932">
                  <c:v>47859</c:v>
                </c:pt>
                <c:pt idx="3933">
                  <c:v>47861</c:v>
                </c:pt>
                <c:pt idx="3934">
                  <c:v>47873</c:v>
                </c:pt>
                <c:pt idx="3935">
                  <c:v>47883</c:v>
                </c:pt>
                <c:pt idx="3936">
                  <c:v>47894</c:v>
                </c:pt>
                <c:pt idx="3937">
                  <c:v>47904</c:v>
                </c:pt>
                <c:pt idx="3938">
                  <c:v>47915</c:v>
                </c:pt>
                <c:pt idx="3939">
                  <c:v>47925</c:v>
                </c:pt>
                <c:pt idx="3940">
                  <c:v>47936</c:v>
                </c:pt>
                <c:pt idx="3941">
                  <c:v>47946</c:v>
                </c:pt>
                <c:pt idx="3942">
                  <c:v>47956</c:v>
                </c:pt>
                <c:pt idx="3943">
                  <c:v>47963</c:v>
                </c:pt>
                <c:pt idx="3944">
                  <c:v>47977</c:v>
                </c:pt>
                <c:pt idx="3945">
                  <c:v>47996</c:v>
                </c:pt>
                <c:pt idx="3946">
                  <c:v>48009</c:v>
                </c:pt>
                <c:pt idx="3947">
                  <c:v>48027</c:v>
                </c:pt>
                <c:pt idx="3948">
                  <c:v>48037</c:v>
                </c:pt>
                <c:pt idx="3949">
                  <c:v>48047</c:v>
                </c:pt>
                <c:pt idx="3950">
                  <c:v>48064</c:v>
                </c:pt>
                <c:pt idx="3951">
                  <c:v>48067</c:v>
                </c:pt>
                <c:pt idx="3952">
                  <c:v>48077</c:v>
                </c:pt>
                <c:pt idx="3953">
                  <c:v>48087</c:v>
                </c:pt>
                <c:pt idx="3954">
                  <c:v>48107</c:v>
                </c:pt>
                <c:pt idx="3955">
                  <c:v>48117</c:v>
                </c:pt>
                <c:pt idx="3956">
                  <c:v>48127</c:v>
                </c:pt>
                <c:pt idx="3957">
                  <c:v>48138</c:v>
                </c:pt>
                <c:pt idx="3958">
                  <c:v>48155</c:v>
                </c:pt>
                <c:pt idx="3959">
                  <c:v>48164</c:v>
                </c:pt>
                <c:pt idx="3960">
                  <c:v>48166</c:v>
                </c:pt>
                <c:pt idx="3961">
                  <c:v>48176</c:v>
                </c:pt>
                <c:pt idx="3962">
                  <c:v>48187</c:v>
                </c:pt>
                <c:pt idx="3963">
                  <c:v>48197</c:v>
                </c:pt>
                <c:pt idx="3964">
                  <c:v>48208</c:v>
                </c:pt>
                <c:pt idx="3965">
                  <c:v>48218</c:v>
                </c:pt>
                <c:pt idx="3966">
                  <c:v>48229</c:v>
                </c:pt>
                <c:pt idx="3967">
                  <c:v>48239</c:v>
                </c:pt>
                <c:pt idx="3968">
                  <c:v>48251</c:v>
                </c:pt>
                <c:pt idx="3969">
                  <c:v>48262</c:v>
                </c:pt>
                <c:pt idx="3970">
                  <c:v>48266</c:v>
                </c:pt>
                <c:pt idx="3971">
                  <c:v>48273</c:v>
                </c:pt>
                <c:pt idx="3972">
                  <c:v>48284</c:v>
                </c:pt>
                <c:pt idx="3973">
                  <c:v>48295</c:v>
                </c:pt>
                <c:pt idx="3974">
                  <c:v>48306</c:v>
                </c:pt>
                <c:pt idx="3975">
                  <c:v>48316</c:v>
                </c:pt>
                <c:pt idx="3976">
                  <c:v>48327</c:v>
                </c:pt>
                <c:pt idx="3977">
                  <c:v>48337</c:v>
                </c:pt>
                <c:pt idx="3978">
                  <c:v>48348</c:v>
                </c:pt>
                <c:pt idx="3979">
                  <c:v>48358</c:v>
                </c:pt>
                <c:pt idx="3980">
                  <c:v>48366</c:v>
                </c:pt>
                <c:pt idx="3981">
                  <c:v>48387</c:v>
                </c:pt>
                <c:pt idx="3982">
                  <c:v>48397</c:v>
                </c:pt>
                <c:pt idx="3983">
                  <c:v>48407</c:v>
                </c:pt>
                <c:pt idx="3984">
                  <c:v>48426</c:v>
                </c:pt>
                <c:pt idx="3985">
                  <c:v>48437</c:v>
                </c:pt>
                <c:pt idx="3986">
                  <c:v>48457</c:v>
                </c:pt>
                <c:pt idx="3987">
                  <c:v>48466</c:v>
                </c:pt>
                <c:pt idx="3988">
                  <c:v>48477</c:v>
                </c:pt>
                <c:pt idx="3989">
                  <c:v>48489</c:v>
                </c:pt>
                <c:pt idx="3990">
                  <c:v>48501</c:v>
                </c:pt>
                <c:pt idx="3991">
                  <c:v>48516</c:v>
                </c:pt>
                <c:pt idx="3992">
                  <c:v>48527</c:v>
                </c:pt>
                <c:pt idx="3993">
                  <c:v>48538</c:v>
                </c:pt>
                <c:pt idx="3994">
                  <c:v>48557</c:v>
                </c:pt>
                <c:pt idx="3995">
                  <c:v>48567</c:v>
                </c:pt>
                <c:pt idx="3996">
                  <c:v>48567</c:v>
                </c:pt>
                <c:pt idx="3997">
                  <c:v>48579</c:v>
                </c:pt>
                <c:pt idx="3998">
                  <c:v>48590</c:v>
                </c:pt>
                <c:pt idx="3999">
                  <c:v>48604</c:v>
                </c:pt>
                <c:pt idx="4000">
                  <c:v>48616</c:v>
                </c:pt>
                <c:pt idx="4001">
                  <c:v>48629</c:v>
                </c:pt>
                <c:pt idx="4002">
                  <c:v>48642</c:v>
                </c:pt>
                <c:pt idx="4003">
                  <c:v>48652</c:v>
                </c:pt>
                <c:pt idx="4004">
                  <c:v>48662</c:v>
                </c:pt>
                <c:pt idx="4005">
                  <c:v>48668</c:v>
                </c:pt>
                <c:pt idx="4006">
                  <c:v>48672</c:v>
                </c:pt>
                <c:pt idx="4007">
                  <c:v>48684</c:v>
                </c:pt>
                <c:pt idx="4008">
                  <c:v>48696</c:v>
                </c:pt>
                <c:pt idx="4009">
                  <c:v>48708</c:v>
                </c:pt>
                <c:pt idx="4010">
                  <c:v>48718</c:v>
                </c:pt>
                <c:pt idx="4011">
                  <c:v>48730</c:v>
                </c:pt>
                <c:pt idx="4012">
                  <c:v>48740</c:v>
                </c:pt>
                <c:pt idx="4013">
                  <c:v>48759</c:v>
                </c:pt>
                <c:pt idx="4014">
                  <c:v>48769</c:v>
                </c:pt>
                <c:pt idx="4015">
                  <c:v>48769</c:v>
                </c:pt>
                <c:pt idx="4016">
                  <c:v>48797</c:v>
                </c:pt>
                <c:pt idx="4017">
                  <c:v>48807</c:v>
                </c:pt>
                <c:pt idx="4018">
                  <c:v>48818</c:v>
                </c:pt>
                <c:pt idx="4019">
                  <c:v>48830</c:v>
                </c:pt>
                <c:pt idx="4020">
                  <c:v>48849</c:v>
                </c:pt>
                <c:pt idx="4021">
                  <c:v>48864</c:v>
                </c:pt>
                <c:pt idx="4022">
                  <c:v>48869</c:v>
                </c:pt>
                <c:pt idx="4023">
                  <c:v>48876</c:v>
                </c:pt>
                <c:pt idx="4024">
                  <c:v>48896</c:v>
                </c:pt>
                <c:pt idx="4025">
                  <c:v>48906</c:v>
                </c:pt>
                <c:pt idx="4026">
                  <c:v>48916</c:v>
                </c:pt>
                <c:pt idx="4027">
                  <c:v>48927</c:v>
                </c:pt>
                <c:pt idx="4028">
                  <c:v>48937</c:v>
                </c:pt>
                <c:pt idx="4029">
                  <c:v>48947</c:v>
                </c:pt>
                <c:pt idx="4030">
                  <c:v>48957</c:v>
                </c:pt>
                <c:pt idx="4031">
                  <c:v>48967</c:v>
                </c:pt>
                <c:pt idx="4032">
                  <c:v>48969</c:v>
                </c:pt>
                <c:pt idx="4033">
                  <c:v>48978</c:v>
                </c:pt>
                <c:pt idx="4034">
                  <c:v>48989</c:v>
                </c:pt>
                <c:pt idx="4035">
                  <c:v>48999</c:v>
                </c:pt>
                <c:pt idx="4036">
                  <c:v>49009</c:v>
                </c:pt>
                <c:pt idx="4037">
                  <c:v>49020</c:v>
                </c:pt>
                <c:pt idx="4038">
                  <c:v>49032</c:v>
                </c:pt>
                <c:pt idx="4039">
                  <c:v>49042</c:v>
                </c:pt>
                <c:pt idx="4040">
                  <c:v>49052</c:v>
                </c:pt>
                <c:pt idx="4041">
                  <c:v>49065</c:v>
                </c:pt>
                <c:pt idx="4042">
                  <c:v>49071</c:v>
                </c:pt>
                <c:pt idx="4043">
                  <c:v>49079</c:v>
                </c:pt>
                <c:pt idx="4044">
                  <c:v>49090</c:v>
                </c:pt>
                <c:pt idx="4045">
                  <c:v>49101</c:v>
                </c:pt>
                <c:pt idx="4046">
                  <c:v>49112</c:v>
                </c:pt>
                <c:pt idx="4047">
                  <c:v>49123</c:v>
                </c:pt>
                <c:pt idx="4048">
                  <c:v>49136</c:v>
                </c:pt>
                <c:pt idx="4049">
                  <c:v>49148</c:v>
                </c:pt>
                <c:pt idx="4050">
                  <c:v>49162</c:v>
                </c:pt>
                <c:pt idx="4051">
                  <c:v>49172</c:v>
                </c:pt>
                <c:pt idx="4052">
                  <c:v>49186</c:v>
                </c:pt>
                <c:pt idx="4053">
                  <c:v>49204</c:v>
                </c:pt>
                <c:pt idx="4054">
                  <c:v>49248</c:v>
                </c:pt>
                <c:pt idx="4055">
                  <c:v>49266</c:v>
                </c:pt>
                <c:pt idx="4056">
                  <c:v>49272</c:v>
                </c:pt>
                <c:pt idx="4057">
                  <c:v>49278</c:v>
                </c:pt>
                <c:pt idx="4058">
                  <c:v>49288</c:v>
                </c:pt>
                <c:pt idx="4059">
                  <c:v>49298</c:v>
                </c:pt>
                <c:pt idx="4060">
                  <c:v>49308</c:v>
                </c:pt>
                <c:pt idx="4061">
                  <c:v>49319</c:v>
                </c:pt>
                <c:pt idx="4062">
                  <c:v>49329</c:v>
                </c:pt>
                <c:pt idx="4063">
                  <c:v>49340</c:v>
                </c:pt>
                <c:pt idx="4064">
                  <c:v>49352</c:v>
                </c:pt>
                <c:pt idx="4065">
                  <c:v>49362</c:v>
                </c:pt>
                <c:pt idx="4066">
                  <c:v>49372</c:v>
                </c:pt>
                <c:pt idx="4067">
                  <c:v>49374</c:v>
                </c:pt>
                <c:pt idx="4068">
                  <c:v>49385</c:v>
                </c:pt>
                <c:pt idx="4069">
                  <c:v>49396</c:v>
                </c:pt>
                <c:pt idx="4070">
                  <c:v>49416</c:v>
                </c:pt>
                <c:pt idx="4071">
                  <c:v>49431</c:v>
                </c:pt>
                <c:pt idx="4072">
                  <c:v>49446</c:v>
                </c:pt>
                <c:pt idx="4073">
                  <c:v>49462</c:v>
                </c:pt>
                <c:pt idx="4074">
                  <c:v>49475</c:v>
                </c:pt>
                <c:pt idx="4075">
                  <c:v>49475</c:v>
                </c:pt>
                <c:pt idx="4076">
                  <c:v>49485</c:v>
                </c:pt>
                <c:pt idx="4077">
                  <c:v>49495</c:v>
                </c:pt>
                <c:pt idx="4078">
                  <c:v>49506</c:v>
                </c:pt>
                <c:pt idx="4079">
                  <c:v>49517</c:v>
                </c:pt>
                <c:pt idx="4080">
                  <c:v>49527</c:v>
                </c:pt>
                <c:pt idx="4081">
                  <c:v>49537</c:v>
                </c:pt>
                <c:pt idx="4082">
                  <c:v>49547</c:v>
                </c:pt>
                <c:pt idx="4083">
                  <c:v>49557</c:v>
                </c:pt>
                <c:pt idx="4084">
                  <c:v>49567</c:v>
                </c:pt>
                <c:pt idx="4085">
                  <c:v>49577</c:v>
                </c:pt>
                <c:pt idx="4086">
                  <c:v>49595</c:v>
                </c:pt>
                <c:pt idx="4087">
                  <c:v>49616</c:v>
                </c:pt>
                <c:pt idx="4088">
                  <c:v>49633</c:v>
                </c:pt>
                <c:pt idx="4089">
                  <c:v>49643</c:v>
                </c:pt>
                <c:pt idx="4090">
                  <c:v>49663</c:v>
                </c:pt>
                <c:pt idx="4091">
                  <c:v>49677</c:v>
                </c:pt>
                <c:pt idx="4092">
                  <c:v>49678</c:v>
                </c:pt>
                <c:pt idx="4093">
                  <c:v>49689</c:v>
                </c:pt>
                <c:pt idx="4094">
                  <c:v>49699</c:v>
                </c:pt>
                <c:pt idx="4095">
                  <c:v>49709</c:v>
                </c:pt>
                <c:pt idx="4096">
                  <c:v>49719</c:v>
                </c:pt>
                <c:pt idx="4097">
                  <c:v>49729</c:v>
                </c:pt>
                <c:pt idx="4098">
                  <c:v>49739</c:v>
                </c:pt>
                <c:pt idx="4099">
                  <c:v>49749</c:v>
                </c:pt>
                <c:pt idx="4100">
                  <c:v>49761</c:v>
                </c:pt>
                <c:pt idx="4101">
                  <c:v>49771</c:v>
                </c:pt>
                <c:pt idx="4102">
                  <c:v>49780</c:v>
                </c:pt>
                <c:pt idx="4103">
                  <c:v>49786</c:v>
                </c:pt>
                <c:pt idx="4104">
                  <c:v>49798</c:v>
                </c:pt>
                <c:pt idx="4105">
                  <c:v>49821</c:v>
                </c:pt>
                <c:pt idx="4106">
                  <c:v>49847</c:v>
                </c:pt>
                <c:pt idx="4107">
                  <c:v>49877</c:v>
                </c:pt>
                <c:pt idx="4108">
                  <c:v>49881</c:v>
                </c:pt>
                <c:pt idx="4109">
                  <c:v>49887</c:v>
                </c:pt>
                <c:pt idx="4110">
                  <c:v>49899</c:v>
                </c:pt>
                <c:pt idx="4111">
                  <c:v>49909</c:v>
                </c:pt>
                <c:pt idx="4112">
                  <c:v>49919</c:v>
                </c:pt>
                <c:pt idx="4113">
                  <c:v>49931</c:v>
                </c:pt>
                <c:pt idx="4114">
                  <c:v>49943</c:v>
                </c:pt>
                <c:pt idx="4115">
                  <c:v>49957</c:v>
                </c:pt>
                <c:pt idx="4116">
                  <c:v>49969</c:v>
                </c:pt>
                <c:pt idx="4117">
                  <c:v>49982</c:v>
                </c:pt>
                <c:pt idx="4118">
                  <c:v>49998</c:v>
                </c:pt>
                <c:pt idx="4119">
                  <c:v>50016</c:v>
                </c:pt>
                <c:pt idx="4120">
                  <c:v>50037</c:v>
                </c:pt>
                <c:pt idx="4121">
                  <c:v>50056</c:v>
                </c:pt>
                <c:pt idx="4122">
                  <c:v>50077</c:v>
                </c:pt>
                <c:pt idx="4123">
                  <c:v>50084</c:v>
                </c:pt>
                <c:pt idx="4124">
                  <c:v>50088</c:v>
                </c:pt>
                <c:pt idx="4125">
                  <c:v>50098</c:v>
                </c:pt>
                <c:pt idx="4126">
                  <c:v>50108</c:v>
                </c:pt>
                <c:pt idx="4127">
                  <c:v>50118</c:v>
                </c:pt>
                <c:pt idx="4128">
                  <c:v>50132</c:v>
                </c:pt>
                <c:pt idx="4129">
                  <c:v>50142</c:v>
                </c:pt>
                <c:pt idx="4130">
                  <c:v>50154</c:v>
                </c:pt>
                <c:pt idx="4131">
                  <c:v>50165</c:v>
                </c:pt>
                <c:pt idx="4132">
                  <c:v>50175</c:v>
                </c:pt>
                <c:pt idx="4133">
                  <c:v>50184</c:v>
                </c:pt>
                <c:pt idx="4134">
                  <c:v>50188</c:v>
                </c:pt>
                <c:pt idx="4135">
                  <c:v>50216</c:v>
                </c:pt>
                <c:pt idx="4136">
                  <c:v>50238</c:v>
                </c:pt>
                <c:pt idx="4137">
                  <c:v>50248</c:v>
                </c:pt>
                <c:pt idx="4138">
                  <c:v>50261</c:v>
                </c:pt>
                <c:pt idx="4139">
                  <c:v>50277</c:v>
                </c:pt>
                <c:pt idx="4140">
                  <c:v>50284</c:v>
                </c:pt>
                <c:pt idx="4141">
                  <c:v>50287</c:v>
                </c:pt>
                <c:pt idx="4142">
                  <c:v>50320</c:v>
                </c:pt>
                <c:pt idx="4143">
                  <c:v>50356</c:v>
                </c:pt>
                <c:pt idx="4144">
                  <c:v>50375</c:v>
                </c:pt>
                <c:pt idx="4145">
                  <c:v>50385</c:v>
                </c:pt>
                <c:pt idx="4146">
                  <c:v>50385</c:v>
                </c:pt>
                <c:pt idx="4147">
                  <c:v>50396</c:v>
                </c:pt>
                <c:pt idx="4148">
                  <c:v>50407</c:v>
                </c:pt>
                <c:pt idx="4149">
                  <c:v>50419</c:v>
                </c:pt>
                <c:pt idx="4150">
                  <c:v>50429</c:v>
                </c:pt>
                <c:pt idx="4151">
                  <c:v>50440</c:v>
                </c:pt>
                <c:pt idx="4152">
                  <c:v>50453</c:v>
                </c:pt>
                <c:pt idx="4153">
                  <c:v>50465</c:v>
                </c:pt>
                <c:pt idx="4154">
                  <c:v>50475</c:v>
                </c:pt>
                <c:pt idx="4155">
                  <c:v>50485</c:v>
                </c:pt>
                <c:pt idx="4156">
                  <c:v>50487</c:v>
                </c:pt>
                <c:pt idx="4157">
                  <c:v>50496</c:v>
                </c:pt>
                <c:pt idx="4158">
                  <c:v>50527</c:v>
                </c:pt>
                <c:pt idx="4159">
                  <c:v>50540</c:v>
                </c:pt>
                <c:pt idx="4160">
                  <c:v>50557</c:v>
                </c:pt>
                <c:pt idx="4161">
                  <c:v>50568</c:v>
                </c:pt>
                <c:pt idx="4162">
                  <c:v>50586</c:v>
                </c:pt>
                <c:pt idx="4163">
                  <c:v>50588</c:v>
                </c:pt>
                <c:pt idx="4164">
                  <c:v>50596</c:v>
                </c:pt>
                <c:pt idx="4165">
                  <c:v>50608</c:v>
                </c:pt>
                <c:pt idx="4166">
                  <c:v>50620</c:v>
                </c:pt>
                <c:pt idx="4167">
                  <c:v>50630</c:v>
                </c:pt>
                <c:pt idx="4168">
                  <c:v>50640</c:v>
                </c:pt>
                <c:pt idx="4169">
                  <c:v>50652</c:v>
                </c:pt>
                <c:pt idx="4170">
                  <c:v>50662</c:v>
                </c:pt>
                <c:pt idx="4171">
                  <c:v>50672</c:v>
                </c:pt>
                <c:pt idx="4172">
                  <c:v>50683</c:v>
                </c:pt>
                <c:pt idx="4173">
                  <c:v>50689</c:v>
                </c:pt>
                <c:pt idx="4174">
                  <c:v>50706</c:v>
                </c:pt>
                <c:pt idx="4175">
                  <c:v>50717</c:v>
                </c:pt>
                <c:pt idx="4176">
                  <c:v>50727</c:v>
                </c:pt>
                <c:pt idx="4177">
                  <c:v>50746</c:v>
                </c:pt>
                <c:pt idx="4178">
                  <c:v>50765</c:v>
                </c:pt>
                <c:pt idx="4179">
                  <c:v>50776</c:v>
                </c:pt>
                <c:pt idx="4180">
                  <c:v>50786</c:v>
                </c:pt>
                <c:pt idx="4181">
                  <c:v>50789</c:v>
                </c:pt>
                <c:pt idx="4182">
                  <c:v>50797</c:v>
                </c:pt>
                <c:pt idx="4183">
                  <c:v>50807</c:v>
                </c:pt>
                <c:pt idx="4184">
                  <c:v>50817</c:v>
                </c:pt>
                <c:pt idx="4185">
                  <c:v>50827</c:v>
                </c:pt>
                <c:pt idx="4186">
                  <c:v>50837</c:v>
                </c:pt>
                <c:pt idx="4187">
                  <c:v>50848</c:v>
                </c:pt>
                <c:pt idx="4188">
                  <c:v>50858</c:v>
                </c:pt>
                <c:pt idx="4189">
                  <c:v>50869</c:v>
                </c:pt>
                <c:pt idx="4190">
                  <c:v>50881</c:v>
                </c:pt>
                <c:pt idx="4191">
                  <c:v>50890</c:v>
                </c:pt>
                <c:pt idx="4192">
                  <c:v>50892</c:v>
                </c:pt>
                <c:pt idx="4193">
                  <c:v>50905</c:v>
                </c:pt>
                <c:pt idx="4194">
                  <c:v>50915</c:v>
                </c:pt>
                <c:pt idx="4195">
                  <c:v>50925</c:v>
                </c:pt>
                <c:pt idx="4196">
                  <c:v>50937</c:v>
                </c:pt>
                <c:pt idx="4197">
                  <c:v>50948</c:v>
                </c:pt>
                <c:pt idx="4198">
                  <c:v>50959</c:v>
                </c:pt>
                <c:pt idx="4199">
                  <c:v>50969</c:v>
                </c:pt>
                <c:pt idx="4200">
                  <c:v>50981</c:v>
                </c:pt>
                <c:pt idx="4201">
                  <c:v>50993</c:v>
                </c:pt>
                <c:pt idx="4202">
                  <c:v>50993</c:v>
                </c:pt>
                <c:pt idx="4203">
                  <c:v>51016</c:v>
                </c:pt>
                <c:pt idx="4204">
                  <c:v>51047</c:v>
                </c:pt>
                <c:pt idx="4205">
                  <c:v>51077</c:v>
                </c:pt>
                <c:pt idx="4206">
                  <c:v>51094</c:v>
                </c:pt>
                <c:pt idx="4207">
                  <c:v>51096</c:v>
                </c:pt>
                <c:pt idx="4208">
                  <c:v>51107</c:v>
                </c:pt>
                <c:pt idx="4209">
                  <c:v>51117</c:v>
                </c:pt>
                <c:pt idx="4210">
                  <c:v>51128</c:v>
                </c:pt>
                <c:pt idx="4211">
                  <c:v>51138</c:v>
                </c:pt>
                <c:pt idx="4212">
                  <c:v>51150</c:v>
                </c:pt>
                <c:pt idx="4213">
                  <c:v>51163</c:v>
                </c:pt>
                <c:pt idx="4214">
                  <c:v>51174</c:v>
                </c:pt>
                <c:pt idx="4215">
                  <c:v>51185</c:v>
                </c:pt>
                <c:pt idx="4216">
                  <c:v>51195</c:v>
                </c:pt>
                <c:pt idx="4217">
                  <c:v>51195</c:v>
                </c:pt>
                <c:pt idx="4218">
                  <c:v>51213</c:v>
                </c:pt>
                <c:pt idx="4219">
                  <c:v>51225</c:v>
                </c:pt>
                <c:pt idx="4220">
                  <c:v>51246</c:v>
                </c:pt>
                <c:pt idx="4221">
                  <c:v>51265</c:v>
                </c:pt>
                <c:pt idx="4222">
                  <c:v>51277</c:v>
                </c:pt>
                <c:pt idx="4223">
                  <c:v>51295</c:v>
                </c:pt>
                <c:pt idx="4224">
                  <c:v>51296</c:v>
                </c:pt>
                <c:pt idx="4225">
                  <c:v>51308</c:v>
                </c:pt>
                <c:pt idx="4226">
                  <c:v>51319</c:v>
                </c:pt>
                <c:pt idx="4227">
                  <c:v>51329</c:v>
                </c:pt>
                <c:pt idx="4228">
                  <c:v>51339</c:v>
                </c:pt>
                <c:pt idx="4229">
                  <c:v>51350</c:v>
                </c:pt>
                <c:pt idx="4230">
                  <c:v>51362</c:v>
                </c:pt>
                <c:pt idx="4231">
                  <c:v>51374</c:v>
                </c:pt>
                <c:pt idx="4232">
                  <c:v>51385</c:v>
                </c:pt>
                <c:pt idx="4233">
                  <c:v>51396</c:v>
                </c:pt>
                <c:pt idx="4234">
                  <c:v>51396</c:v>
                </c:pt>
                <c:pt idx="4235">
                  <c:v>51407</c:v>
                </c:pt>
                <c:pt idx="4236">
                  <c:v>51422</c:v>
                </c:pt>
                <c:pt idx="4237">
                  <c:v>51435</c:v>
                </c:pt>
                <c:pt idx="4238">
                  <c:v>51453</c:v>
                </c:pt>
                <c:pt idx="4239">
                  <c:v>51466</c:v>
                </c:pt>
                <c:pt idx="4240">
                  <c:v>51481</c:v>
                </c:pt>
                <c:pt idx="4241">
                  <c:v>51496</c:v>
                </c:pt>
                <c:pt idx="4242">
                  <c:v>51499</c:v>
                </c:pt>
                <c:pt idx="4243">
                  <c:v>51506</c:v>
                </c:pt>
                <c:pt idx="4244">
                  <c:v>51516</c:v>
                </c:pt>
                <c:pt idx="4245">
                  <c:v>51526</c:v>
                </c:pt>
                <c:pt idx="4246">
                  <c:v>51536</c:v>
                </c:pt>
                <c:pt idx="4247">
                  <c:v>51548</c:v>
                </c:pt>
                <c:pt idx="4248">
                  <c:v>51559</c:v>
                </c:pt>
                <c:pt idx="4249">
                  <c:v>51570</c:v>
                </c:pt>
                <c:pt idx="4250">
                  <c:v>51583</c:v>
                </c:pt>
                <c:pt idx="4251">
                  <c:v>51593</c:v>
                </c:pt>
                <c:pt idx="4252">
                  <c:v>51600</c:v>
                </c:pt>
                <c:pt idx="4253">
                  <c:v>51618</c:v>
                </c:pt>
                <c:pt idx="4254">
                  <c:v>51629</c:v>
                </c:pt>
                <c:pt idx="4255">
                  <c:v>51652</c:v>
                </c:pt>
                <c:pt idx="4256">
                  <c:v>51665</c:v>
                </c:pt>
                <c:pt idx="4257">
                  <c:v>51676</c:v>
                </c:pt>
                <c:pt idx="4258">
                  <c:v>51687</c:v>
                </c:pt>
                <c:pt idx="4259">
                  <c:v>51701</c:v>
                </c:pt>
                <c:pt idx="4260">
                  <c:v>51701</c:v>
                </c:pt>
                <c:pt idx="4261">
                  <c:v>51711</c:v>
                </c:pt>
                <c:pt idx="4262">
                  <c:v>51721</c:v>
                </c:pt>
                <c:pt idx="4263">
                  <c:v>51732</c:v>
                </c:pt>
                <c:pt idx="4264">
                  <c:v>51744</c:v>
                </c:pt>
                <c:pt idx="4265">
                  <c:v>51755</c:v>
                </c:pt>
                <c:pt idx="4266">
                  <c:v>51766</c:v>
                </c:pt>
                <c:pt idx="4267">
                  <c:v>51778</c:v>
                </c:pt>
                <c:pt idx="4268">
                  <c:v>51789</c:v>
                </c:pt>
                <c:pt idx="4269">
                  <c:v>51801</c:v>
                </c:pt>
                <c:pt idx="4270">
                  <c:v>51803</c:v>
                </c:pt>
                <c:pt idx="4271">
                  <c:v>51819</c:v>
                </c:pt>
                <c:pt idx="4272">
                  <c:v>51829</c:v>
                </c:pt>
                <c:pt idx="4273">
                  <c:v>51845</c:v>
                </c:pt>
                <c:pt idx="4274">
                  <c:v>51855</c:v>
                </c:pt>
                <c:pt idx="4275">
                  <c:v>51876</c:v>
                </c:pt>
                <c:pt idx="4276">
                  <c:v>51895</c:v>
                </c:pt>
                <c:pt idx="4277">
                  <c:v>51903</c:v>
                </c:pt>
                <c:pt idx="4278">
                  <c:v>51907</c:v>
                </c:pt>
                <c:pt idx="4279">
                  <c:v>51922</c:v>
                </c:pt>
                <c:pt idx="4280">
                  <c:v>51957</c:v>
                </c:pt>
                <c:pt idx="4281">
                  <c:v>51977</c:v>
                </c:pt>
                <c:pt idx="4282">
                  <c:v>52004</c:v>
                </c:pt>
                <c:pt idx="4283">
                  <c:v>52004</c:v>
                </c:pt>
                <c:pt idx="4284">
                  <c:v>52016</c:v>
                </c:pt>
                <c:pt idx="4285">
                  <c:v>52026</c:v>
                </c:pt>
                <c:pt idx="4286">
                  <c:v>52038</c:v>
                </c:pt>
                <c:pt idx="4287">
                  <c:v>52049</c:v>
                </c:pt>
                <c:pt idx="4288">
                  <c:v>52059</c:v>
                </c:pt>
                <c:pt idx="4289">
                  <c:v>52069</c:v>
                </c:pt>
                <c:pt idx="4290">
                  <c:v>52080</c:v>
                </c:pt>
                <c:pt idx="4291">
                  <c:v>52091</c:v>
                </c:pt>
                <c:pt idx="4292">
                  <c:v>52102</c:v>
                </c:pt>
                <c:pt idx="4293">
                  <c:v>52106</c:v>
                </c:pt>
                <c:pt idx="4294">
                  <c:v>52127</c:v>
                </c:pt>
                <c:pt idx="4295">
                  <c:v>52147</c:v>
                </c:pt>
                <c:pt idx="4296">
                  <c:v>52157</c:v>
                </c:pt>
                <c:pt idx="4297">
                  <c:v>52177</c:v>
                </c:pt>
                <c:pt idx="4298">
                  <c:v>52197</c:v>
                </c:pt>
                <c:pt idx="4299">
                  <c:v>52206</c:v>
                </c:pt>
                <c:pt idx="4300">
                  <c:v>52210</c:v>
                </c:pt>
                <c:pt idx="4301">
                  <c:v>52221</c:v>
                </c:pt>
                <c:pt idx="4302">
                  <c:v>52231</c:v>
                </c:pt>
                <c:pt idx="4303">
                  <c:v>52241</c:v>
                </c:pt>
                <c:pt idx="4304">
                  <c:v>52252</c:v>
                </c:pt>
                <c:pt idx="4305">
                  <c:v>52264</c:v>
                </c:pt>
                <c:pt idx="4306">
                  <c:v>52276</c:v>
                </c:pt>
                <c:pt idx="4307">
                  <c:v>52288</c:v>
                </c:pt>
                <c:pt idx="4308">
                  <c:v>52299</c:v>
                </c:pt>
                <c:pt idx="4309">
                  <c:v>52307</c:v>
                </c:pt>
                <c:pt idx="4310">
                  <c:v>52309</c:v>
                </c:pt>
                <c:pt idx="4311">
                  <c:v>52319</c:v>
                </c:pt>
                <c:pt idx="4312">
                  <c:v>52329</c:v>
                </c:pt>
                <c:pt idx="4313">
                  <c:v>52339</c:v>
                </c:pt>
                <c:pt idx="4314">
                  <c:v>52350</c:v>
                </c:pt>
                <c:pt idx="4315">
                  <c:v>52360</c:v>
                </c:pt>
                <c:pt idx="4316">
                  <c:v>52370</c:v>
                </c:pt>
                <c:pt idx="4317">
                  <c:v>52380</c:v>
                </c:pt>
                <c:pt idx="4318">
                  <c:v>52390</c:v>
                </c:pt>
                <c:pt idx="4319">
                  <c:v>52400</c:v>
                </c:pt>
                <c:pt idx="4320">
                  <c:v>52408</c:v>
                </c:pt>
                <c:pt idx="4321">
                  <c:v>52422</c:v>
                </c:pt>
                <c:pt idx="4322">
                  <c:v>52437</c:v>
                </c:pt>
                <c:pt idx="4323">
                  <c:v>52455</c:v>
                </c:pt>
                <c:pt idx="4324">
                  <c:v>52467</c:v>
                </c:pt>
                <c:pt idx="4325">
                  <c:v>52497</c:v>
                </c:pt>
                <c:pt idx="4326">
                  <c:v>52508</c:v>
                </c:pt>
                <c:pt idx="4327">
                  <c:v>52510</c:v>
                </c:pt>
                <c:pt idx="4328">
                  <c:v>52528</c:v>
                </c:pt>
                <c:pt idx="4329">
                  <c:v>52556</c:v>
                </c:pt>
                <c:pt idx="4330">
                  <c:v>52567</c:v>
                </c:pt>
                <c:pt idx="4331">
                  <c:v>52586</c:v>
                </c:pt>
                <c:pt idx="4332">
                  <c:v>52598</c:v>
                </c:pt>
                <c:pt idx="4333">
                  <c:v>52608</c:v>
                </c:pt>
                <c:pt idx="4334">
                  <c:v>52608</c:v>
                </c:pt>
                <c:pt idx="4335">
                  <c:v>52619</c:v>
                </c:pt>
                <c:pt idx="4336">
                  <c:v>52630</c:v>
                </c:pt>
                <c:pt idx="4337">
                  <c:v>52641</c:v>
                </c:pt>
                <c:pt idx="4338">
                  <c:v>52651</c:v>
                </c:pt>
                <c:pt idx="4339">
                  <c:v>52663</c:v>
                </c:pt>
                <c:pt idx="4340">
                  <c:v>52674</c:v>
                </c:pt>
                <c:pt idx="4341">
                  <c:v>52686</c:v>
                </c:pt>
                <c:pt idx="4342">
                  <c:v>52696</c:v>
                </c:pt>
                <c:pt idx="4343">
                  <c:v>52707</c:v>
                </c:pt>
                <c:pt idx="4344">
                  <c:v>52709</c:v>
                </c:pt>
                <c:pt idx="4345">
                  <c:v>52722</c:v>
                </c:pt>
                <c:pt idx="4346">
                  <c:v>52737</c:v>
                </c:pt>
                <c:pt idx="4347">
                  <c:v>52756</c:v>
                </c:pt>
                <c:pt idx="4348">
                  <c:v>52787</c:v>
                </c:pt>
                <c:pt idx="4349">
                  <c:v>52802</c:v>
                </c:pt>
                <c:pt idx="4350">
                  <c:v>52809</c:v>
                </c:pt>
                <c:pt idx="4351">
                  <c:v>52812</c:v>
                </c:pt>
                <c:pt idx="4352">
                  <c:v>52823</c:v>
                </c:pt>
                <c:pt idx="4353">
                  <c:v>52834</c:v>
                </c:pt>
                <c:pt idx="4354">
                  <c:v>52845</c:v>
                </c:pt>
                <c:pt idx="4355">
                  <c:v>52855</c:v>
                </c:pt>
                <c:pt idx="4356">
                  <c:v>52866</c:v>
                </c:pt>
                <c:pt idx="4357">
                  <c:v>52878</c:v>
                </c:pt>
                <c:pt idx="4358">
                  <c:v>52889</c:v>
                </c:pt>
                <c:pt idx="4359">
                  <c:v>52901</c:v>
                </c:pt>
                <c:pt idx="4360">
                  <c:v>52911</c:v>
                </c:pt>
                <c:pt idx="4361">
                  <c:v>52911</c:v>
                </c:pt>
                <c:pt idx="4362">
                  <c:v>52928</c:v>
                </c:pt>
                <c:pt idx="4363">
                  <c:v>52946</c:v>
                </c:pt>
                <c:pt idx="4364">
                  <c:v>52956</c:v>
                </c:pt>
                <c:pt idx="4365">
                  <c:v>52966</c:v>
                </c:pt>
                <c:pt idx="4366">
                  <c:v>52986</c:v>
                </c:pt>
                <c:pt idx="4367">
                  <c:v>53005</c:v>
                </c:pt>
                <c:pt idx="4368">
                  <c:v>53011</c:v>
                </c:pt>
                <c:pt idx="4369">
                  <c:v>53016</c:v>
                </c:pt>
                <c:pt idx="4370">
                  <c:v>53027</c:v>
                </c:pt>
                <c:pt idx="4371">
                  <c:v>53039</c:v>
                </c:pt>
                <c:pt idx="4372">
                  <c:v>53049</c:v>
                </c:pt>
                <c:pt idx="4373">
                  <c:v>53060</c:v>
                </c:pt>
                <c:pt idx="4374">
                  <c:v>53071</c:v>
                </c:pt>
                <c:pt idx="4375">
                  <c:v>53081</c:v>
                </c:pt>
                <c:pt idx="4376">
                  <c:v>53091</c:v>
                </c:pt>
                <c:pt idx="4377">
                  <c:v>53102</c:v>
                </c:pt>
                <c:pt idx="4378">
                  <c:v>53113</c:v>
                </c:pt>
                <c:pt idx="4379">
                  <c:v>53113</c:v>
                </c:pt>
                <c:pt idx="4380">
                  <c:v>53126</c:v>
                </c:pt>
                <c:pt idx="4381">
                  <c:v>53142</c:v>
                </c:pt>
                <c:pt idx="4382">
                  <c:v>53152</c:v>
                </c:pt>
                <c:pt idx="4383">
                  <c:v>53175</c:v>
                </c:pt>
                <c:pt idx="4384">
                  <c:v>53186</c:v>
                </c:pt>
                <c:pt idx="4385">
                  <c:v>53198</c:v>
                </c:pt>
                <c:pt idx="4386">
                  <c:v>53212</c:v>
                </c:pt>
                <c:pt idx="4387">
                  <c:v>53215</c:v>
                </c:pt>
                <c:pt idx="4388">
                  <c:v>53222</c:v>
                </c:pt>
                <c:pt idx="4389">
                  <c:v>53232</c:v>
                </c:pt>
                <c:pt idx="4390">
                  <c:v>53242</c:v>
                </c:pt>
                <c:pt idx="4391">
                  <c:v>53252</c:v>
                </c:pt>
                <c:pt idx="4392">
                  <c:v>53262</c:v>
                </c:pt>
                <c:pt idx="4393">
                  <c:v>53272</c:v>
                </c:pt>
                <c:pt idx="4394">
                  <c:v>53283</c:v>
                </c:pt>
                <c:pt idx="4395">
                  <c:v>53296</c:v>
                </c:pt>
                <c:pt idx="4396">
                  <c:v>53308</c:v>
                </c:pt>
                <c:pt idx="4397">
                  <c:v>53315</c:v>
                </c:pt>
                <c:pt idx="4398">
                  <c:v>53319</c:v>
                </c:pt>
                <c:pt idx="4399">
                  <c:v>53330</c:v>
                </c:pt>
                <c:pt idx="4400">
                  <c:v>53340</c:v>
                </c:pt>
                <c:pt idx="4401">
                  <c:v>53350</c:v>
                </c:pt>
                <c:pt idx="4402">
                  <c:v>53360</c:v>
                </c:pt>
                <c:pt idx="4403">
                  <c:v>53371</c:v>
                </c:pt>
                <c:pt idx="4404">
                  <c:v>53384</c:v>
                </c:pt>
                <c:pt idx="4405">
                  <c:v>53394</c:v>
                </c:pt>
                <c:pt idx="4406">
                  <c:v>53405</c:v>
                </c:pt>
                <c:pt idx="4407">
                  <c:v>53415</c:v>
                </c:pt>
                <c:pt idx="4408">
                  <c:v>53417</c:v>
                </c:pt>
                <c:pt idx="4409">
                  <c:v>53434</c:v>
                </c:pt>
                <c:pt idx="4410">
                  <c:v>53449</c:v>
                </c:pt>
                <c:pt idx="4411">
                  <c:v>53461</c:v>
                </c:pt>
                <c:pt idx="4412">
                  <c:v>53475</c:v>
                </c:pt>
                <c:pt idx="4413">
                  <c:v>53496</c:v>
                </c:pt>
                <c:pt idx="4414">
                  <c:v>53514</c:v>
                </c:pt>
                <c:pt idx="4415">
                  <c:v>53517</c:v>
                </c:pt>
                <c:pt idx="4416">
                  <c:v>53530</c:v>
                </c:pt>
                <c:pt idx="4417">
                  <c:v>53546</c:v>
                </c:pt>
                <c:pt idx="4418">
                  <c:v>53564</c:v>
                </c:pt>
                <c:pt idx="4419">
                  <c:v>53576</c:v>
                </c:pt>
                <c:pt idx="4420">
                  <c:v>53590</c:v>
                </c:pt>
                <c:pt idx="4421">
                  <c:v>53600</c:v>
                </c:pt>
                <c:pt idx="4422">
                  <c:v>53613</c:v>
                </c:pt>
                <c:pt idx="4423">
                  <c:v>53618</c:v>
                </c:pt>
                <c:pt idx="4424">
                  <c:v>53623</c:v>
                </c:pt>
                <c:pt idx="4425">
                  <c:v>53634</c:v>
                </c:pt>
                <c:pt idx="4426">
                  <c:v>53644</c:v>
                </c:pt>
                <c:pt idx="4427">
                  <c:v>53656</c:v>
                </c:pt>
                <c:pt idx="4428">
                  <c:v>53669</c:v>
                </c:pt>
                <c:pt idx="4429">
                  <c:v>53682</c:v>
                </c:pt>
                <c:pt idx="4430">
                  <c:v>53692</c:v>
                </c:pt>
                <c:pt idx="4431">
                  <c:v>53705</c:v>
                </c:pt>
                <c:pt idx="4432">
                  <c:v>53715</c:v>
                </c:pt>
                <c:pt idx="4433">
                  <c:v>53720</c:v>
                </c:pt>
                <c:pt idx="4434">
                  <c:v>53733</c:v>
                </c:pt>
                <c:pt idx="4435">
                  <c:v>53744</c:v>
                </c:pt>
                <c:pt idx="4436">
                  <c:v>53754</c:v>
                </c:pt>
                <c:pt idx="4437">
                  <c:v>53765</c:v>
                </c:pt>
                <c:pt idx="4438">
                  <c:v>53780</c:v>
                </c:pt>
                <c:pt idx="4439">
                  <c:v>53796</c:v>
                </c:pt>
                <c:pt idx="4440">
                  <c:v>53813</c:v>
                </c:pt>
                <c:pt idx="4441">
                  <c:v>53821</c:v>
                </c:pt>
                <c:pt idx="4442">
                  <c:v>53824</c:v>
                </c:pt>
                <c:pt idx="4443">
                  <c:v>53834</c:v>
                </c:pt>
                <c:pt idx="4444">
                  <c:v>53846</c:v>
                </c:pt>
                <c:pt idx="4445">
                  <c:v>53856</c:v>
                </c:pt>
                <c:pt idx="4446">
                  <c:v>53866</c:v>
                </c:pt>
                <c:pt idx="4447">
                  <c:v>53878</c:v>
                </c:pt>
                <c:pt idx="4448">
                  <c:v>53889</c:v>
                </c:pt>
                <c:pt idx="4449">
                  <c:v>53899</c:v>
                </c:pt>
                <c:pt idx="4450">
                  <c:v>53909</c:v>
                </c:pt>
                <c:pt idx="4451">
                  <c:v>53920</c:v>
                </c:pt>
                <c:pt idx="4452">
                  <c:v>53923</c:v>
                </c:pt>
                <c:pt idx="4453">
                  <c:v>53936</c:v>
                </c:pt>
                <c:pt idx="4454">
                  <c:v>53946</c:v>
                </c:pt>
                <c:pt idx="4455">
                  <c:v>53956</c:v>
                </c:pt>
                <c:pt idx="4456">
                  <c:v>53972</c:v>
                </c:pt>
                <c:pt idx="4457">
                  <c:v>53989</c:v>
                </c:pt>
                <c:pt idx="4458">
                  <c:v>54007</c:v>
                </c:pt>
                <c:pt idx="4459">
                  <c:v>54017</c:v>
                </c:pt>
                <c:pt idx="4460">
                  <c:v>54023</c:v>
                </c:pt>
                <c:pt idx="4461">
                  <c:v>54029</c:v>
                </c:pt>
                <c:pt idx="4462">
                  <c:v>54040</c:v>
                </c:pt>
                <c:pt idx="4463">
                  <c:v>54051</c:v>
                </c:pt>
                <c:pt idx="4464">
                  <c:v>54063</c:v>
                </c:pt>
                <c:pt idx="4465">
                  <c:v>54073</c:v>
                </c:pt>
                <c:pt idx="4466">
                  <c:v>54084</c:v>
                </c:pt>
                <c:pt idx="4467">
                  <c:v>54095</c:v>
                </c:pt>
                <c:pt idx="4468">
                  <c:v>54105</c:v>
                </c:pt>
                <c:pt idx="4469">
                  <c:v>54116</c:v>
                </c:pt>
                <c:pt idx="4470">
                  <c:v>54125</c:v>
                </c:pt>
                <c:pt idx="4471">
                  <c:v>54127</c:v>
                </c:pt>
                <c:pt idx="4472">
                  <c:v>54139</c:v>
                </c:pt>
                <c:pt idx="4473">
                  <c:v>54149</c:v>
                </c:pt>
                <c:pt idx="4474">
                  <c:v>54159</c:v>
                </c:pt>
                <c:pt idx="4475">
                  <c:v>54169</c:v>
                </c:pt>
                <c:pt idx="4476">
                  <c:v>54180</c:v>
                </c:pt>
                <c:pt idx="4477">
                  <c:v>54191</c:v>
                </c:pt>
                <c:pt idx="4478">
                  <c:v>54201</c:v>
                </c:pt>
                <c:pt idx="4479">
                  <c:v>54212</c:v>
                </c:pt>
                <c:pt idx="4480">
                  <c:v>54223</c:v>
                </c:pt>
                <c:pt idx="4481">
                  <c:v>54226</c:v>
                </c:pt>
                <c:pt idx="4482">
                  <c:v>54236</c:v>
                </c:pt>
                <c:pt idx="4483">
                  <c:v>54246</c:v>
                </c:pt>
                <c:pt idx="4484">
                  <c:v>54265</c:v>
                </c:pt>
                <c:pt idx="4485">
                  <c:v>54277</c:v>
                </c:pt>
                <c:pt idx="4486">
                  <c:v>54287</c:v>
                </c:pt>
                <c:pt idx="4487">
                  <c:v>54297</c:v>
                </c:pt>
                <c:pt idx="4488">
                  <c:v>54314</c:v>
                </c:pt>
                <c:pt idx="4489">
                  <c:v>54326</c:v>
                </c:pt>
                <c:pt idx="4490">
                  <c:v>54327</c:v>
                </c:pt>
                <c:pt idx="4491">
                  <c:v>54345</c:v>
                </c:pt>
                <c:pt idx="4492">
                  <c:v>54357</c:v>
                </c:pt>
                <c:pt idx="4493">
                  <c:v>54367</c:v>
                </c:pt>
                <c:pt idx="4494">
                  <c:v>54377</c:v>
                </c:pt>
                <c:pt idx="4495">
                  <c:v>54387</c:v>
                </c:pt>
                <c:pt idx="4496">
                  <c:v>54416</c:v>
                </c:pt>
                <c:pt idx="4497">
                  <c:v>54426</c:v>
                </c:pt>
                <c:pt idx="4498">
                  <c:v>54428</c:v>
                </c:pt>
                <c:pt idx="4499">
                  <c:v>54436</c:v>
                </c:pt>
                <c:pt idx="4500">
                  <c:v>54446</c:v>
                </c:pt>
                <c:pt idx="4501">
                  <c:v>54456</c:v>
                </c:pt>
                <c:pt idx="4502">
                  <c:v>54466</c:v>
                </c:pt>
                <c:pt idx="4503">
                  <c:v>54476</c:v>
                </c:pt>
                <c:pt idx="4504">
                  <c:v>54488</c:v>
                </c:pt>
                <c:pt idx="4505">
                  <c:v>54498</c:v>
                </c:pt>
                <c:pt idx="4506">
                  <c:v>54509</c:v>
                </c:pt>
                <c:pt idx="4507">
                  <c:v>54520</c:v>
                </c:pt>
                <c:pt idx="4508">
                  <c:v>54529</c:v>
                </c:pt>
                <c:pt idx="4509">
                  <c:v>54536</c:v>
                </c:pt>
                <c:pt idx="4510">
                  <c:v>54556</c:v>
                </c:pt>
                <c:pt idx="4511">
                  <c:v>54567</c:v>
                </c:pt>
                <c:pt idx="4512">
                  <c:v>54577</c:v>
                </c:pt>
                <c:pt idx="4513">
                  <c:v>54597</c:v>
                </c:pt>
                <c:pt idx="4514">
                  <c:v>54611</c:v>
                </c:pt>
                <c:pt idx="4515">
                  <c:v>54621</c:v>
                </c:pt>
                <c:pt idx="4516">
                  <c:v>54629</c:v>
                </c:pt>
                <c:pt idx="4517">
                  <c:v>54632</c:v>
                </c:pt>
                <c:pt idx="4518">
                  <c:v>54644</c:v>
                </c:pt>
                <c:pt idx="4519">
                  <c:v>54657</c:v>
                </c:pt>
                <c:pt idx="4520">
                  <c:v>54667</c:v>
                </c:pt>
                <c:pt idx="4521">
                  <c:v>54680</c:v>
                </c:pt>
                <c:pt idx="4522">
                  <c:v>54691</c:v>
                </c:pt>
                <c:pt idx="4523">
                  <c:v>54703</c:v>
                </c:pt>
                <c:pt idx="4524">
                  <c:v>54713</c:v>
                </c:pt>
                <c:pt idx="4525">
                  <c:v>54723</c:v>
                </c:pt>
                <c:pt idx="4526">
                  <c:v>54730</c:v>
                </c:pt>
                <c:pt idx="4527">
                  <c:v>54746</c:v>
                </c:pt>
                <c:pt idx="4528">
                  <c:v>54767</c:v>
                </c:pt>
                <c:pt idx="4529">
                  <c:v>54787</c:v>
                </c:pt>
                <c:pt idx="4530">
                  <c:v>54797</c:v>
                </c:pt>
                <c:pt idx="4531">
                  <c:v>54817</c:v>
                </c:pt>
                <c:pt idx="4532">
                  <c:v>54827</c:v>
                </c:pt>
                <c:pt idx="4533">
                  <c:v>54831</c:v>
                </c:pt>
                <c:pt idx="4534">
                  <c:v>54837</c:v>
                </c:pt>
                <c:pt idx="4535">
                  <c:v>54847</c:v>
                </c:pt>
                <c:pt idx="4536">
                  <c:v>54859</c:v>
                </c:pt>
                <c:pt idx="4537">
                  <c:v>54871</c:v>
                </c:pt>
                <c:pt idx="4538">
                  <c:v>54881</c:v>
                </c:pt>
                <c:pt idx="4539">
                  <c:v>54891</c:v>
                </c:pt>
                <c:pt idx="4540">
                  <c:v>54903</c:v>
                </c:pt>
                <c:pt idx="4541">
                  <c:v>54915</c:v>
                </c:pt>
                <c:pt idx="4542">
                  <c:v>54926</c:v>
                </c:pt>
                <c:pt idx="4543">
                  <c:v>54934</c:v>
                </c:pt>
                <c:pt idx="4544">
                  <c:v>54936</c:v>
                </c:pt>
                <c:pt idx="4545">
                  <c:v>54946</c:v>
                </c:pt>
                <c:pt idx="4546">
                  <c:v>54956</c:v>
                </c:pt>
                <c:pt idx="4547">
                  <c:v>54968</c:v>
                </c:pt>
                <c:pt idx="4548">
                  <c:v>54978</c:v>
                </c:pt>
                <c:pt idx="4549">
                  <c:v>54989</c:v>
                </c:pt>
                <c:pt idx="4550">
                  <c:v>54999</c:v>
                </c:pt>
                <c:pt idx="4551">
                  <c:v>55010</c:v>
                </c:pt>
                <c:pt idx="4552">
                  <c:v>55021</c:v>
                </c:pt>
                <c:pt idx="4553">
                  <c:v>55031</c:v>
                </c:pt>
                <c:pt idx="4554">
                  <c:v>55036</c:v>
                </c:pt>
                <c:pt idx="4555">
                  <c:v>55076</c:v>
                </c:pt>
                <c:pt idx="4556">
                  <c:v>55086</c:v>
                </c:pt>
                <c:pt idx="4557">
                  <c:v>55096</c:v>
                </c:pt>
                <c:pt idx="4558">
                  <c:v>55107</c:v>
                </c:pt>
                <c:pt idx="4559">
                  <c:v>55117</c:v>
                </c:pt>
                <c:pt idx="4560">
                  <c:v>55127</c:v>
                </c:pt>
                <c:pt idx="4561">
                  <c:v>55137</c:v>
                </c:pt>
                <c:pt idx="4562">
                  <c:v>55137</c:v>
                </c:pt>
                <c:pt idx="4563">
                  <c:v>55147</c:v>
                </c:pt>
                <c:pt idx="4564">
                  <c:v>55166</c:v>
                </c:pt>
                <c:pt idx="4565">
                  <c:v>55183</c:v>
                </c:pt>
                <c:pt idx="4566">
                  <c:v>55204</c:v>
                </c:pt>
                <c:pt idx="4567">
                  <c:v>55217</c:v>
                </c:pt>
                <c:pt idx="4568">
                  <c:v>55227</c:v>
                </c:pt>
                <c:pt idx="4569">
                  <c:v>55237</c:v>
                </c:pt>
                <c:pt idx="4570">
                  <c:v>55237</c:v>
                </c:pt>
                <c:pt idx="4571">
                  <c:v>55249</c:v>
                </c:pt>
                <c:pt idx="4572">
                  <c:v>55260</c:v>
                </c:pt>
                <c:pt idx="4573">
                  <c:v>55271</c:v>
                </c:pt>
                <c:pt idx="4574">
                  <c:v>55281</c:v>
                </c:pt>
                <c:pt idx="4575">
                  <c:v>55293</c:v>
                </c:pt>
                <c:pt idx="4576">
                  <c:v>55305</c:v>
                </c:pt>
                <c:pt idx="4577">
                  <c:v>55315</c:v>
                </c:pt>
                <c:pt idx="4578">
                  <c:v>55325</c:v>
                </c:pt>
                <c:pt idx="4579">
                  <c:v>55336</c:v>
                </c:pt>
                <c:pt idx="4580">
                  <c:v>55339</c:v>
                </c:pt>
                <c:pt idx="4581">
                  <c:v>55357</c:v>
                </c:pt>
                <c:pt idx="4582">
                  <c:v>55374</c:v>
                </c:pt>
                <c:pt idx="4583">
                  <c:v>55388</c:v>
                </c:pt>
                <c:pt idx="4584">
                  <c:v>55407</c:v>
                </c:pt>
                <c:pt idx="4585">
                  <c:v>55417</c:v>
                </c:pt>
                <c:pt idx="4586">
                  <c:v>55436</c:v>
                </c:pt>
                <c:pt idx="4587">
                  <c:v>55440</c:v>
                </c:pt>
                <c:pt idx="4588">
                  <c:v>55447</c:v>
                </c:pt>
                <c:pt idx="4589">
                  <c:v>55457</c:v>
                </c:pt>
                <c:pt idx="4590">
                  <c:v>55468</c:v>
                </c:pt>
                <c:pt idx="4591">
                  <c:v>55479</c:v>
                </c:pt>
                <c:pt idx="4592">
                  <c:v>55492</c:v>
                </c:pt>
                <c:pt idx="4593">
                  <c:v>55505</c:v>
                </c:pt>
                <c:pt idx="4594">
                  <c:v>55515</c:v>
                </c:pt>
                <c:pt idx="4595">
                  <c:v>55526</c:v>
                </c:pt>
                <c:pt idx="4596">
                  <c:v>55538</c:v>
                </c:pt>
                <c:pt idx="4597">
                  <c:v>55541</c:v>
                </c:pt>
                <c:pt idx="4598">
                  <c:v>55548</c:v>
                </c:pt>
                <c:pt idx="4599">
                  <c:v>55560</c:v>
                </c:pt>
                <c:pt idx="4600">
                  <c:v>55570</c:v>
                </c:pt>
                <c:pt idx="4601">
                  <c:v>55580</c:v>
                </c:pt>
                <c:pt idx="4602">
                  <c:v>55591</c:v>
                </c:pt>
                <c:pt idx="4603">
                  <c:v>55602</c:v>
                </c:pt>
                <c:pt idx="4604">
                  <c:v>55613</c:v>
                </c:pt>
                <c:pt idx="4605">
                  <c:v>55624</c:v>
                </c:pt>
                <c:pt idx="4606">
                  <c:v>55634</c:v>
                </c:pt>
                <c:pt idx="4607">
                  <c:v>55642</c:v>
                </c:pt>
                <c:pt idx="4608">
                  <c:v>55657</c:v>
                </c:pt>
                <c:pt idx="4609">
                  <c:v>55673</c:v>
                </c:pt>
                <c:pt idx="4610">
                  <c:v>55687</c:v>
                </c:pt>
                <c:pt idx="4611">
                  <c:v>55697</c:v>
                </c:pt>
                <c:pt idx="4612">
                  <c:v>55707</c:v>
                </c:pt>
                <c:pt idx="4613">
                  <c:v>55717</c:v>
                </c:pt>
                <c:pt idx="4614">
                  <c:v>55727</c:v>
                </c:pt>
                <c:pt idx="4615">
                  <c:v>55737</c:v>
                </c:pt>
                <c:pt idx="4616">
                  <c:v>55743</c:v>
                </c:pt>
                <c:pt idx="4617">
                  <c:v>55747</c:v>
                </c:pt>
                <c:pt idx="4618">
                  <c:v>55758</c:v>
                </c:pt>
                <c:pt idx="4619">
                  <c:v>55770</c:v>
                </c:pt>
                <c:pt idx="4620">
                  <c:v>55783</c:v>
                </c:pt>
                <c:pt idx="4621">
                  <c:v>55795</c:v>
                </c:pt>
                <c:pt idx="4622">
                  <c:v>55806</c:v>
                </c:pt>
                <c:pt idx="4623">
                  <c:v>55817</c:v>
                </c:pt>
                <c:pt idx="4624">
                  <c:v>55828</c:v>
                </c:pt>
                <c:pt idx="4625">
                  <c:v>55840</c:v>
                </c:pt>
                <c:pt idx="4626">
                  <c:v>55844</c:v>
                </c:pt>
                <c:pt idx="4627">
                  <c:v>55860</c:v>
                </c:pt>
                <c:pt idx="4628">
                  <c:v>55877</c:v>
                </c:pt>
                <c:pt idx="4629">
                  <c:v>55897</c:v>
                </c:pt>
                <c:pt idx="4630">
                  <c:v>55916</c:v>
                </c:pt>
                <c:pt idx="4631">
                  <c:v>55927</c:v>
                </c:pt>
                <c:pt idx="4632">
                  <c:v>55945</c:v>
                </c:pt>
                <c:pt idx="4633">
                  <c:v>55947</c:v>
                </c:pt>
                <c:pt idx="4634">
                  <c:v>55957</c:v>
                </c:pt>
                <c:pt idx="4635">
                  <c:v>55967</c:v>
                </c:pt>
                <c:pt idx="4636">
                  <c:v>55977</c:v>
                </c:pt>
                <c:pt idx="4637">
                  <c:v>55987</c:v>
                </c:pt>
                <c:pt idx="4638">
                  <c:v>55997</c:v>
                </c:pt>
                <c:pt idx="4639">
                  <c:v>56007</c:v>
                </c:pt>
                <c:pt idx="4640">
                  <c:v>56017</c:v>
                </c:pt>
                <c:pt idx="4641">
                  <c:v>56027</c:v>
                </c:pt>
                <c:pt idx="4642">
                  <c:v>56045</c:v>
                </c:pt>
                <c:pt idx="4643">
                  <c:v>56045</c:v>
                </c:pt>
                <c:pt idx="4644">
                  <c:v>56055</c:v>
                </c:pt>
                <c:pt idx="4645">
                  <c:v>56065</c:v>
                </c:pt>
                <c:pt idx="4646">
                  <c:v>56075</c:v>
                </c:pt>
                <c:pt idx="4647">
                  <c:v>56087</c:v>
                </c:pt>
                <c:pt idx="4648">
                  <c:v>56098</c:v>
                </c:pt>
                <c:pt idx="4649">
                  <c:v>56111</c:v>
                </c:pt>
                <c:pt idx="4650">
                  <c:v>56122</c:v>
                </c:pt>
                <c:pt idx="4651">
                  <c:v>56132</c:v>
                </c:pt>
                <c:pt idx="4652">
                  <c:v>56144</c:v>
                </c:pt>
                <c:pt idx="4653">
                  <c:v>56146</c:v>
                </c:pt>
                <c:pt idx="4654">
                  <c:v>56155</c:v>
                </c:pt>
                <c:pt idx="4655">
                  <c:v>56165</c:v>
                </c:pt>
                <c:pt idx="4656">
                  <c:v>56175</c:v>
                </c:pt>
                <c:pt idx="4657">
                  <c:v>56186</c:v>
                </c:pt>
                <c:pt idx="4658">
                  <c:v>56196</c:v>
                </c:pt>
                <c:pt idx="4659">
                  <c:v>56208</c:v>
                </c:pt>
                <c:pt idx="4660">
                  <c:v>56220</c:v>
                </c:pt>
                <c:pt idx="4661">
                  <c:v>56230</c:v>
                </c:pt>
                <c:pt idx="4662">
                  <c:v>56241</c:v>
                </c:pt>
                <c:pt idx="4663">
                  <c:v>56247</c:v>
                </c:pt>
                <c:pt idx="4664">
                  <c:v>56257</c:v>
                </c:pt>
                <c:pt idx="4665">
                  <c:v>56277</c:v>
                </c:pt>
                <c:pt idx="4666">
                  <c:v>56287</c:v>
                </c:pt>
                <c:pt idx="4667">
                  <c:v>56306</c:v>
                </c:pt>
                <c:pt idx="4668">
                  <c:v>56316</c:v>
                </c:pt>
                <c:pt idx="4669">
                  <c:v>56332</c:v>
                </c:pt>
                <c:pt idx="4670">
                  <c:v>56345</c:v>
                </c:pt>
                <c:pt idx="4671">
                  <c:v>56348</c:v>
                </c:pt>
                <c:pt idx="4672">
                  <c:v>56357</c:v>
                </c:pt>
                <c:pt idx="4673">
                  <c:v>56367</c:v>
                </c:pt>
                <c:pt idx="4674">
                  <c:v>56386</c:v>
                </c:pt>
                <c:pt idx="4675">
                  <c:v>56396</c:v>
                </c:pt>
                <c:pt idx="4676">
                  <c:v>56407</c:v>
                </c:pt>
                <c:pt idx="4677">
                  <c:v>56417</c:v>
                </c:pt>
                <c:pt idx="4678">
                  <c:v>56427</c:v>
                </c:pt>
                <c:pt idx="4679">
                  <c:v>56437</c:v>
                </c:pt>
                <c:pt idx="4680">
                  <c:v>56447</c:v>
                </c:pt>
                <c:pt idx="4681">
                  <c:v>56449</c:v>
                </c:pt>
                <c:pt idx="4682">
                  <c:v>56458</c:v>
                </c:pt>
                <c:pt idx="4683">
                  <c:v>56468</c:v>
                </c:pt>
                <c:pt idx="4684">
                  <c:v>56480</c:v>
                </c:pt>
                <c:pt idx="4685">
                  <c:v>56492</c:v>
                </c:pt>
                <c:pt idx="4686">
                  <c:v>56502</c:v>
                </c:pt>
                <c:pt idx="4687">
                  <c:v>56513</c:v>
                </c:pt>
                <c:pt idx="4688">
                  <c:v>56526</c:v>
                </c:pt>
                <c:pt idx="4689">
                  <c:v>56536</c:v>
                </c:pt>
                <c:pt idx="4690">
                  <c:v>56546</c:v>
                </c:pt>
                <c:pt idx="4691">
                  <c:v>56551</c:v>
                </c:pt>
                <c:pt idx="4692">
                  <c:v>56559</c:v>
                </c:pt>
                <c:pt idx="4693">
                  <c:v>56569</c:v>
                </c:pt>
                <c:pt idx="4694">
                  <c:v>56580</c:v>
                </c:pt>
                <c:pt idx="4695">
                  <c:v>56592</c:v>
                </c:pt>
                <c:pt idx="4696">
                  <c:v>56602</c:v>
                </c:pt>
                <c:pt idx="4697">
                  <c:v>56612</c:v>
                </c:pt>
                <c:pt idx="4698">
                  <c:v>56622</c:v>
                </c:pt>
                <c:pt idx="4699">
                  <c:v>56632</c:v>
                </c:pt>
                <c:pt idx="4700">
                  <c:v>56644</c:v>
                </c:pt>
                <c:pt idx="4701">
                  <c:v>56653</c:v>
                </c:pt>
                <c:pt idx="4702">
                  <c:v>56667</c:v>
                </c:pt>
                <c:pt idx="4703">
                  <c:v>56677</c:v>
                </c:pt>
                <c:pt idx="4704">
                  <c:v>56705</c:v>
                </c:pt>
                <c:pt idx="4705">
                  <c:v>56716</c:v>
                </c:pt>
                <c:pt idx="4706">
                  <c:v>56735</c:v>
                </c:pt>
                <c:pt idx="4707">
                  <c:v>56752</c:v>
                </c:pt>
                <c:pt idx="4708">
                  <c:v>56754</c:v>
                </c:pt>
                <c:pt idx="4709">
                  <c:v>56767</c:v>
                </c:pt>
                <c:pt idx="4710">
                  <c:v>56777</c:v>
                </c:pt>
                <c:pt idx="4711">
                  <c:v>56797</c:v>
                </c:pt>
                <c:pt idx="4712">
                  <c:v>56807</c:v>
                </c:pt>
                <c:pt idx="4713">
                  <c:v>56821</c:v>
                </c:pt>
                <c:pt idx="4714">
                  <c:v>56843</c:v>
                </c:pt>
                <c:pt idx="4715">
                  <c:v>56854</c:v>
                </c:pt>
                <c:pt idx="4716">
                  <c:v>56854</c:v>
                </c:pt>
                <c:pt idx="4717">
                  <c:v>56865</c:v>
                </c:pt>
                <c:pt idx="4718">
                  <c:v>56875</c:v>
                </c:pt>
                <c:pt idx="4719">
                  <c:v>56885</c:v>
                </c:pt>
                <c:pt idx="4720">
                  <c:v>56897</c:v>
                </c:pt>
                <c:pt idx="4721">
                  <c:v>56907</c:v>
                </c:pt>
                <c:pt idx="4722">
                  <c:v>56919</c:v>
                </c:pt>
                <c:pt idx="4723">
                  <c:v>56931</c:v>
                </c:pt>
                <c:pt idx="4724">
                  <c:v>56941</c:v>
                </c:pt>
                <c:pt idx="4725">
                  <c:v>56951</c:v>
                </c:pt>
                <c:pt idx="4726">
                  <c:v>56955</c:v>
                </c:pt>
                <c:pt idx="4727">
                  <c:v>56967</c:v>
                </c:pt>
                <c:pt idx="4728">
                  <c:v>56986</c:v>
                </c:pt>
                <c:pt idx="4729">
                  <c:v>56996</c:v>
                </c:pt>
                <c:pt idx="4730">
                  <c:v>57006</c:v>
                </c:pt>
                <c:pt idx="4731">
                  <c:v>57016</c:v>
                </c:pt>
                <c:pt idx="4732">
                  <c:v>57026</c:v>
                </c:pt>
                <c:pt idx="4733">
                  <c:v>57037</c:v>
                </c:pt>
                <c:pt idx="4734">
                  <c:v>57047</c:v>
                </c:pt>
                <c:pt idx="4735">
                  <c:v>57055</c:v>
                </c:pt>
                <c:pt idx="4736">
                  <c:v>57057</c:v>
                </c:pt>
                <c:pt idx="4737">
                  <c:v>57068</c:v>
                </c:pt>
                <c:pt idx="4738">
                  <c:v>57078</c:v>
                </c:pt>
                <c:pt idx="4739">
                  <c:v>57088</c:v>
                </c:pt>
                <c:pt idx="4740">
                  <c:v>57099</c:v>
                </c:pt>
                <c:pt idx="4741">
                  <c:v>57110</c:v>
                </c:pt>
                <c:pt idx="4742">
                  <c:v>57120</c:v>
                </c:pt>
                <c:pt idx="4743">
                  <c:v>57130</c:v>
                </c:pt>
                <c:pt idx="4744">
                  <c:v>57141</c:v>
                </c:pt>
                <c:pt idx="4745">
                  <c:v>57152</c:v>
                </c:pt>
                <c:pt idx="4746">
                  <c:v>57156</c:v>
                </c:pt>
                <c:pt idx="4747">
                  <c:v>57185</c:v>
                </c:pt>
                <c:pt idx="4748">
                  <c:v>57205</c:v>
                </c:pt>
                <c:pt idx="4749">
                  <c:v>57215</c:v>
                </c:pt>
                <c:pt idx="4750">
                  <c:v>57226</c:v>
                </c:pt>
                <c:pt idx="4751">
                  <c:v>57238</c:v>
                </c:pt>
                <c:pt idx="4752">
                  <c:v>57256</c:v>
                </c:pt>
                <c:pt idx="4753">
                  <c:v>57256</c:v>
                </c:pt>
                <c:pt idx="4754">
                  <c:v>57267</c:v>
                </c:pt>
                <c:pt idx="4755">
                  <c:v>57279</c:v>
                </c:pt>
                <c:pt idx="4756">
                  <c:v>57291</c:v>
                </c:pt>
                <c:pt idx="4757">
                  <c:v>57302</c:v>
                </c:pt>
                <c:pt idx="4758">
                  <c:v>57314</c:v>
                </c:pt>
                <c:pt idx="4759">
                  <c:v>57324</c:v>
                </c:pt>
                <c:pt idx="4760">
                  <c:v>57335</c:v>
                </c:pt>
                <c:pt idx="4761">
                  <c:v>57346</c:v>
                </c:pt>
                <c:pt idx="4762">
                  <c:v>57358</c:v>
                </c:pt>
                <c:pt idx="4763">
                  <c:v>57358</c:v>
                </c:pt>
                <c:pt idx="4764">
                  <c:v>57368</c:v>
                </c:pt>
                <c:pt idx="4765">
                  <c:v>57379</c:v>
                </c:pt>
                <c:pt idx="4766">
                  <c:v>57391</c:v>
                </c:pt>
                <c:pt idx="4767">
                  <c:v>57401</c:v>
                </c:pt>
                <c:pt idx="4768">
                  <c:v>57411</c:v>
                </c:pt>
                <c:pt idx="4769">
                  <c:v>57423</c:v>
                </c:pt>
                <c:pt idx="4770">
                  <c:v>57434</c:v>
                </c:pt>
                <c:pt idx="4771">
                  <c:v>57446</c:v>
                </c:pt>
                <c:pt idx="4772">
                  <c:v>57458</c:v>
                </c:pt>
                <c:pt idx="4773">
                  <c:v>57460</c:v>
                </c:pt>
                <c:pt idx="4774">
                  <c:v>57483</c:v>
                </c:pt>
                <c:pt idx="4775">
                  <c:v>57499</c:v>
                </c:pt>
                <c:pt idx="4776">
                  <c:v>57510</c:v>
                </c:pt>
                <c:pt idx="4777">
                  <c:v>57527</c:v>
                </c:pt>
                <c:pt idx="4778">
                  <c:v>57545</c:v>
                </c:pt>
                <c:pt idx="4779">
                  <c:v>57555</c:v>
                </c:pt>
                <c:pt idx="4780">
                  <c:v>57560</c:v>
                </c:pt>
                <c:pt idx="4781">
                  <c:v>57566</c:v>
                </c:pt>
                <c:pt idx="4782">
                  <c:v>57577</c:v>
                </c:pt>
                <c:pt idx="4783">
                  <c:v>57589</c:v>
                </c:pt>
                <c:pt idx="4784">
                  <c:v>57601</c:v>
                </c:pt>
                <c:pt idx="4785">
                  <c:v>57612</c:v>
                </c:pt>
                <c:pt idx="4786">
                  <c:v>57622</c:v>
                </c:pt>
                <c:pt idx="4787">
                  <c:v>57634</c:v>
                </c:pt>
                <c:pt idx="4788">
                  <c:v>57646</c:v>
                </c:pt>
                <c:pt idx="4789">
                  <c:v>57656</c:v>
                </c:pt>
                <c:pt idx="4790">
                  <c:v>57662</c:v>
                </c:pt>
                <c:pt idx="4791">
                  <c:v>57677</c:v>
                </c:pt>
                <c:pt idx="4792">
                  <c:v>57697</c:v>
                </c:pt>
                <c:pt idx="4793">
                  <c:v>57707</c:v>
                </c:pt>
                <c:pt idx="4794">
                  <c:v>57726</c:v>
                </c:pt>
                <c:pt idx="4795">
                  <c:v>57737</c:v>
                </c:pt>
                <c:pt idx="4796">
                  <c:v>57747</c:v>
                </c:pt>
                <c:pt idx="4797">
                  <c:v>57763</c:v>
                </c:pt>
                <c:pt idx="4798">
                  <c:v>57766</c:v>
                </c:pt>
                <c:pt idx="4799">
                  <c:v>57777</c:v>
                </c:pt>
                <c:pt idx="4800">
                  <c:v>57795</c:v>
                </c:pt>
                <c:pt idx="4801">
                  <c:v>57806</c:v>
                </c:pt>
                <c:pt idx="4802">
                  <c:v>57825</c:v>
                </c:pt>
                <c:pt idx="4803">
                  <c:v>57837</c:v>
                </c:pt>
                <c:pt idx="4804">
                  <c:v>57847</c:v>
                </c:pt>
                <c:pt idx="4805">
                  <c:v>57857</c:v>
                </c:pt>
                <c:pt idx="4806">
                  <c:v>57864</c:v>
                </c:pt>
                <c:pt idx="4807">
                  <c:v>57867</c:v>
                </c:pt>
                <c:pt idx="4808">
                  <c:v>57879</c:v>
                </c:pt>
                <c:pt idx="4809">
                  <c:v>57891</c:v>
                </c:pt>
                <c:pt idx="4810">
                  <c:v>57901</c:v>
                </c:pt>
                <c:pt idx="4811">
                  <c:v>57912</c:v>
                </c:pt>
                <c:pt idx="4812">
                  <c:v>57922</c:v>
                </c:pt>
                <c:pt idx="4813">
                  <c:v>57936</c:v>
                </c:pt>
                <c:pt idx="4814">
                  <c:v>57949</c:v>
                </c:pt>
                <c:pt idx="4815">
                  <c:v>57961</c:v>
                </c:pt>
                <c:pt idx="4816">
                  <c:v>57966</c:v>
                </c:pt>
                <c:pt idx="4817">
                  <c:v>57972</c:v>
                </c:pt>
                <c:pt idx="4818">
                  <c:v>57983</c:v>
                </c:pt>
                <c:pt idx="4819">
                  <c:v>57994</c:v>
                </c:pt>
                <c:pt idx="4820">
                  <c:v>58004</c:v>
                </c:pt>
                <c:pt idx="4821">
                  <c:v>58014</c:v>
                </c:pt>
                <c:pt idx="4822">
                  <c:v>58026</c:v>
                </c:pt>
                <c:pt idx="4823">
                  <c:v>58036</c:v>
                </c:pt>
                <c:pt idx="4824">
                  <c:v>58046</c:v>
                </c:pt>
                <c:pt idx="4825">
                  <c:v>58056</c:v>
                </c:pt>
                <c:pt idx="4826">
                  <c:v>58066</c:v>
                </c:pt>
                <c:pt idx="4827">
                  <c:v>58068</c:v>
                </c:pt>
                <c:pt idx="4828">
                  <c:v>58087</c:v>
                </c:pt>
                <c:pt idx="4829">
                  <c:v>58101</c:v>
                </c:pt>
                <c:pt idx="4830">
                  <c:v>58114</c:v>
                </c:pt>
                <c:pt idx="4831">
                  <c:v>58127</c:v>
                </c:pt>
                <c:pt idx="4832">
                  <c:v>58139</c:v>
                </c:pt>
                <c:pt idx="4833">
                  <c:v>58152</c:v>
                </c:pt>
                <c:pt idx="4834">
                  <c:v>58163</c:v>
                </c:pt>
                <c:pt idx="4835">
                  <c:v>58175</c:v>
                </c:pt>
                <c:pt idx="4836">
                  <c:v>58178</c:v>
                </c:pt>
                <c:pt idx="4837">
                  <c:v>58185</c:v>
                </c:pt>
                <c:pt idx="4838">
                  <c:v>58195</c:v>
                </c:pt>
                <c:pt idx="4839">
                  <c:v>58206</c:v>
                </c:pt>
                <c:pt idx="4840">
                  <c:v>58216</c:v>
                </c:pt>
                <c:pt idx="4841">
                  <c:v>58226</c:v>
                </c:pt>
                <c:pt idx="4842">
                  <c:v>58239</c:v>
                </c:pt>
                <c:pt idx="4843">
                  <c:v>58250</c:v>
                </c:pt>
                <c:pt idx="4844">
                  <c:v>58261</c:v>
                </c:pt>
                <c:pt idx="4845">
                  <c:v>58271</c:v>
                </c:pt>
                <c:pt idx="4846">
                  <c:v>58279</c:v>
                </c:pt>
                <c:pt idx="4847">
                  <c:v>58307</c:v>
                </c:pt>
                <c:pt idx="4848">
                  <c:v>58326</c:v>
                </c:pt>
                <c:pt idx="4849">
                  <c:v>58342</c:v>
                </c:pt>
                <c:pt idx="4850">
                  <c:v>58358</c:v>
                </c:pt>
                <c:pt idx="4851">
                  <c:v>58377</c:v>
                </c:pt>
                <c:pt idx="4852">
                  <c:v>58380</c:v>
                </c:pt>
                <c:pt idx="4853">
                  <c:v>58397</c:v>
                </c:pt>
                <c:pt idx="4854">
                  <c:v>58407</c:v>
                </c:pt>
                <c:pt idx="4855">
                  <c:v>58417</c:v>
                </c:pt>
                <c:pt idx="4856">
                  <c:v>58436</c:v>
                </c:pt>
                <c:pt idx="4857">
                  <c:v>58447</c:v>
                </c:pt>
                <c:pt idx="4858">
                  <c:v>58457</c:v>
                </c:pt>
                <c:pt idx="4859">
                  <c:v>58467</c:v>
                </c:pt>
                <c:pt idx="4860">
                  <c:v>58477</c:v>
                </c:pt>
                <c:pt idx="4861">
                  <c:v>58481</c:v>
                </c:pt>
                <c:pt idx="4862">
                  <c:v>58489</c:v>
                </c:pt>
                <c:pt idx="4863">
                  <c:v>58499</c:v>
                </c:pt>
                <c:pt idx="4864">
                  <c:v>58509</c:v>
                </c:pt>
                <c:pt idx="4865">
                  <c:v>58520</c:v>
                </c:pt>
                <c:pt idx="4866">
                  <c:v>58533</c:v>
                </c:pt>
                <c:pt idx="4867">
                  <c:v>58546</c:v>
                </c:pt>
                <c:pt idx="4868">
                  <c:v>58557</c:v>
                </c:pt>
                <c:pt idx="4869">
                  <c:v>58567</c:v>
                </c:pt>
                <c:pt idx="4870">
                  <c:v>58577</c:v>
                </c:pt>
                <c:pt idx="4871">
                  <c:v>58582</c:v>
                </c:pt>
                <c:pt idx="4872">
                  <c:v>58596</c:v>
                </c:pt>
                <c:pt idx="4873">
                  <c:v>58616</c:v>
                </c:pt>
                <c:pt idx="4874">
                  <c:v>58626</c:v>
                </c:pt>
                <c:pt idx="4875">
                  <c:v>58647</c:v>
                </c:pt>
                <c:pt idx="4876">
                  <c:v>58657</c:v>
                </c:pt>
                <c:pt idx="4877">
                  <c:v>58676</c:v>
                </c:pt>
                <c:pt idx="4878">
                  <c:v>58683</c:v>
                </c:pt>
                <c:pt idx="4879">
                  <c:v>58688</c:v>
                </c:pt>
                <c:pt idx="4880">
                  <c:v>58698</c:v>
                </c:pt>
                <c:pt idx="4881">
                  <c:v>58708</c:v>
                </c:pt>
                <c:pt idx="4882">
                  <c:v>58720</c:v>
                </c:pt>
                <c:pt idx="4883">
                  <c:v>58731</c:v>
                </c:pt>
                <c:pt idx="4884">
                  <c:v>58742</c:v>
                </c:pt>
                <c:pt idx="4885">
                  <c:v>58752</c:v>
                </c:pt>
                <c:pt idx="4886">
                  <c:v>58763</c:v>
                </c:pt>
                <c:pt idx="4887">
                  <c:v>58773</c:v>
                </c:pt>
                <c:pt idx="4888">
                  <c:v>58786</c:v>
                </c:pt>
                <c:pt idx="4889">
                  <c:v>58786</c:v>
                </c:pt>
                <c:pt idx="4890">
                  <c:v>58800</c:v>
                </c:pt>
                <c:pt idx="4891">
                  <c:v>58817</c:v>
                </c:pt>
                <c:pt idx="4892">
                  <c:v>58832</c:v>
                </c:pt>
                <c:pt idx="4893">
                  <c:v>58843</c:v>
                </c:pt>
                <c:pt idx="4894">
                  <c:v>58857</c:v>
                </c:pt>
                <c:pt idx="4895">
                  <c:v>58877</c:v>
                </c:pt>
                <c:pt idx="4896">
                  <c:v>58886</c:v>
                </c:pt>
                <c:pt idx="4897">
                  <c:v>58888</c:v>
                </c:pt>
                <c:pt idx="4898">
                  <c:v>58898</c:v>
                </c:pt>
                <c:pt idx="4899">
                  <c:v>58909</c:v>
                </c:pt>
                <c:pt idx="4900">
                  <c:v>58921</c:v>
                </c:pt>
                <c:pt idx="4901">
                  <c:v>58931</c:v>
                </c:pt>
                <c:pt idx="4902">
                  <c:v>58942</c:v>
                </c:pt>
                <c:pt idx="4903">
                  <c:v>58954</c:v>
                </c:pt>
                <c:pt idx="4904">
                  <c:v>58965</c:v>
                </c:pt>
                <c:pt idx="4905">
                  <c:v>58975</c:v>
                </c:pt>
                <c:pt idx="4906">
                  <c:v>58987</c:v>
                </c:pt>
                <c:pt idx="4907">
                  <c:v>58987</c:v>
                </c:pt>
                <c:pt idx="4908">
                  <c:v>58999</c:v>
                </c:pt>
                <c:pt idx="4909">
                  <c:v>59012</c:v>
                </c:pt>
                <c:pt idx="4910">
                  <c:v>59022</c:v>
                </c:pt>
                <c:pt idx="4911">
                  <c:v>59033</c:v>
                </c:pt>
                <c:pt idx="4912">
                  <c:v>59045</c:v>
                </c:pt>
                <c:pt idx="4913">
                  <c:v>59056</c:v>
                </c:pt>
                <c:pt idx="4914">
                  <c:v>59067</c:v>
                </c:pt>
                <c:pt idx="4915">
                  <c:v>59078</c:v>
                </c:pt>
                <c:pt idx="4916">
                  <c:v>59088</c:v>
                </c:pt>
                <c:pt idx="4917">
                  <c:v>59088</c:v>
                </c:pt>
                <c:pt idx="4918">
                  <c:v>59107</c:v>
                </c:pt>
                <c:pt idx="4919">
                  <c:v>59126</c:v>
                </c:pt>
                <c:pt idx="4920">
                  <c:v>59147</c:v>
                </c:pt>
                <c:pt idx="4921">
                  <c:v>59166</c:v>
                </c:pt>
                <c:pt idx="4922">
                  <c:v>59176</c:v>
                </c:pt>
                <c:pt idx="4923">
                  <c:v>59186</c:v>
                </c:pt>
                <c:pt idx="4924">
                  <c:v>59189</c:v>
                </c:pt>
                <c:pt idx="4925">
                  <c:v>59197</c:v>
                </c:pt>
                <c:pt idx="4926">
                  <c:v>59209</c:v>
                </c:pt>
                <c:pt idx="4927">
                  <c:v>59219</c:v>
                </c:pt>
                <c:pt idx="4928">
                  <c:v>59236</c:v>
                </c:pt>
                <c:pt idx="4929">
                  <c:v>59256</c:v>
                </c:pt>
                <c:pt idx="4930">
                  <c:v>59266</c:v>
                </c:pt>
                <c:pt idx="4931">
                  <c:v>59276</c:v>
                </c:pt>
                <c:pt idx="4932">
                  <c:v>59287</c:v>
                </c:pt>
                <c:pt idx="4933">
                  <c:v>59289</c:v>
                </c:pt>
                <c:pt idx="4934">
                  <c:v>59299</c:v>
                </c:pt>
                <c:pt idx="4935">
                  <c:v>59309</c:v>
                </c:pt>
                <c:pt idx="4936">
                  <c:v>59320</c:v>
                </c:pt>
                <c:pt idx="4937">
                  <c:v>59332</c:v>
                </c:pt>
                <c:pt idx="4938">
                  <c:v>59346</c:v>
                </c:pt>
                <c:pt idx="4939">
                  <c:v>59356</c:v>
                </c:pt>
                <c:pt idx="4940">
                  <c:v>59366</c:v>
                </c:pt>
                <c:pt idx="4941">
                  <c:v>59376</c:v>
                </c:pt>
                <c:pt idx="4942">
                  <c:v>59386</c:v>
                </c:pt>
                <c:pt idx="4943">
                  <c:v>59390</c:v>
                </c:pt>
                <c:pt idx="4944">
                  <c:v>59398</c:v>
                </c:pt>
                <c:pt idx="4945">
                  <c:v>59410</c:v>
                </c:pt>
                <c:pt idx="4946">
                  <c:v>59422</c:v>
                </c:pt>
                <c:pt idx="4947">
                  <c:v>59433</c:v>
                </c:pt>
                <c:pt idx="4948">
                  <c:v>59446</c:v>
                </c:pt>
                <c:pt idx="4949">
                  <c:v>59459</c:v>
                </c:pt>
                <c:pt idx="4950">
                  <c:v>59469</c:v>
                </c:pt>
                <c:pt idx="4951">
                  <c:v>59481</c:v>
                </c:pt>
                <c:pt idx="4952">
                  <c:v>59490</c:v>
                </c:pt>
                <c:pt idx="4953">
                  <c:v>59517</c:v>
                </c:pt>
                <c:pt idx="4954">
                  <c:v>59537</c:v>
                </c:pt>
                <c:pt idx="4955">
                  <c:v>59557</c:v>
                </c:pt>
                <c:pt idx="4956">
                  <c:v>59576</c:v>
                </c:pt>
                <c:pt idx="4957">
                  <c:v>59591</c:v>
                </c:pt>
                <c:pt idx="4958">
                  <c:v>59591</c:v>
                </c:pt>
                <c:pt idx="4959">
                  <c:v>59602</c:v>
                </c:pt>
                <c:pt idx="4960">
                  <c:v>59612</c:v>
                </c:pt>
                <c:pt idx="4961">
                  <c:v>59623</c:v>
                </c:pt>
                <c:pt idx="4962">
                  <c:v>59635</c:v>
                </c:pt>
                <c:pt idx="4963">
                  <c:v>59645</c:v>
                </c:pt>
                <c:pt idx="4964">
                  <c:v>59655</c:v>
                </c:pt>
                <c:pt idx="4965">
                  <c:v>59665</c:v>
                </c:pt>
                <c:pt idx="4966">
                  <c:v>59676</c:v>
                </c:pt>
                <c:pt idx="4967">
                  <c:v>59686</c:v>
                </c:pt>
                <c:pt idx="4968">
                  <c:v>59692</c:v>
                </c:pt>
                <c:pt idx="4969">
                  <c:v>59706</c:v>
                </c:pt>
                <c:pt idx="4970">
                  <c:v>59737</c:v>
                </c:pt>
                <c:pt idx="4971">
                  <c:v>59757</c:v>
                </c:pt>
                <c:pt idx="4972">
                  <c:v>59767</c:v>
                </c:pt>
                <c:pt idx="4973">
                  <c:v>59777</c:v>
                </c:pt>
                <c:pt idx="4974">
                  <c:v>59787</c:v>
                </c:pt>
                <c:pt idx="4975">
                  <c:v>59797</c:v>
                </c:pt>
                <c:pt idx="4976">
                  <c:v>59807</c:v>
                </c:pt>
                <c:pt idx="4977">
                  <c:v>59818</c:v>
                </c:pt>
                <c:pt idx="4978">
                  <c:v>59829</c:v>
                </c:pt>
                <c:pt idx="4979">
                  <c:v>59841</c:v>
                </c:pt>
                <c:pt idx="4980">
                  <c:v>59851</c:v>
                </c:pt>
                <c:pt idx="4981">
                  <c:v>59862</c:v>
                </c:pt>
                <c:pt idx="4982">
                  <c:v>59873</c:v>
                </c:pt>
                <c:pt idx="4983">
                  <c:v>59884</c:v>
                </c:pt>
                <c:pt idx="4984">
                  <c:v>59895</c:v>
                </c:pt>
                <c:pt idx="4985">
                  <c:v>59905</c:v>
                </c:pt>
                <c:pt idx="4986">
                  <c:v>59915</c:v>
                </c:pt>
                <c:pt idx="4987">
                  <c:v>59926</c:v>
                </c:pt>
                <c:pt idx="4988">
                  <c:v>59937</c:v>
                </c:pt>
                <c:pt idx="4989">
                  <c:v>59947</c:v>
                </c:pt>
                <c:pt idx="4990">
                  <c:v>59959</c:v>
                </c:pt>
                <c:pt idx="4991">
                  <c:v>59969</c:v>
                </c:pt>
                <c:pt idx="4992">
                  <c:v>59979</c:v>
                </c:pt>
                <c:pt idx="4993">
                  <c:v>59991</c:v>
                </c:pt>
                <c:pt idx="4994">
                  <c:v>60001</c:v>
                </c:pt>
                <c:pt idx="4995">
                  <c:v>60013</c:v>
                </c:pt>
                <c:pt idx="4996">
                  <c:v>60024</c:v>
                </c:pt>
                <c:pt idx="4997">
                  <c:v>60034</c:v>
                </c:pt>
                <c:pt idx="4998">
                  <c:v>60044</c:v>
                </c:pt>
                <c:pt idx="4999">
                  <c:v>60055</c:v>
                </c:pt>
                <c:pt idx="5000">
                  <c:v>60067</c:v>
                </c:pt>
                <c:pt idx="5001">
                  <c:v>60077</c:v>
                </c:pt>
                <c:pt idx="5002">
                  <c:v>60088</c:v>
                </c:pt>
                <c:pt idx="5003">
                  <c:v>60098</c:v>
                </c:pt>
                <c:pt idx="5004">
                  <c:v>60108</c:v>
                </c:pt>
                <c:pt idx="5005">
                  <c:v>60118</c:v>
                </c:pt>
                <c:pt idx="5006">
                  <c:v>60129</c:v>
                </c:pt>
                <c:pt idx="5007">
                  <c:v>60140</c:v>
                </c:pt>
                <c:pt idx="5008">
                  <c:v>60150</c:v>
                </c:pt>
                <c:pt idx="5009">
                  <c:v>60161</c:v>
                </c:pt>
                <c:pt idx="5010">
                  <c:v>60171</c:v>
                </c:pt>
                <c:pt idx="5011">
                  <c:v>60182</c:v>
                </c:pt>
                <c:pt idx="5012">
                  <c:v>60192</c:v>
                </c:pt>
                <c:pt idx="5013">
                  <c:v>60204</c:v>
                </c:pt>
                <c:pt idx="5014">
                  <c:v>60214</c:v>
                </c:pt>
                <c:pt idx="5015">
                  <c:v>60225</c:v>
                </c:pt>
                <c:pt idx="5016">
                  <c:v>60236</c:v>
                </c:pt>
                <c:pt idx="5017">
                  <c:v>60247</c:v>
                </c:pt>
                <c:pt idx="5018">
                  <c:v>60257</c:v>
                </c:pt>
                <c:pt idx="5019">
                  <c:v>60268</c:v>
                </c:pt>
                <c:pt idx="5020">
                  <c:v>60278</c:v>
                </c:pt>
                <c:pt idx="5021">
                  <c:v>60290</c:v>
                </c:pt>
                <c:pt idx="5022">
                  <c:v>60302</c:v>
                </c:pt>
                <c:pt idx="5023">
                  <c:v>60312</c:v>
                </c:pt>
                <c:pt idx="5024">
                  <c:v>60322</c:v>
                </c:pt>
                <c:pt idx="5025">
                  <c:v>60333</c:v>
                </c:pt>
                <c:pt idx="5026">
                  <c:v>60344</c:v>
                </c:pt>
                <c:pt idx="5027">
                  <c:v>60354</c:v>
                </c:pt>
                <c:pt idx="5028">
                  <c:v>60365</c:v>
                </c:pt>
                <c:pt idx="5029">
                  <c:v>60376</c:v>
                </c:pt>
                <c:pt idx="5030">
                  <c:v>60388</c:v>
                </c:pt>
                <c:pt idx="5031">
                  <c:v>60398</c:v>
                </c:pt>
                <c:pt idx="5032">
                  <c:v>60408</c:v>
                </c:pt>
                <c:pt idx="5033">
                  <c:v>60419</c:v>
                </c:pt>
                <c:pt idx="5034">
                  <c:v>60431</c:v>
                </c:pt>
                <c:pt idx="5035">
                  <c:v>60441</c:v>
                </c:pt>
                <c:pt idx="5036">
                  <c:v>60452</c:v>
                </c:pt>
                <c:pt idx="5037">
                  <c:v>60462</c:v>
                </c:pt>
                <c:pt idx="5038">
                  <c:v>60472</c:v>
                </c:pt>
                <c:pt idx="5039">
                  <c:v>60482</c:v>
                </c:pt>
                <c:pt idx="5040">
                  <c:v>60492</c:v>
                </c:pt>
                <c:pt idx="5041">
                  <c:v>60504</c:v>
                </c:pt>
                <c:pt idx="5042">
                  <c:v>60515</c:v>
                </c:pt>
                <c:pt idx="5043">
                  <c:v>60526</c:v>
                </c:pt>
                <c:pt idx="5044">
                  <c:v>60536</c:v>
                </c:pt>
                <c:pt idx="5045">
                  <c:v>60546</c:v>
                </c:pt>
                <c:pt idx="5046">
                  <c:v>60556</c:v>
                </c:pt>
                <c:pt idx="5047">
                  <c:v>60568</c:v>
                </c:pt>
                <c:pt idx="5048">
                  <c:v>60579</c:v>
                </c:pt>
                <c:pt idx="5049">
                  <c:v>60590</c:v>
                </c:pt>
                <c:pt idx="5050">
                  <c:v>60600</c:v>
                </c:pt>
                <c:pt idx="5051">
                  <c:v>60610</c:v>
                </c:pt>
                <c:pt idx="5052">
                  <c:v>60620</c:v>
                </c:pt>
                <c:pt idx="5053">
                  <c:v>60630</c:v>
                </c:pt>
                <c:pt idx="5054">
                  <c:v>60640</c:v>
                </c:pt>
                <c:pt idx="5055">
                  <c:v>60651</c:v>
                </c:pt>
                <c:pt idx="5056">
                  <c:v>60662</c:v>
                </c:pt>
                <c:pt idx="5057">
                  <c:v>60672</c:v>
                </c:pt>
                <c:pt idx="5058">
                  <c:v>60682</c:v>
                </c:pt>
                <c:pt idx="5059">
                  <c:v>60692</c:v>
                </c:pt>
                <c:pt idx="5060">
                  <c:v>60702</c:v>
                </c:pt>
                <c:pt idx="5061">
                  <c:v>60712</c:v>
                </c:pt>
                <c:pt idx="5062">
                  <c:v>60722</c:v>
                </c:pt>
                <c:pt idx="5063">
                  <c:v>60732</c:v>
                </c:pt>
                <c:pt idx="5064">
                  <c:v>60743</c:v>
                </c:pt>
                <c:pt idx="5065">
                  <c:v>60754</c:v>
                </c:pt>
                <c:pt idx="5066">
                  <c:v>60765</c:v>
                </c:pt>
                <c:pt idx="5067">
                  <c:v>60775</c:v>
                </c:pt>
                <c:pt idx="5068">
                  <c:v>60785</c:v>
                </c:pt>
                <c:pt idx="5069">
                  <c:v>60795</c:v>
                </c:pt>
                <c:pt idx="5070">
                  <c:v>60806</c:v>
                </c:pt>
                <c:pt idx="5071">
                  <c:v>60816</c:v>
                </c:pt>
                <c:pt idx="5072">
                  <c:v>60827</c:v>
                </c:pt>
                <c:pt idx="5073">
                  <c:v>60838</c:v>
                </c:pt>
                <c:pt idx="5074">
                  <c:v>60850</c:v>
                </c:pt>
                <c:pt idx="5075">
                  <c:v>60860</c:v>
                </c:pt>
                <c:pt idx="5076">
                  <c:v>60870</c:v>
                </c:pt>
                <c:pt idx="5077">
                  <c:v>60880</c:v>
                </c:pt>
                <c:pt idx="5078">
                  <c:v>60891</c:v>
                </c:pt>
                <c:pt idx="5079">
                  <c:v>60901</c:v>
                </c:pt>
                <c:pt idx="5080">
                  <c:v>60911</c:v>
                </c:pt>
                <c:pt idx="5081">
                  <c:v>60922</c:v>
                </c:pt>
                <c:pt idx="5082">
                  <c:v>60932</c:v>
                </c:pt>
                <c:pt idx="5083">
                  <c:v>60943</c:v>
                </c:pt>
                <c:pt idx="5084">
                  <c:v>60955</c:v>
                </c:pt>
                <c:pt idx="5085">
                  <c:v>60966</c:v>
                </c:pt>
                <c:pt idx="5086">
                  <c:v>60976</c:v>
                </c:pt>
                <c:pt idx="5087">
                  <c:v>60986</c:v>
                </c:pt>
                <c:pt idx="5088">
                  <c:v>60997</c:v>
                </c:pt>
                <c:pt idx="5089">
                  <c:v>61007</c:v>
                </c:pt>
                <c:pt idx="5090">
                  <c:v>61017</c:v>
                </c:pt>
                <c:pt idx="5091">
                  <c:v>61029</c:v>
                </c:pt>
                <c:pt idx="5092">
                  <c:v>61039</c:v>
                </c:pt>
                <c:pt idx="5093">
                  <c:v>61049</c:v>
                </c:pt>
                <c:pt idx="5094">
                  <c:v>61059</c:v>
                </c:pt>
                <c:pt idx="5095">
                  <c:v>61070</c:v>
                </c:pt>
                <c:pt idx="5096">
                  <c:v>61080</c:v>
                </c:pt>
                <c:pt idx="5097">
                  <c:v>61091</c:v>
                </c:pt>
                <c:pt idx="5098">
                  <c:v>61103</c:v>
                </c:pt>
                <c:pt idx="5099">
                  <c:v>61114</c:v>
                </c:pt>
                <c:pt idx="5100">
                  <c:v>61124</c:v>
                </c:pt>
                <c:pt idx="5101">
                  <c:v>61134</c:v>
                </c:pt>
                <c:pt idx="5102">
                  <c:v>61144</c:v>
                </c:pt>
                <c:pt idx="5103">
                  <c:v>61154</c:v>
                </c:pt>
                <c:pt idx="5104">
                  <c:v>61164</c:v>
                </c:pt>
                <c:pt idx="5105">
                  <c:v>61174</c:v>
                </c:pt>
                <c:pt idx="5106">
                  <c:v>61184</c:v>
                </c:pt>
                <c:pt idx="5107">
                  <c:v>61194</c:v>
                </c:pt>
                <c:pt idx="5108">
                  <c:v>61205</c:v>
                </c:pt>
                <c:pt idx="5109">
                  <c:v>61216</c:v>
                </c:pt>
                <c:pt idx="5110">
                  <c:v>61227</c:v>
                </c:pt>
                <c:pt idx="5111">
                  <c:v>61238</c:v>
                </c:pt>
                <c:pt idx="5112">
                  <c:v>61249</c:v>
                </c:pt>
                <c:pt idx="5113">
                  <c:v>61262</c:v>
                </c:pt>
                <c:pt idx="5114">
                  <c:v>61273</c:v>
                </c:pt>
                <c:pt idx="5115">
                  <c:v>61283</c:v>
                </c:pt>
                <c:pt idx="5116">
                  <c:v>61293</c:v>
                </c:pt>
                <c:pt idx="5117">
                  <c:v>61304</c:v>
                </c:pt>
                <c:pt idx="5118">
                  <c:v>61314</c:v>
                </c:pt>
                <c:pt idx="5119">
                  <c:v>61325</c:v>
                </c:pt>
                <c:pt idx="5120">
                  <c:v>61335</c:v>
                </c:pt>
                <c:pt idx="5121">
                  <c:v>61345</c:v>
                </c:pt>
                <c:pt idx="5122">
                  <c:v>61357</c:v>
                </c:pt>
                <c:pt idx="5123">
                  <c:v>61368</c:v>
                </c:pt>
                <c:pt idx="5124">
                  <c:v>61378</c:v>
                </c:pt>
                <c:pt idx="5125">
                  <c:v>61388</c:v>
                </c:pt>
                <c:pt idx="5126">
                  <c:v>61393</c:v>
                </c:pt>
                <c:pt idx="5127">
                  <c:v>61399</c:v>
                </c:pt>
                <c:pt idx="5128">
                  <c:v>61409</c:v>
                </c:pt>
                <c:pt idx="5129">
                  <c:v>61420</c:v>
                </c:pt>
                <c:pt idx="5130">
                  <c:v>61432</c:v>
                </c:pt>
                <c:pt idx="5131">
                  <c:v>61443</c:v>
                </c:pt>
                <c:pt idx="5132">
                  <c:v>61454</c:v>
                </c:pt>
                <c:pt idx="5133">
                  <c:v>61465</c:v>
                </c:pt>
                <c:pt idx="5134">
                  <c:v>61476</c:v>
                </c:pt>
                <c:pt idx="5135">
                  <c:v>61476</c:v>
                </c:pt>
                <c:pt idx="5136">
                  <c:v>61487</c:v>
                </c:pt>
                <c:pt idx="5137">
                  <c:v>61487</c:v>
                </c:pt>
                <c:pt idx="5138">
                  <c:v>61494</c:v>
                </c:pt>
                <c:pt idx="5139">
                  <c:v>61505</c:v>
                </c:pt>
                <c:pt idx="5140">
                  <c:v>61505</c:v>
                </c:pt>
                <c:pt idx="5141">
                  <c:v>61527</c:v>
                </c:pt>
                <c:pt idx="5142">
                  <c:v>61527</c:v>
                </c:pt>
                <c:pt idx="5143">
                  <c:v>61537</c:v>
                </c:pt>
                <c:pt idx="5144">
                  <c:v>61559</c:v>
                </c:pt>
                <c:pt idx="5145">
                  <c:v>61577</c:v>
                </c:pt>
                <c:pt idx="5146">
                  <c:v>61595</c:v>
                </c:pt>
                <c:pt idx="5147">
                  <c:v>61597</c:v>
                </c:pt>
                <c:pt idx="5148">
                  <c:v>61608</c:v>
                </c:pt>
                <c:pt idx="5149">
                  <c:v>61626</c:v>
                </c:pt>
                <c:pt idx="5150">
                  <c:v>61637</c:v>
                </c:pt>
                <c:pt idx="5151">
                  <c:v>61657</c:v>
                </c:pt>
                <c:pt idx="5152">
                  <c:v>61677</c:v>
                </c:pt>
                <c:pt idx="5153">
                  <c:v>61687</c:v>
                </c:pt>
                <c:pt idx="5154">
                  <c:v>61696</c:v>
                </c:pt>
                <c:pt idx="5155">
                  <c:v>61701</c:v>
                </c:pt>
                <c:pt idx="5156">
                  <c:v>61711</c:v>
                </c:pt>
                <c:pt idx="5157">
                  <c:v>61722</c:v>
                </c:pt>
                <c:pt idx="5158">
                  <c:v>61732</c:v>
                </c:pt>
                <c:pt idx="5159">
                  <c:v>61742</c:v>
                </c:pt>
                <c:pt idx="5160">
                  <c:v>61752</c:v>
                </c:pt>
                <c:pt idx="5161">
                  <c:v>61762</c:v>
                </c:pt>
                <c:pt idx="5162">
                  <c:v>61772</c:v>
                </c:pt>
                <c:pt idx="5163">
                  <c:v>61782</c:v>
                </c:pt>
                <c:pt idx="5164">
                  <c:v>61792</c:v>
                </c:pt>
                <c:pt idx="5165">
                  <c:v>61797</c:v>
                </c:pt>
                <c:pt idx="5166">
                  <c:v>61804</c:v>
                </c:pt>
                <c:pt idx="5167">
                  <c:v>61815</c:v>
                </c:pt>
                <c:pt idx="5168">
                  <c:v>61825</c:v>
                </c:pt>
                <c:pt idx="5169">
                  <c:v>61835</c:v>
                </c:pt>
                <c:pt idx="5170">
                  <c:v>61846</c:v>
                </c:pt>
                <c:pt idx="5171">
                  <c:v>61856</c:v>
                </c:pt>
                <c:pt idx="5172">
                  <c:v>61866</c:v>
                </c:pt>
                <c:pt idx="5173">
                  <c:v>61876</c:v>
                </c:pt>
                <c:pt idx="5174">
                  <c:v>61887</c:v>
                </c:pt>
                <c:pt idx="5175">
                  <c:v>61897</c:v>
                </c:pt>
                <c:pt idx="5176">
                  <c:v>61900</c:v>
                </c:pt>
                <c:pt idx="5177">
                  <c:v>61914</c:v>
                </c:pt>
                <c:pt idx="5178">
                  <c:v>61938</c:v>
                </c:pt>
                <c:pt idx="5179">
                  <c:v>61964</c:v>
                </c:pt>
                <c:pt idx="5180">
                  <c:v>61981</c:v>
                </c:pt>
                <c:pt idx="5181">
                  <c:v>61996</c:v>
                </c:pt>
                <c:pt idx="5182">
                  <c:v>61998</c:v>
                </c:pt>
                <c:pt idx="5183">
                  <c:v>62014</c:v>
                </c:pt>
                <c:pt idx="5184">
                  <c:v>62041</c:v>
                </c:pt>
                <c:pt idx="5185">
                  <c:v>62053</c:v>
                </c:pt>
                <c:pt idx="5186">
                  <c:v>62082</c:v>
                </c:pt>
                <c:pt idx="5187">
                  <c:v>62098</c:v>
                </c:pt>
                <c:pt idx="5188">
                  <c:v>62100</c:v>
                </c:pt>
                <c:pt idx="5189">
                  <c:v>62111</c:v>
                </c:pt>
                <c:pt idx="5190">
                  <c:v>62122</c:v>
                </c:pt>
                <c:pt idx="5191">
                  <c:v>62132</c:v>
                </c:pt>
                <c:pt idx="5192">
                  <c:v>62142</c:v>
                </c:pt>
                <c:pt idx="5193">
                  <c:v>62152</c:v>
                </c:pt>
                <c:pt idx="5194">
                  <c:v>62162</c:v>
                </c:pt>
                <c:pt idx="5195">
                  <c:v>62173</c:v>
                </c:pt>
                <c:pt idx="5196">
                  <c:v>62186</c:v>
                </c:pt>
                <c:pt idx="5197">
                  <c:v>62196</c:v>
                </c:pt>
                <c:pt idx="5198">
                  <c:v>62199</c:v>
                </c:pt>
                <c:pt idx="5199">
                  <c:v>62207</c:v>
                </c:pt>
                <c:pt idx="5200">
                  <c:v>62218</c:v>
                </c:pt>
                <c:pt idx="5201">
                  <c:v>62229</c:v>
                </c:pt>
                <c:pt idx="5202">
                  <c:v>62240</c:v>
                </c:pt>
                <c:pt idx="5203">
                  <c:v>62250</c:v>
                </c:pt>
                <c:pt idx="5204">
                  <c:v>62260</c:v>
                </c:pt>
                <c:pt idx="5205">
                  <c:v>62270</c:v>
                </c:pt>
                <c:pt idx="5206">
                  <c:v>62280</c:v>
                </c:pt>
                <c:pt idx="5207">
                  <c:v>62290</c:v>
                </c:pt>
                <c:pt idx="5208">
                  <c:v>62300</c:v>
                </c:pt>
                <c:pt idx="5209">
                  <c:v>62314</c:v>
                </c:pt>
                <c:pt idx="5210">
                  <c:v>62327</c:v>
                </c:pt>
                <c:pt idx="5211">
                  <c:v>62356</c:v>
                </c:pt>
                <c:pt idx="5212">
                  <c:v>62376</c:v>
                </c:pt>
                <c:pt idx="5213">
                  <c:v>62396</c:v>
                </c:pt>
                <c:pt idx="5214">
                  <c:v>62401</c:v>
                </c:pt>
                <c:pt idx="5215">
                  <c:v>62414</c:v>
                </c:pt>
                <c:pt idx="5216">
                  <c:v>62426</c:v>
                </c:pt>
                <c:pt idx="5217">
                  <c:v>62443</c:v>
                </c:pt>
                <c:pt idx="5218">
                  <c:v>62457</c:v>
                </c:pt>
                <c:pt idx="5219">
                  <c:v>62468</c:v>
                </c:pt>
                <c:pt idx="5220">
                  <c:v>62486</c:v>
                </c:pt>
                <c:pt idx="5221">
                  <c:v>62501</c:v>
                </c:pt>
                <c:pt idx="5222">
                  <c:v>62501</c:v>
                </c:pt>
                <c:pt idx="5223">
                  <c:v>62512</c:v>
                </c:pt>
                <c:pt idx="5224">
                  <c:v>62524</c:v>
                </c:pt>
                <c:pt idx="5225">
                  <c:v>62535</c:v>
                </c:pt>
                <c:pt idx="5226">
                  <c:v>62547</c:v>
                </c:pt>
                <c:pt idx="5227">
                  <c:v>62557</c:v>
                </c:pt>
                <c:pt idx="5228">
                  <c:v>62567</c:v>
                </c:pt>
                <c:pt idx="5229">
                  <c:v>62579</c:v>
                </c:pt>
                <c:pt idx="5230">
                  <c:v>62590</c:v>
                </c:pt>
                <c:pt idx="5231">
                  <c:v>62601</c:v>
                </c:pt>
                <c:pt idx="5232">
                  <c:v>62603</c:v>
                </c:pt>
                <c:pt idx="5233">
                  <c:v>62611</c:v>
                </c:pt>
                <c:pt idx="5234">
                  <c:v>62623</c:v>
                </c:pt>
                <c:pt idx="5235">
                  <c:v>62635</c:v>
                </c:pt>
                <c:pt idx="5236">
                  <c:v>62646</c:v>
                </c:pt>
                <c:pt idx="5237">
                  <c:v>62656</c:v>
                </c:pt>
                <c:pt idx="5238">
                  <c:v>62668</c:v>
                </c:pt>
                <c:pt idx="5239">
                  <c:v>62678</c:v>
                </c:pt>
                <c:pt idx="5240">
                  <c:v>62689</c:v>
                </c:pt>
                <c:pt idx="5241">
                  <c:v>62701</c:v>
                </c:pt>
                <c:pt idx="5242">
                  <c:v>62706</c:v>
                </c:pt>
                <c:pt idx="5243">
                  <c:v>62725</c:v>
                </c:pt>
                <c:pt idx="5244">
                  <c:v>62737</c:v>
                </c:pt>
                <c:pt idx="5245">
                  <c:v>62747</c:v>
                </c:pt>
                <c:pt idx="5246">
                  <c:v>62772</c:v>
                </c:pt>
                <c:pt idx="5247">
                  <c:v>62782</c:v>
                </c:pt>
                <c:pt idx="5248">
                  <c:v>62797</c:v>
                </c:pt>
                <c:pt idx="5249">
                  <c:v>62807</c:v>
                </c:pt>
                <c:pt idx="5250">
                  <c:v>62817</c:v>
                </c:pt>
                <c:pt idx="5251">
                  <c:v>62846</c:v>
                </c:pt>
                <c:pt idx="5252">
                  <c:v>62858</c:v>
                </c:pt>
                <c:pt idx="5253">
                  <c:v>62876</c:v>
                </c:pt>
                <c:pt idx="5254">
                  <c:v>62887</c:v>
                </c:pt>
                <c:pt idx="5255">
                  <c:v>62901</c:v>
                </c:pt>
                <c:pt idx="5256">
                  <c:v>62908</c:v>
                </c:pt>
                <c:pt idx="5257">
                  <c:v>62913</c:v>
                </c:pt>
                <c:pt idx="5258">
                  <c:v>62924</c:v>
                </c:pt>
                <c:pt idx="5259">
                  <c:v>62936</c:v>
                </c:pt>
                <c:pt idx="5260">
                  <c:v>62946</c:v>
                </c:pt>
                <c:pt idx="5261">
                  <c:v>62959</c:v>
                </c:pt>
                <c:pt idx="5262">
                  <c:v>62971</c:v>
                </c:pt>
                <c:pt idx="5263">
                  <c:v>62981</c:v>
                </c:pt>
                <c:pt idx="5264">
                  <c:v>62992</c:v>
                </c:pt>
                <c:pt idx="5265">
                  <c:v>63004</c:v>
                </c:pt>
                <c:pt idx="5266">
                  <c:v>63008</c:v>
                </c:pt>
                <c:pt idx="5267">
                  <c:v>63015</c:v>
                </c:pt>
                <c:pt idx="5268">
                  <c:v>63026</c:v>
                </c:pt>
                <c:pt idx="5269">
                  <c:v>63037</c:v>
                </c:pt>
                <c:pt idx="5270">
                  <c:v>63048</c:v>
                </c:pt>
                <c:pt idx="5271">
                  <c:v>63059</c:v>
                </c:pt>
                <c:pt idx="5272">
                  <c:v>63070</c:v>
                </c:pt>
                <c:pt idx="5273">
                  <c:v>63080</c:v>
                </c:pt>
                <c:pt idx="5274">
                  <c:v>63091</c:v>
                </c:pt>
                <c:pt idx="5275">
                  <c:v>63101</c:v>
                </c:pt>
                <c:pt idx="5276">
                  <c:v>63109</c:v>
                </c:pt>
                <c:pt idx="5277">
                  <c:v>63125</c:v>
                </c:pt>
                <c:pt idx="5278">
                  <c:v>63153</c:v>
                </c:pt>
                <c:pt idx="5279">
                  <c:v>63185</c:v>
                </c:pt>
                <c:pt idx="5280">
                  <c:v>63207</c:v>
                </c:pt>
                <c:pt idx="5281">
                  <c:v>63209</c:v>
                </c:pt>
                <c:pt idx="5282">
                  <c:v>63227</c:v>
                </c:pt>
                <c:pt idx="5283">
                  <c:v>63257</c:v>
                </c:pt>
                <c:pt idx="5284">
                  <c:v>63287</c:v>
                </c:pt>
                <c:pt idx="5285">
                  <c:v>63305</c:v>
                </c:pt>
                <c:pt idx="5286">
                  <c:v>63309</c:v>
                </c:pt>
                <c:pt idx="5287">
                  <c:v>63315</c:v>
                </c:pt>
                <c:pt idx="5288">
                  <c:v>63325</c:v>
                </c:pt>
                <c:pt idx="5289">
                  <c:v>63335</c:v>
                </c:pt>
                <c:pt idx="5290">
                  <c:v>63346</c:v>
                </c:pt>
                <c:pt idx="5291">
                  <c:v>63356</c:v>
                </c:pt>
                <c:pt idx="5292">
                  <c:v>63367</c:v>
                </c:pt>
                <c:pt idx="5293">
                  <c:v>63377</c:v>
                </c:pt>
                <c:pt idx="5294">
                  <c:v>63387</c:v>
                </c:pt>
                <c:pt idx="5295">
                  <c:v>63397</c:v>
                </c:pt>
                <c:pt idx="5296">
                  <c:v>63410</c:v>
                </c:pt>
                <c:pt idx="5297">
                  <c:v>63410</c:v>
                </c:pt>
                <c:pt idx="5298">
                  <c:v>63421</c:v>
                </c:pt>
                <c:pt idx="5299">
                  <c:v>63431</c:v>
                </c:pt>
                <c:pt idx="5300">
                  <c:v>63442</c:v>
                </c:pt>
                <c:pt idx="5301">
                  <c:v>63452</c:v>
                </c:pt>
                <c:pt idx="5302">
                  <c:v>63464</c:v>
                </c:pt>
                <c:pt idx="5303">
                  <c:v>63474</c:v>
                </c:pt>
                <c:pt idx="5304">
                  <c:v>63484</c:v>
                </c:pt>
                <c:pt idx="5305">
                  <c:v>63495</c:v>
                </c:pt>
                <c:pt idx="5306">
                  <c:v>63505</c:v>
                </c:pt>
                <c:pt idx="5307">
                  <c:v>63510</c:v>
                </c:pt>
                <c:pt idx="5308">
                  <c:v>63523</c:v>
                </c:pt>
                <c:pt idx="5309">
                  <c:v>63547</c:v>
                </c:pt>
                <c:pt idx="5310">
                  <c:v>63566</c:v>
                </c:pt>
                <c:pt idx="5311">
                  <c:v>63587</c:v>
                </c:pt>
                <c:pt idx="5312">
                  <c:v>63611</c:v>
                </c:pt>
                <c:pt idx="5313">
                  <c:v>63614</c:v>
                </c:pt>
                <c:pt idx="5314">
                  <c:v>63636</c:v>
                </c:pt>
                <c:pt idx="5315">
                  <c:v>63666</c:v>
                </c:pt>
                <c:pt idx="5316">
                  <c:v>63686</c:v>
                </c:pt>
                <c:pt idx="5317">
                  <c:v>63697</c:v>
                </c:pt>
                <c:pt idx="5318">
                  <c:v>63707</c:v>
                </c:pt>
                <c:pt idx="5319">
                  <c:v>63711</c:v>
                </c:pt>
                <c:pt idx="5320">
                  <c:v>63719</c:v>
                </c:pt>
                <c:pt idx="5321">
                  <c:v>63729</c:v>
                </c:pt>
                <c:pt idx="5322">
                  <c:v>63740</c:v>
                </c:pt>
                <c:pt idx="5323">
                  <c:v>63752</c:v>
                </c:pt>
                <c:pt idx="5324">
                  <c:v>63765</c:v>
                </c:pt>
                <c:pt idx="5325">
                  <c:v>63775</c:v>
                </c:pt>
                <c:pt idx="5326">
                  <c:v>63787</c:v>
                </c:pt>
                <c:pt idx="5327">
                  <c:v>63798</c:v>
                </c:pt>
                <c:pt idx="5328">
                  <c:v>63808</c:v>
                </c:pt>
                <c:pt idx="5329">
                  <c:v>63812</c:v>
                </c:pt>
                <c:pt idx="5330">
                  <c:v>63818</c:v>
                </c:pt>
                <c:pt idx="5331">
                  <c:v>63830</c:v>
                </c:pt>
                <c:pt idx="5332">
                  <c:v>63841</c:v>
                </c:pt>
                <c:pt idx="5333">
                  <c:v>63854</c:v>
                </c:pt>
                <c:pt idx="5334">
                  <c:v>63864</c:v>
                </c:pt>
                <c:pt idx="5335">
                  <c:v>63875</c:v>
                </c:pt>
                <c:pt idx="5336">
                  <c:v>63886</c:v>
                </c:pt>
                <c:pt idx="5337">
                  <c:v>63896</c:v>
                </c:pt>
                <c:pt idx="5338">
                  <c:v>63907</c:v>
                </c:pt>
                <c:pt idx="5339">
                  <c:v>63913</c:v>
                </c:pt>
                <c:pt idx="5340">
                  <c:v>63927</c:v>
                </c:pt>
                <c:pt idx="5341">
                  <c:v>63947</c:v>
                </c:pt>
                <c:pt idx="5342">
                  <c:v>63963</c:v>
                </c:pt>
                <c:pt idx="5343">
                  <c:v>63981</c:v>
                </c:pt>
                <c:pt idx="5344">
                  <c:v>63993</c:v>
                </c:pt>
                <c:pt idx="5345">
                  <c:v>64004</c:v>
                </c:pt>
                <c:pt idx="5346">
                  <c:v>64015</c:v>
                </c:pt>
                <c:pt idx="5347">
                  <c:v>64015</c:v>
                </c:pt>
                <c:pt idx="5348">
                  <c:v>64032</c:v>
                </c:pt>
                <c:pt idx="5349">
                  <c:v>64042</c:v>
                </c:pt>
                <c:pt idx="5350">
                  <c:v>64056</c:v>
                </c:pt>
                <c:pt idx="5351">
                  <c:v>64068</c:v>
                </c:pt>
                <c:pt idx="5352">
                  <c:v>64079</c:v>
                </c:pt>
                <c:pt idx="5353">
                  <c:v>64096</c:v>
                </c:pt>
                <c:pt idx="5354">
                  <c:v>64113</c:v>
                </c:pt>
                <c:pt idx="5355">
                  <c:v>64117</c:v>
                </c:pt>
                <c:pt idx="5356">
                  <c:v>64124</c:v>
                </c:pt>
                <c:pt idx="5357">
                  <c:v>64135</c:v>
                </c:pt>
                <c:pt idx="5358">
                  <c:v>64145</c:v>
                </c:pt>
                <c:pt idx="5359">
                  <c:v>64157</c:v>
                </c:pt>
                <c:pt idx="5360">
                  <c:v>64169</c:v>
                </c:pt>
                <c:pt idx="5361">
                  <c:v>64180</c:v>
                </c:pt>
                <c:pt idx="5362">
                  <c:v>64190</c:v>
                </c:pt>
                <c:pt idx="5363">
                  <c:v>64201</c:v>
                </c:pt>
                <c:pt idx="5364">
                  <c:v>64212</c:v>
                </c:pt>
                <c:pt idx="5365">
                  <c:v>64218</c:v>
                </c:pt>
                <c:pt idx="5366">
                  <c:v>64225</c:v>
                </c:pt>
                <c:pt idx="5367">
                  <c:v>64235</c:v>
                </c:pt>
                <c:pt idx="5368">
                  <c:v>64245</c:v>
                </c:pt>
                <c:pt idx="5369">
                  <c:v>64255</c:v>
                </c:pt>
                <c:pt idx="5370">
                  <c:v>64266</c:v>
                </c:pt>
                <c:pt idx="5371">
                  <c:v>64276</c:v>
                </c:pt>
                <c:pt idx="5372">
                  <c:v>64287</c:v>
                </c:pt>
                <c:pt idx="5373">
                  <c:v>64298</c:v>
                </c:pt>
                <c:pt idx="5374">
                  <c:v>64311</c:v>
                </c:pt>
                <c:pt idx="5375">
                  <c:v>64318</c:v>
                </c:pt>
                <c:pt idx="5376">
                  <c:v>64334</c:v>
                </c:pt>
                <c:pt idx="5377">
                  <c:v>64346</c:v>
                </c:pt>
                <c:pt idx="5378">
                  <c:v>64364</c:v>
                </c:pt>
                <c:pt idx="5379">
                  <c:v>64379</c:v>
                </c:pt>
                <c:pt idx="5380">
                  <c:v>64398</c:v>
                </c:pt>
                <c:pt idx="5381">
                  <c:v>64418</c:v>
                </c:pt>
                <c:pt idx="5382">
                  <c:v>64427</c:v>
                </c:pt>
                <c:pt idx="5383">
                  <c:v>64437</c:v>
                </c:pt>
                <c:pt idx="5384">
                  <c:v>64449</c:v>
                </c:pt>
                <c:pt idx="5385">
                  <c:v>64461</c:v>
                </c:pt>
                <c:pt idx="5386">
                  <c:v>64475</c:v>
                </c:pt>
                <c:pt idx="5387">
                  <c:v>64486</c:v>
                </c:pt>
                <c:pt idx="5388">
                  <c:v>64503</c:v>
                </c:pt>
                <c:pt idx="5389">
                  <c:v>64517</c:v>
                </c:pt>
                <c:pt idx="5390">
                  <c:v>64519</c:v>
                </c:pt>
                <c:pt idx="5391">
                  <c:v>64528</c:v>
                </c:pt>
                <c:pt idx="5392">
                  <c:v>64538</c:v>
                </c:pt>
                <c:pt idx="5393">
                  <c:v>64548</c:v>
                </c:pt>
                <c:pt idx="5394">
                  <c:v>64560</c:v>
                </c:pt>
                <c:pt idx="5395">
                  <c:v>64571</c:v>
                </c:pt>
                <c:pt idx="5396">
                  <c:v>64581</c:v>
                </c:pt>
                <c:pt idx="5397">
                  <c:v>64593</c:v>
                </c:pt>
                <c:pt idx="5398">
                  <c:v>64605</c:v>
                </c:pt>
                <c:pt idx="5399">
                  <c:v>64615</c:v>
                </c:pt>
                <c:pt idx="5400">
                  <c:v>64620</c:v>
                </c:pt>
                <c:pt idx="5401">
                  <c:v>64626</c:v>
                </c:pt>
                <c:pt idx="5402">
                  <c:v>64636</c:v>
                </c:pt>
                <c:pt idx="5403">
                  <c:v>64648</c:v>
                </c:pt>
                <c:pt idx="5404">
                  <c:v>64661</c:v>
                </c:pt>
                <c:pt idx="5405">
                  <c:v>64673</c:v>
                </c:pt>
                <c:pt idx="5406">
                  <c:v>64683</c:v>
                </c:pt>
                <c:pt idx="5407">
                  <c:v>64695</c:v>
                </c:pt>
                <c:pt idx="5408">
                  <c:v>64707</c:v>
                </c:pt>
                <c:pt idx="5409">
                  <c:v>64718</c:v>
                </c:pt>
                <c:pt idx="5410">
                  <c:v>64721</c:v>
                </c:pt>
                <c:pt idx="5411">
                  <c:v>64737</c:v>
                </c:pt>
                <c:pt idx="5412">
                  <c:v>64751</c:v>
                </c:pt>
                <c:pt idx="5413">
                  <c:v>64765</c:v>
                </c:pt>
                <c:pt idx="5414">
                  <c:v>64777</c:v>
                </c:pt>
                <c:pt idx="5415">
                  <c:v>64796</c:v>
                </c:pt>
                <c:pt idx="5416">
                  <c:v>64807</c:v>
                </c:pt>
                <c:pt idx="5417">
                  <c:v>64821</c:v>
                </c:pt>
                <c:pt idx="5418">
                  <c:v>64826</c:v>
                </c:pt>
                <c:pt idx="5419">
                  <c:v>64836</c:v>
                </c:pt>
                <c:pt idx="5420">
                  <c:v>64856</c:v>
                </c:pt>
                <c:pt idx="5421">
                  <c:v>64873</c:v>
                </c:pt>
                <c:pt idx="5422">
                  <c:v>64890</c:v>
                </c:pt>
                <c:pt idx="5423">
                  <c:v>64907</c:v>
                </c:pt>
                <c:pt idx="5424">
                  <c:v>64917</c:v>
                </c:pt>
                <c:pt idx="5425">
                  <c:v>64921</c:v>
                </c:pt>
                <c:pt idx="5426">
                  <c:v>64928</c:v>
                </c:pt>
                <c:pt idx="5427">
                  <c:v>64938</c:v>
                </c:pt>
                <c:pt idx="5428">
                  <c:v>64950</c:v>
                </c:pt>
                <c:pt idx="5429">
                  <c:v>64960</c:v>
                </c:pt>
                <c:pt idx="5430">
                  <c:v>64972</c:v>
                </c:pt>
                <c:pt idx="5431">
                  <c:v>64984</c:v>
                </c:pt>
                <c:pt idx="5432">
                  <c:v>64994</c:v>
                </c:pt>
                <c:pt idx="5433">
                  <c:v>65006</c:v>
                </c:pt>
                <c:pt idx="5434">
                  <c:v>65017</c:v>
                </c:pt>
                <c:pt idx="5435">
                  <c:v>65022</c:v>
                </c:pt>
                <c:pt idx="5436">
                  <c:v>65029</c:v>
                </c:pt>
                <c:pt idx="5437">
                  <c:v>65040</c:v>
                </c:pt>
                <c:pt idx="5438">
                  <c:v>65051</c:v>
                </c:pt>
                <c:pt idx="5439">
                  <c:v>65062</c:v>
                </c:pt>
                <c:pt idx="5440">
                  <c:v>65074</c:v>
                </c:pt>
                <c:pt idx="5441">
                  <c:v>65084</c:v>
                </c:pt>
                <c:pt idx="5442">
                  <c:v>65095</c:v>
                </c:pt>
                <c:pt idx="5443">
                  <c:v>65105</c:v>
                </c:pt>
                <c:pt idx="5444">
                  <c:v>65115</c:v>
                </c:pt>
                <c:pt idx="5445">
                  <c:v>65122</c:v>
                </c:pt>
                <c:pt idx="5446">
                  <c:v>65137</c:v>
                </c:pt>
                <c:pt idx="5447">
                  <c:v>65157</c:v>
                </c:pt>
                <c:pt idx="5448">
                  <c:v>65167</c:v>
                </c:pt>
                <c:pt idx="5449">
                  <c:v>65177</c:v>
                </c:pt>
                <c:pt idx="5450">
                  <c:v>65191</c:v>
                </c:pt>
                <c:pt idx="5451">
                  <c:v>65206</c:v>
                </c:pt>
                <c:pt idx="5452">
                  <c:v>65217</c:v>
                </c:pt>
                <c:pt idx="5453">
                  <c:v>65223</c:v>
                </c:pt>
                <c:pt idx="5454">
                  <c:v>65235</c:v>
                </c:pt>
                <c:pt idx="5455">
                  <c:v>65257</c:v>
                </c:pt>
                <c:pt idx="5456">
                  <c:v>65277</c:v>
                </c:pt>
                <c:pt idx="5457">
                  <c:v>65287</c:v>
                </c:pt>
                <c:pt idx="5458">
                  <c:v>65297</c:v>
                </c:pt>
                <c:pt idx="5459">
                  <c:v>65313</c:v>
                </c:pt>
                <c:pt idx="5460">
                  <c:v>65323</c:v>
                </c:pt>
                <c:pt idx="5461">
                  <c:v>65325</c:v>
                </c:pt>
                <c:pt idx="5462">
                  <c:v>65335</c:v>
                </c:pt>
                <c:pt idx="5463">
                  <c:v>65346</c:v>
                </c:pt>
                <c:pt idx="5464">
                  <c:v>65358</c:v>
                </c:pt>
                <c:pt idx="5465">
                  <c:v>65370</c:v>
                </c:pt>
                <c:pt idx="5466">
                  <c:v>65383</c:v>
                </c:pt>
                <c:pt idx="5467">
                  <c:v>65396</c:v>
                </c:pt>
                <c:pt idx="5468">
                  <c:v>65407</c:v>
                </c:pt>
                <c:pt idx="5469">
                  <c:v>65418</c:v>
                </c:pt>
                <c:pt idx="5470">
                  <c:v>65425</c:v>
                </c:pt>
                <c:pt idx="5471">
                  <c:v>65429</c:v>
                </c:pt>
                <c:pt idx="5472">
                  <c:v>65439</c:v>
                </c:pt>
                <c:pt idx="5473">
                  <c:v>65450</c:v>
                </c:pt>
                <c:pt idx="5474">
                  <c:v>65460</c:v>
                </c:pt>
                <c:pt idx="5475">
                  <c:v>65470</c:v>
                </c:pt>
                <c:pt idx="5476">
                  <c:v>65480</c:v>
                </c:pt>
                <c:pt idx="5477">
                  <c:v>65491</c:v>
                </c:pt>
                <c:pt idx="5478">
                  <c:v>65502</c:v>
                </c:pt>
                <c:pt idx="5479">
                  <c:v>65512</c:v>
                </c:pt>
                <c:pt idx="5480">
                  <c:v>65523</c:v>
                </c:pt>
                <c:pt idx="5481">
                  <c:v>65527</c:v>
                </c:pt>
                <c:pt idx="5482">
                  <c:v>65546</c:v>
                </c:pt>
                <c:pt idx="5483">
                  <c:v>65564</c:v>
                </c:pt>
                <c:pt idx="5484">
                  <c:v>65575</c:v>
                </c:pt>
                <c:pt idx="5485">
                  <c:v>65586</c:v>
                </c:pt>
                <c:pt idx="5486">
                  <c:v>65597</c:v>
                </c:pt>
                <c:pt idx="5487">
                  <c:v>65617</c:v>
                </c:pt>
                <c:pt idx="5488">
                  <c:v>65628</c:v>
                </c:pt>
                <c:pt idx="5489">
                  <c:v>65636</c:v>
                </c:pt>
                <c:pt idx="5490">
                  <c:v>65646</c:v>
                </c:pt>
                <c:pt idx="5491">
                  <c:v>65657</c:v>
                </c:pt>
                <c:pt idx="5492">
                  <c:v>65677</c:v>
                </c:pt>
                <c:pt idx="5493">
                  <c:v>65697</c:v>
                </c:pt>
                <c:pt idx="5494">
                  <c:v>65707</c:v>
                </c:pt>
                <c:pt idx="5495">
                  <c:v>65717</c:v>
                </c:pt>
                <c:pt idx="5496">
                  <c:v>65727</c:v>
                </c:pt>
                <c:pt idx="5497">
                  <c:v>65729</c:v>
                </c:pt>
                <c:pt idx="5498">
                  <c:v>65738</c:v>
                </c:pt>
                <c:pt idx="5499">
                  <c:v>65748</c:v>
                </c:pt>
                <c:pt idx="5500">
                  <c:v>65758</c:v>
                </c:pt>
                <c:pt idx="5501">
                  <c:v>65769</c:v>
                </c:pt>
                <c:pt idx="5502">
                  <c:v>65779</c:v>
                </c:pt>
                <c:pt idx="5503">
                  <c:v>65789</c:v>
                </c:pt>
                <c:pt idx="5504">
                  <c:v>65799</c:v>
                </c:pt>
                <c:pt idx="5505">
                  <c:v>65809</c:v>
                </c:pt>
                <c:pt idx="5506">
                  <c:v>65822</c:v>
                </c:pt>
                <c:pt idx="5507">
                  <c:v>65831</c:v>
                </c:pt>
                <c:pt idx="5508">
                  <c:v>65834</c:v>
                </c:pt>
                <c:pt idx="5509">
                  <c:v>65845</c:v>
                </c:pt>
                <c:pt idx="5510">
                  <c:v>65856</c:v>
                </c:pt>
                <c:pt idx="5511">
                  <c:v>65867</c:v>
                </c:pt>
                <c:pt idx="5512">
                  <c:v>65878</c:v>
                </c:pt>
                <c:pt idx="5513">
                  <c:v>65891</c:v>
                </c:pt>
                <c:pt idx="5514">
                  <c:v>65902</c:v>
                </c:pt>
                <c:pt idx="5515">
                  <c:v>65912</c:v>
                </c:pt>
                <c:pt idx="5516">
                  <c:v>65923</c:v>
                </c:pt>
                <c:pt idx="5517">
                  <c:v>65933</c:v>
                </c:pt>
                <c:pt idx="5518">
                  <c:v>65933</c:v>
                </c:pt>
                <c:pt idx="5519">
                  <c:v>65946</c:v>
                </c:pt>
                <c:pt idx="5520">
                  <c:v>65966</c:v>
                </c:pt>
                <c:pt idx="5521">
                  <c:v>65977</c:v>
                </c:pt>
                <c:pt idx="5522">
                  <c:v>65995</c:v>
                </c:pt>
                <c:pt idx="5523">
                  <c:v>66006</c:v>
                </c:pt>
                <c:pt idx="5524">
                  <c:v>66016</c:v>
                </c:pt>
                <c:pt idx="5525">
                  <c:v>66033</c:v>
                </c:pt>
                <c:pt idx="5526">
                  <c:v>66035</c:v>
                </c:pt>
                <c:pt idx="5527">
                  <c:v>66045</c:v>
                </c:pt>
                <c:pt idx="5528">
                  <c:v>66063</c:v>
                </c:pt>
                <c:pt idx="5529">
                  <c:v>66087</c:v>
                </c:pt>
                <c:pt idx="5530">
                  <c:v>66107</c:v>
                </c:pt>
                <c:pt idx="5531">
                  <c:v>66127</c:v>
                </c:pt>
                <c:pt idx="5532">
                  <c:v>66133</c:v>
                </c:pt>
                <c:pt idx="5533">
                  <c:v>66137</c:v>
                </c:pt>
                <c:pt idx="5534">
                  <c:v>66149</c:v>
                </c:pt>
                <c:pt idx="5535">
                  <c:v>66161</c:v>
                </c:pt>
                <c:pt idx="5536">
                  <c:v>66173</c:v>
                </c:pt>
                <c:pt idx="5537">
                  <c:v>66185</c:v>
                </c:pt>
                <c:pt idx="5538">
                  <c:v>66195</c:v>
                </c:pt>
                <c:pt idx="5539">
                  <c:v>66206</c:v>
                </c:pt>
                <c:pt idx="5540">
                  <c:v>66219</c:v>
                </c:pt>
                <c:pt idx="5541">
                  <c:v>66230</c:v>
                </c:pt>
                <c:pt idx="5542">
                  <c:v>66234</c:v>
                </c:pt>
                <c:pt idx="5543">
                  <c:v>66241</c:v>
                </c:pt>
                <c:pt idx="5544">
                  <c:v>66251</c:v>
                </c:pt>
                <c:pt idx="5545">
                  <c:v>66262</c:v>
                </c:pt>
                <c:pt idx="5546">
                  <c:v>66273</c:v>
                </c:pt>
                <c:pt idx="5547">
                  <c:v>66283</c:v>
                </c:pt>
                <c:pt idx="5548">
                  <c:v>66295</c:v>
                </c:pt>
                <c:pt idx="5549">
                  <c:v>66306</c:v>
                </c:pt>
                <c:pt idx="5550">
                  <c:v>66316</c:v>
                </c:pt>
                <c:pt idx="5551">
                  <c:v>66326</c:v>
                </c:pt>
                <c:pt idx="5552">
                  <c:v>66335</c:v>
                </c:pt>
                <c:pt idx="5553">
                  <c:v>66347</c:v>
                </c:pt>
                <c:pt idx="5554">
                  <c:v>66365</c:v>
                </c:pt>
                <c:pt idx="5555">
                  <c:v>66382</c:v>
                </c:pt>
                <c:pt idx="5556">
                  <c:v>66394</c:v>
                </c:pt>
                <c:pt idx="5557">
                  <c:v>66407</c:v>
                </c:pt>
                <c:pt idx="5558">
                  <c:v>66427</c:v>
                </c:pt>
                <c:pt idx="5559">
                  <c:v>66437</c:v>
                </c:pt>
                <c:pt idx="5560">
                  <c:v>66437</c:v>
                </c:pt>
                <c:pt idx="5561">
                  <c:v>66452</c:v>
                </c:pt>
                <c:pt idx="5562">
                  <c:v>66477</c:v>
                </c:pt>
                <c:pt idx="5563">
                  <c:v>66497</c:v>
                </c:pt>
                <c:pt idx="5564">
                  <c:v>66517</c:v>
                </c:pt>
                <c:pt idx="5565">
                  <c:v>66527</c:v>
                </c:pt>
                <c:pt idx="5566">
                  <c:v>66537</c:v>
                </c:pt>
                <c:pt idx="5567">
                  <c:v>66539</c:v>
                </c:pt>
                <c:pt idx="5568">
                  <c:v>66549</c:v>
                </c:pt>
                <c:pt idx="5569">
                  <c:v>66559</c:v>
                </c:pt>
                <c:pt idx="5570">
                  <c:v>66570</c:v>
                </c:pt>
                <c:pt idx="5571">
                  <c:v>66580</c:v>
                </c:pt>
                <c:pt idx="5572">
                  <c:v>66590</c:v>
                </c:pt>
                <c:pt idx="5573">
                  <c:v>66602</c:v>
                </c:pt>
                <c:pt idx="5574">
                  <c:v>66612</c:v>
                </c:pt>
                <c:pt idx="5575">
                  <c:v>66622</c:v>
                </c:pt>
                <c:pt idx="5576">
                  <c:v>66633</c:v>
                </c:pt>
                <c:pt idx="5577">
                  <c:v>66640</c:v>
                </c:pt>
                <c:pt idx="5578">
                  <c:v>66644</c:v>
                </c:pt>
                <c:pt idx="5579">
                  <c:v>66654</c:v>
                </c:pt>
                <c:pt idx="5580">
                  <c:v>66665</c:v>
                </c:pt>
                <c:pt idx="5581">
                  <c:v>66676</c:v>
                </c:pt>
                <c:pt idx="5582">
                  <c:v>66686</c:v>
                </c:pt>
                <c:pt idx="5583">
                  <c:v>66696</c:v>
                </c:pt>
                <c:pt idx="5584">
                  <c:v>66706</c:v>
                </c:pt>
                <c:pt idx="5585">
                  <c:v>66716</c:v>
                </c:pt>
                <c:pt idx="5586">
                  <c:v>66726</c:v>
                </c:pt>
                <c:pt idx="5587">
                  <c:v>66736</c:v>
                </c:pt>
                <c:pt idx="5588">
                  <c:v>66740</c:v>
                </c:pt>
                <c:pt idx="5589">
                  <c:v>66756</c:v>
                </c:pt>
                <c:pt idx="5590">
                  <c:v>66766</c:v>
                </c:pt>
                <c:pt idx="5591">
                  <c:v>66786</c:v>
                </c:pt>
                <c:pt idx="5592">
                  <c:v>66806</c:v>
                </c:pt>
                <c:pt idx="5593">
                  <c:v>66826</c:v>
                </c:pt>
                <c:pt idx="5594">
                  <c:v>66836</c:v>
                </c:pt>
                <c:pt idx="5595">
                  <c:v>66840</c:v>
                </c:pt>
                <c:pt idx="5596">
                  <c:v>66846</c:v>
                </c:pt>
                <c:pt idx="5597">
                  <c:v>66865</c:v>
                </c:pt>
                <c:pt idx="5598">
                  <c:v>66877</c:v>
                </c:pt>
                <c:pt idx="5599">
                  <c:v>66891</c:v>
                </c:pt>
                <c:pt idx="5600">
                  <c:v>66907</c:v>
                </c:pt>
                <c:pt idx="5601">
                  <c:v>66926</c:v>
                </c:pt>
                <c:pt idx="5602">
                  <c:v>66940</c:v>
                </c:pt>
                <c:pt idx="5603">
                  <c:v>66942</c:v>
                </c:pt>
                <c:pt idx="5604">
                  <c:v>66953</c:v>
                </c:pt>
                <c:pt idx="5605">
                  <c:v>66964</c:v>
                </c:pt>
                <c:pt idx="5606">
                  <c:v>66974</c:v>
                </c:pt>
                <c:pt idx="5607">
                  <c:v>66986</c:v>
                </c:pt>
                <c:pt idx="5608">
                  <c:v>66996</c:v>
                </c:pt>
                <c:pt idx="5609">
                  <c:v>67006</c:v>
                </c:pt>
                <c:pt idx="5610">
                  <c:v>67016</c:v>
                </c:pt>
                <c:pt idx="5611">
                  <c:v>67026</c:v>
                </c:pt>
                <c:pt idx="5612">
                  <c:v>67036</c:v>
                </c:pt>
                <c:pt idx="5613">
                  <c:v>67042</c:v>
                </c:pt>
                <c:pt idx="5614">
                  <c:v>67046</c:v>
                </c:pt>
                <c:pt idx="5615">
                  <c:v>67056</c:v>
                </c:pt>
                <c:pt idx="5616">
                  <c:v>67068</c:v>
                </c:pt>
                <c:pt idx="5617">
                  <c:v>67080</c:v>
                </c:pt>
                <c:pt idx="5618">
                  <c:v>67091</c:v>
                </c:pt>
                <c:pt idx="5619">
                  <c:v>67105</c:v>
                </c:pt>
                <c:pt idx="5620">
                  <c:v>67117</c:v>
                </c:pt>
                <c:pt idx="5621">
                  <c:v>67128</c:v>
                </c:pt>
                <c:pt idx="5622">
                  <c:v>67138</c:v>
                </c:pt>
                <c:pt idx="5623">
                  <c:v>67143</c:v>
                </c:pt>
                <c:pt idx="5624">
                  <c:v>67157</c:v>
                </c:pt>
                <c:pt idx="5625">
                  <c:v>67173</c:v>
                </c:pt>
                <c:pt idx="5626">
                  <c:v>67195</c:v>
                </c:pt>
                <c:pt idx="5627">
                  <c:v>67206</c:v>
                </c:pt>
                <c:pt idx="5628">
                  <c:v>67217</c:v>
                </c:pt>
                <c:pt idx="5629">
                  <c:v>67227</c:v>
                </c:pt>
                <c:pt idx="5630">
                  <c:v>67237</c:v>
                </c:pt>
                <c:pt idx="5631">
                  <c:v>67244</c:v>
                </c:pt>
                <c:pt idx="5632">
                  <c:v>67247</c:v>
                </c:pt>
                <c:pt idx="5633">
                  <c:v>67257</c:v>
                </c:pt>
                <c:pt idx="5634">
                  <c:v>67267</c:v>
                </c:pt>
                <c:pt idx="5635">
                  <c:v>67286</c:v>
                </c:pt>
                <c:pt idx="5636">
                  <c:v>67306</c:v>
                </c:pt>
                <c:pt idx="5637">
                  <c:v>67316</c:v>
                </c:pt>
                <c:pt idx="5638">
                  <c:v>67336</c:v>
                </c:pt>
                <c:pt idx="5639">
                  <c:v>67345</c:v>
                </c:pt>
                <c:pt idx="5640">
                  <c:v>67347</c:v>
                </c:pt>
                <c:pt idx="5641">
                  <c:v>67357</c:v>
                </c:pt>
                <c:pt idx="5642">
                  <c:v>67367</c:v>
                </c:pt>
                <c:pt idx="5643">
                  <c:v>67379</c:v>
                </c:pt>
                <c:pt idx="5644">
                  <c:v>67392</c:v>
                </c:pt>
                <c:pt idx="5645">
                  <c:v>67403</c:v>
                </c:pt>
                <c:pt idx="5646">
                  <c:v>67413</c:v>
                </c:pt>
                <c:pt idx="5647">
                  <c:v>67425</c:v>
                </c:pt>
                <c:pt idx="5648">
                  <c:v>67436</c:v>
                </c:pt>
                <c:pt idx="5649">
                  <c:v>67446</c:v>
                </c:pt>
                <c:pt idx="5650">
                  <c:v>67446</c:v>
                </c:pt>
                <c:pt idx="5651">
                  <c:v>67456</c:v>
                </c:pt>
                <c:pt idx="5652">
                  <c:v>67466</c:v>
                </c:pt>
                <c:pt idx="5653">
                  <c:v>67477</c:v>
                </c:pt>
                <c:pt idx="5654">
                  <c:v>67488</c:v>
                </c:pt>
                <c:pt idx="5655">
                  <c:v>67499</c:v>
                </c:pt>
                <c:pt idx="5656">
                  <c:v>67511</c:v>
                </c:pt>
                <c:pt idx="5657">
                  <c:v>67522</c:v>
                </c:pt>
                <c:pt idx="5658">
                  <c:v>67533</c:v>
                </c:pt>
                <c:pt idx="5659">
                  <c:v>67544</c:v>
                </c:pt>
                <c:pt idx="5660">
                  <c:v>67548</c:v>
                </c:pt>
                <c:pt idx="5661">
                  <c:v>67557</c:v>
                </c:pt>
                <c:pt idx="5662">
                  <c:v>67568</c:v>
                </c:pt>
                <c:pt idx="5663">
                  <c:v>67578</c:v>
                </c:pt>
                <c:pt idx="5664">
                  <c:v>67597</c:v>
                </c:pt>
                <c:pt idx="5665">
                  <c:v>67607</c:v>
                </c:pt>
                <c:pt idx="5666">
                  <c:v>67627</c:v>
                </c:pt>
                <c:pt idx="5667">
                  <c:v>67643</c:v>
                </c:pt>
                <c:pt idx="5668">
                  <c:v>67649</c:v>
                </c:pt>
                <c:pt idx="5669">
                  <c:v>67657</c:v>
                </c:pt>
                <c:pt idx="5670">
                  <c:v>67671</c:v>
                </c:pt>
                <c:pt idx="5671">
                  <c:v>67684</c:v>
                </c:pt>
                <c:pt idx="5672">
                  <c:v>67695</c:v>
                </c:pt>
                <c:pt idx="5673">
                  <c:v>67706</c:v>
                </c:pt>
                <c:pt idx="5674">
                  <c:v>67716</c:v>
                </c:pt>
                <c:pt idx="5675">
                  <c:v>67736</c:v>
                </c:pt>
                <c:pt idx="5676">
                  <c:v>67747</c:v>
                </c:pt>
                <c:pt idx="5677">
                  <c:v>67750</c:v>
                </c:pt>
                <c:pt idx="5678">
                  <c:v>67758</c:v>
                </c:pt>
                <c:pt idx="5679">
                  <c:v>67769</c:v>
                </c:pt>
                <c:pt idx="5680">
                  <c:v>67781</c:v>
                </c:pt>
                <c:pt idx="5681">
                  <c:v>67794</c:v>
                </c:pt>
                <c:pt idx="5682">
                  <c:v>67805</c:v>
                </c:pt>
                <c:pt idx="5683">
                  <c:v>67815</c:v>
                </c:pt>
                <c:pt idx="5684">
                  <c:v>67826</c:v>
                </c:pt>
                <c:pt idx="5685">
                  <c:v>67836</c:v>
                </c:pt>
                <c:pt idx="5686">
                  <c:v>67849</c:v>
                </c:pt>
                <c:pt idx="5687">
                  <c:v>67852</c:v>
                </c:pt>
                <c:pt idx="5688">
                  <c:v>67862</c:v>
                </c:pt>
                <c:pt idx="5689">
                  <c:v>67873</c:v>
                </c:pt>
                <c:pt idx="5690">
                  <c:v>67885</c:v>
                </c:pt>
                <c:pt idx="5691">
                  <c:v>67896</c:v>
                </c:pt>
                <c:pt idx="5692">
                  <c:v>67907</c:v>
                </c:pt>
                <c:pt idx="5693">
                  <c:v>67918</c:v>
                </c:pt>
                <c:pt idx="5694">
                  <c:v>67928</c:v>
                </c:pt>
                <c:pt idx="5695">
                  <c:v>67940</c:v>
                </c:pt>
                <c:pt idx="5696">
                  <c:v>67951</c:v>
                </c:pt>
                <c:pt idx="5697">
                  <c:v>67954</c:v>
                </c:pt>
                <c:pt idx="5698">
                  <c:v>67986</c:v>
                </c:pt>
                <c:pt idx="5699">
                  <c:v>67997</c:v>
                </c:pt>
                <c:pt idx="5700">
                  <c:v>68007</c:v>
                </c:pt>
                <c:pt idx="5701">
                  <c:v>68017</c:v>
                </c:pt>
                <c:pt idx="5702">
                  <c:v>68027</c:v>
                </c:pt>
                <c:pt idx="5703">
                  <c:v>68037</c:v>
                </c:pt>
                <c:pt idx="5704">
                  <c:v>68054</c:v>
                </c:pt>
                <c:pt idx="5705">
                  <c:v>68066</c:v>
                </c:pt>
                <c:pt idx="5706">
                  <c:v>68076</c:v>
                </c:pt>
                <c:pt idx="5707">
                  <c:v>68086</c:v>
                </c:pt>
                <c:pt idx="5708">
                  <c:v>68097</c:v>
                </c:pt>
                <c:pt idx="5709">
                  <c:v>68114</c:v>
                </c:pt>
                <c:pt idx="5710">
                  <c:v>68126</c:v>
                </c:pt>
                <c:pt idx="5711">
                  <c:v>68136</c:v>
                </c:pt>
                <c:pt idx="5712">
                  <c:v>68154</c:v>
                </c:pt>
                <c:pt idx="5713">
                  <c:v>68154</c:v>
                </c:pt>
                <c:pt idx="5714">
                  <c:v>68166</c:v>
                </c:pt>
                <c:pt idx="5715">
                  <c:v>68177</c:v>
                </c:pt>
                <c:pt idx="5716">
                  <c:v>68189</c:v>
                </c:pt>
                <c:pt idx="5717">
                  <c:v>68201</c:v>
                </c:pt>
                <c:pt idx="5718">
                  <c:v>68212</c:v>
                </c:pt>
                <c:pt idx="5719">
                  <c:v>68222</c:v>
                </c:pt>
                <c:pt idx="5720">
                  <c:v>68233</c:v>
                </c:pt>
                <c:pt idx="5721">
                  <c:v>68245</c:v>
                </c:pt>
                <c:pt idx="5722">
                  <c:v>68255</c:v>
                </c:pt>
                <c:pt idx="5723">
                  <c:v>68255</c:v>
                </c:pt>
                <c:pt idx="5724">
                  <c:v>68266</c:v>
                </c:pt>
                <c:pt idx="5725">
                  <c:v>68276</c:v>
                </c:pt>
                <c:pt idx="5726">
                  <c:v>68287</c:v>
                </c:pt>
                <c:pt idx="5727">
                  <c:v>68297</c:v>
                </c:pt>
                <c:pt idx="5728">
                  <c:v>68307</c:v>
                </c:pt>
                <c:pt idx="5729">
                  <c:v>68320</c:v>
                </c:pt>
                <c:pt idx="5730">
                  <c:v>68330</c:v>
                </c:pt>
                <c:pt idx="5731">
                  <c:v>68340</c:v>
                </c:pt>
                <c:pt idx="5732">
                  <c:v>68350</c:v>
                </c:pt>
                <c:pt idx="5733">
                  <c:v>68356</c:v>
                </c:pt>
                <c:pt idx="5734">
                  <c:v>68374</c:v>
                </c:pt>
                <c:pt idx="5735">
                  <c:v>68384</c:v>
                </c:pt>
                <c:pt idx="5736">
                  <c:v>68397</c:v>
                </c:pt>
                <c:pt idx="5737">
                  <c:v>68407</c:v>
                </c:pt>
                <c:pt idx="5738">
                  <c:v>68417</c:v>
                </c:pt>
                <c:pt idx="5739">
                  <c:v>68437</c:v>
                </c:pt>
                <c:pt idx="5740">
                  <c:v>68456</c:v>
                </c:pt>
                <c:pt idx="5741">
                  <c:v>68457</c:v>
                </c:pt>
                <c:pt idx="5742">
                  <c:v>68469</c:v>
                </c:pt>
                <c:pt idx="5743">
                  <c:v>68480</c:v>
                </c:pt>
                <c:pt idx="5744">
                  <c:v>68490</c:v>
                </c:pt>
                <c:pt idx="5745">
                  <c:v>68503</c:v>
                </c:pt>
                <c:pt idx="5746">
                  <c:v>68516</c:v>
                </c:pt>
                <c:pt idx="5747">
                  <c:v>68529</c:v>
                </c:pt>
                <c:pt idx="5748">
                  <c:v>68553</c:v>
                </c:pt>
                <c:pt idx="5749">
                  <c:v>68557</c:v>
                </c:pt>
                <c:pt idx="5750">
                  <c:v>68565</c:v>
                </c:pt>
                <c:pt idx="5751">
                  <c:v>68576</c:v>
                </c:pt>
                <c:pt idx="5752">
                  <c:v>68586</c:v>
                </c:pt>
                <c:pt idx="5753">
                  <c:v>68596</c:v>
                </c:pt>
                <c:pt idx="5754">
                  <c:v>68606</c:v>
                </c:pt>
                <c:pt idx="5755">
                  <c:v>68618</c:v>
                </c:pt>
                <c:pt idx="5756">
                  <c:v>68630</c:v>
                </c:pt>
                <c:pt idx="5757">
                  <c:v>68641</c:v>
                </c:pt>
                <c:pt idx="5758">
                  <c:v>68653</c:v>
                </c:pt>
                <c:pt idx="5759">
                  <c:v>68658</c:v>
                </c:pt>
                <c:pt idx="5760">
                  <c:v>68665</c:v>
                </c:pt>
                <c:pt idx="5761">
                  <c:v>68675</c:v>
                </c:pt>
                <c:pt idx="5762">
                  <c:v>68686</c:v>
                </c:pt>
                <c:pt idx="5763">
                  <c:v>68698</c:v>
                </c:pt>
                <c:pt idx="5764">
                  <c:v>68708</c:v>
                </c:pt>
                <c:pt idx="5765">
                  <c:v>68720</c:v>
                </c:pt>
                <c:pt idx="5766">
                  <c:v>68732</c:v>
                </c:pt>
                <c:pt idx="5767">
                  <c:v>68743</c:v>
                </c:pt>
                <c:pt idx="5768">
                  <c:v>68756</c:v>
                </c:pt>
                <c:pt idx="5769">
                  <c:v>68760</c:v>
                </c:pt>
                <c:pt idx="5770">
                  <c:v>68776</c:v>
                </c:pt>
                <c:pt idx="5771">
                  <c:v>68786</c:v>
                </c:pt>
                <c:pt idx="5772">
                  <c:v>68796</c:v>
                </c:pt>
                <c:pt idx="5773">
                  <c:v>68807</c:v>
                </c:pt>
                <c:pt idx="5774">
                  <c:v>68817</c:v>
                </c:pt>
                <c:pt idx="5775">
                  <c:v>68837</c:v>
                </c:pt>
                <c:pt idx="5776">
                  <c:v>68857</c:v>
                </c:pt>
                <c:pt idx="5777">
                  <c:v>68860</c:v>
                </c:pt>
                <c:pt idx="5778">
                  <c:v>68867</c:v>
                </c:pt>
                <c:pt idx="5779">
                  <c:v>68880</c:v>
                </c:pt>
                <c:pt idx="5780">
                  <c:v>68897</c:v>
                </c:pt>
                <c:pt idx="5781">
                  <c:v>68913</c:v>
                </c:pt>
                <c:pt idx="5782">
                  <c:v>68936</c:v>
                </c:pt>
                <c:pt idx="5783">
                  <c:v>68946</c:v>
                </c:pt>
                <c:pt idx="5784">
                  <c:v>68957</c:v>
                </c:pt>
                <c:pt idx="5785">
                  <c:v>68961</c:v>
                </c:pt>
                <c:pt idx="5786">
                  <c:v>68967</c:v>
                </c:pt>
                <c:pt idx="5787">
                  <c:v>68977</c:v>
                </c:pt>
                <c:pt idx="5788">
                  <c:v>68989</c:v>
                </c:pt>
                <c:pt idx="5789">
                  <c:v>69001</c:v>
                </c:pt>
                <c:pt idx="5790">
                  <c:v>69013</c:v>
                </c:pt>
                <c:pt idx="5791">
                  <c:v>69023</c:v>
                </c:pt>
                <c:pt idx="5792">
                  <c:v>69033</c:v>
                </c:pt>
                <c:pt idx="5793">
                  <c:v>69044</c:v>
                </c:pt>
                <c:pt idx="5794">
                  <c:v>69055</c:v>
                </c:pt>
                <c:pt idx="5795">
                  <c:v>69063</c:v>
                </c:pt>
                <c:pt idx="5796">
                  <c:v>69065</c:v>
                </c:pt>
                <c:pt idx="5797">
                  <c:v>69075</c:v>
                </c:pt>
                <c:pt idx="5798">
                  <c:v>69086</c:v>
                </c:pt>
                <c:pt idx="5799">
                  <c:v>69099</c:v>
                </c:pt>
                <c:pt idx="5800">
                  <c:v>69109</c:v>
                </c:pt>
                <c:pt idx="5801">
                  <c:v>69121</c:v>
                </c:pt>
                <c:pt idx="5802">
                  <c:v>69131</c:v>
                </c:pt>
                <c:pt idx="5803">
                  <c:v>69141</c:v>
                </c:pt>
                <c:pt idx="5804">
                  <c:v>69153</c:v>
                </c:pt>
                <c:pt idx="5805">
                  <c:v>69164</c:v>
                </c:pt>
                <c:pt idx="5806">
                  <c:v>69170</c:v>
                </c:pt>
                <c:pt idx="5807">
                  <c:v>69206</c:v>
                </c:pt>
                <c:pt idx="5808">
                  <c:v>69217</c:v>
                </c:pt>
                <c:pt idx="5809">
                  <c:v>69228</c:v>
                </c:pt>
                <c:pt idx="5810">
                  <c:v>69245</c:v>
                </c:pt>
                <c:pt idx="5811">
                  <c:v>69256</c:v>
                </c:pt>
                <c:pt idx="5812">
                  <c:v>69264</c:v>
                </c:pt>
                <c:pt idx="5813">
                  <c:v>69267</c:v>
                </c:pt>
                <c:pt idx="5814">
                  <c:v>69277</c:v>
                </c:pt>
                <c:pt idx="5815">
                  <c:v>69296</c:v>
                </c:pt>
                <c:pt idx="5816">
                  <c:v>69307</c:v>
                </c:pt>
                <c:pt idx="5817">
                  <c:v>69326</c:v>
                </c:pt>
                <c:pt idx="5818">
                  <c:v>69336</c:v>
                </c:pt>
                <c:pt idx="5819">
                  <c:v>69356</c:v>
                </c:pt>
                <c:pt idx="5820">
                  <c:v>69365</c:v>
                </c:pt>
                <c:pt idx="5821">
                  <c:v>69367</c:v>
                </c:pt>
                <c:pt idx="5822">
                  <c:v>69380</c:v>
                </c:pt>
                <c:pt idx="5823">
                  <c:v>69390</c:v>
                </c:pt>
                <c:pt idx="5824">
                  <c:v>69402</c:v>
                </c:pt>
                <c:pt idx="5825">
                  <c:v>69412</c:v>
                </c:pt>
                <c:pt idx="5826">
                  <c:v>69423</c:v>
                </c:pt>
                <c:pt idx="5827">
                  <c:v>69434</c:v>
                </c:pt>
                <c:pt idx="5828">
                  <c:v>69447</c:v>
                </c:pt>
                <c:pt idx="5829">
                  <c:v>69458</c:v>
                </c:pt>
                <c:pt idx="5830">
                  <c:v>69467</c:v>
                </c:pt>
                <c:pt idx="5831">
                  <c:v>69471</c:v>
                </c:pt>
                <c:pt idx="5832">
                  <c:v>69481</c:v>
                </c:pt>
                <c:pt idx="5833">
                  <c:v>69491</c:v>
                </c:pt>
                <c:pt idx="5834">
                  <c:v>69501</c:v>
                </c:pt>
                <c:pt idx="5835">
                  <c:v>69511</c:v>
                </c:pt>
                <c:pt idx="5836">
                  <c:v>69522</c:v>
                </c:pt>
                <c:pt idx="5837">
                  <c:v>69533</c:v>
                </c:pt>
                <c:pt idx="5838">
                  <c:v>69545</c:v>
                </c:pt>
                <c:pt idx="5839">
                  <c:v>69555</c:v>
                </c:pt>
                <c:pt idx="5840">
                  <c:v>69565</c:v>
                </c:pt>
                <c:pt idx="5841">
                  <c:v>69568</c:v>
                </c:pt>
                <c:pt idx="5842">
                  <c:v>69581</c:v>
                </c:pt>
                <c:pt idx="5843">
                  <c:v>69591</c:v>
                </c:pt>
                <c:pt idx="5844">
                  <c:v>69615</c:v>
                </c:pt>
                <c:pt idx="5845">
                  <c:v>69630</c:v>
                </c:pt>
                <c:pt idx="5846">
                  <c:v>69646</c:v>
                </c:pt>
                <c:pt idx="5847">
                  <c:v>69664</c:v>
                </c:pt>
                <c:pt idx="5848">
                  <c:v>69668</c:v>
                </c:pt>
                <c:pt idx="5849">
                  <c:v>69675</c:v>
                </c:pt>
                <c:pt idx="5850">
                  <c:v>69685</c:v>
                </c:pt>
                <c:pt idx="5851">
                  <c:v>69697</c:v>
                </c:pt>
                <c:pt idx="5852">
                  <c:v>69707</c:v>
                </c:pt>
                <c:pt idx="5853">
                  <c:v>69717</c:v>
                </c:pt>
                <c:pt idx="5854">
                  <c:v>69728</c:v>
                </c:pt>
                <c:pt idx="5855">
                  <c:v>69739</c:v>
                </c:pt>
                <c:pt idx="5856">
                  <c:v>69749</c:v>
                </c:pt>
                <c:pt idx="5857">
                  <c:v>69760</c:v>
                </c:pt>
                <c:pt idx="5858">
                  <c:v>69769</c:v>
                </c:pt>
                <c:pt idx="5859">
                  <c:v>69782</c:v>
                </c:pt>
                <c:pt idx="5860">
                  <c:v>69798</c:v>
                </c:pt>
                <c:pt idx="5861">
                  <c:v>69813</c:v>
                </c:pt>
                <c:pt idx="5862">
                  <c:v>69830</c:v>
                </c:pt>
                <c:pt idx="5863">
                  <c:v>69857</c:v>
                </c:pt>
                <c:pt idx="5864">
                  <c:v>69870</c:v>
                </c:pt>
                <c:pt idx="5865">
                  <c:v>69872</c:v>
                </c:pt>
                <c:pt idx="5866">
                  <c:v>69881</c:v>
                </c:pt>
                <c:pt idx="5867">
                  <c:v>69892</c:v>
                </c:pt>
                <c:pt idx="5868">
                  <c:v>69903</c:v>
                </c:pt>
                <c:pt idx="5869">
                  <c:v>69919</c:v>
                </c:pt>
                <c:pt idx="5870">
                  <c:v>69929</c:v>
                </c:pt>
                <c:pt idx="5871">
                  <c:v>69939</c:v>
                </c:pt>
                <c:pt idx="5872">
                  <c:v>69949</c:v>
                </c:pt>
                <c:pt idx="5873">
                  <c:v>69960</c:v>
                </c:pt>
                <c:pt idx="5874">
                  <c:v>69971</c:v>
                </c:pt>
                <c:pt idx="5875">
                  <c:v>69974</c:v>
                </c:pt>
                <c:pt idx="5876">
                  <c:v>69997</c:v>
                </c:pt>
                <c:pt idx="5877">
                  <c:v>70012</c:v>
                </c:pt>
                <c:pt idx="5878">
                  <c:v>70027</c:v>
                </c:pt>
                <c:pt idx="5879">
                  <c:v>70043</c:v>
                </c:pt>
                <c:pt idx="5880">
                  <c:v>70065</c:v>
                </c:pt>
                <c:pt idx="5881">
                  <c:v>70074</c:v>
                </c:pt>
                <c:pt idx="5882">
                  <c:v>70077</c:v>
                </c:pt>
                <c:pt idx="5883">
                  <c:v>70087</c:v>
                </c:pt>
                <c:pt idx="5884">
                  <c:v>70099</c:v>
                </c:pt>
                <c:pt idx="5885">
                  <c:v>70113</c:v>
                </c:pt>
                <c:pt idx="5886">
                  <c:v>70126</c:v>
                </c:pt>
                <c:pt idx="5887">
                  <c:v>70137</c:v>
                </c:pt>
                <c:pt idx="5888">
                  <c:v>70149</c:v>
                </c:pt>
                <c:pt idx="5889">
                  <c:v>70159</c:v>
                </c:pt>
                <c:pt idx="5890">
                  <c:v>70170</c:v>
                </c:pt>
                <c:pt idx="5891">
                  <c:v>70176</c:v>
                </c:pt>
                <c:pt idx="5892">
                  <c:v>70184</c:v>
                </c:pt>
                <c:pt idx="5893">
                  <c:v>70215</c:v>
                </c:pt>
                <c:pt idx="5894">
                  <c:v>70226</c:v>
                </c:pt>
                <c:pt idx="5895">
                  <c:v>70247</c:v>
                </c:pt>
                <c:pt idx="5896">
                  <c:v>70266</c:v>
                </c:pt>
                <c:pt idx="5897">
                  <c:v>70276</c:v>
                </c:pt>
                <c:pt idx="5898">
                  <c:v>70277</c:v>
                </c:pt>
                <c:pt idx="5899">
                  <c:v>70290</c:v>
                </c:pt>
                <c:pt idx="5900">
                  <c:v>70301</c:v>
                </c:pt>
                <c:pt idx="5901">
                  <c:v>70312</c:v>
                </c:pt>
                <c:pt idx="5902">
                  <c:v>70323</c:v>
                </c:pt>
                <c:pt idx="5903">
                  <c:v>70333</c:v>
                </c:pt>
                <c:pt idx="5904">
                  <c:v>70344</c:v>
                </c:pt>
                <c:pt idx="5905">
                  <c:v>70355</c:v>
                </c:pt>
                <c:pt idx="5906">
                  <c:v>70368</c:v>
                </c:pt>
                <c:pt idx="5907">
                  <c:v>70378</c:v>
                </c:pt>
                <c:pt idx="5908">
                  <c:v>70378</c:v>
                </c:pt>
                <c:pt idx="5909">
                  <c:v>70388</c:v>
                </c:pt>
                <c:pt idx="5910">
                  <c:v>70414</c:v>
                </c:pt>
                <c:pt idx="5911">
                  <c:v>70431</c:v>
                </c:pt>
                <c:pt idx="5912">
                  <c:v>70457</c:v>
                </c:pt>
                <c:pt idx="5913">
                  <c:v>70468</c:v>
                </c:pt>
                <c:pt idx="5914">
                  <c:v>70479</c:v>
                </c:pt>
                <c:pt idx="5915">
                  <c:v>70480</c:v>
                </c:pt>
                <c:pt idx="5916">
                  <c:v>70490</c:v>
                </c:pt>
                <c:pt idx="5917">
                  <c:v>70502</c:v>
                </c:pt>
                <c:pt idx="5918">
                  <c:v>70512</c:v>
                </c:pt>
                <c:pt idx="5919">
                  <c:v>70524</c:v>
                </c:pt>
                <c:pt idx="5920">
                  <c:v>70536</c:v>
                </c:pt>
                <c:pt idx="5921">
                  <c:v>70546</c:v>
                </c:pt>
                <c:pt idx="5922">
                  <c:v>70557</c:v>
                </c:pt>
                <c:pt idx="5923">
                  <c:v>70567</c:v>
                </c:pt>
                <c:pt idx="5924">
                  <c:v>70578</c:v>
                </c:pt>
                <c:pt idx="5925">
                  <c:v>70580</c:v>
                </c:pt>
                <c:pt idx="5926">
                  <c:v>70588</c:v>
                </c:pt>
                <c:pt idx="5927">
                  <c:v>70607</c:v>
                </c:pt>
                <c:pt idx="5928">
                  <c:v>70637</c:v>
                </c:pt>
                <c:pt idx="5929">
                  <c:v>70651</c:v>
                </c:pt>
                <c:pt idx="5930">
                  <c:v>70667</c:v>
                </c:pt>
                <c:pt idx="5931">
                  <c:v>70681</c:v>
                </c:pt>
                <c:pt idx="5932">
                  <c:v>70687</c:v>
                </c:pt>
                <c:pt idx="5933">
                  <c:v>70697</c:v>
                </c:pt>
                <c:pt idx="5934">
                  <c:v>70716</c:v>
                </c:pt>
                <c:pt idx="5935">
                  <c:v>70737</c:v>
                </c:pt>
                <c:pt idx="5936">
                  <c:v>70757</c:v>
                </c:pt>
                <c:pt idx="5937">
                  <c:v>70773</c:v>
                </c:pt>
                <c:pt idx="5938">
                  <c:v>70781</c:v>
                </c:pt>
                <c:pt idx="5939">
                  <c:v>70783</c:v>
                </c:pt>
                <c:pt idx="5940">
                  <c:v>70793</c:v>
                </c:pt>
                <c:pt idx="5941">
                  <c:v>70803</c:v>
                </c:pt>
                <c:pt idx="5942">
                  <c:v>70813</c:v>
                </c:pt>
                <c:pt idx="5943">
                  <c:v>70826</c:v>
                </c:pt>
                <c:pt idx="5944">
                  <c:v>70836</c:v>
                </c:pt>
                <c:pt idx="5945">
                  <c:v>70847</c:v>
                </c:pt>
                <c:pt idx="5946">
                  <c:v>70858</c:v>
                </c:pt>
                <c:pt idx="5947">
                  <c:v>70869</c:v>
                </c:pt>
                <c:pt idx="5948">
                  <c:v>70881</c:v>
                </c:pt>
                <c:pt idx="5949">
                  <c:v>70883</c:v>
                </c:pt>
                <c:pt idx="5950">
                  <c:v>70896</c:v>
                </c:pt>
                <c:pt idx="5951">
                  <c:v>70917</c:v>
                </c:pt>
                <c:pt idx="5952">
                  <c:v>70936</c:v>
                </c:pt>
                <c:pt idx="5953">
                  <c:v>70947</c:v>
                </c:pt>
                <c:pt idx="5954">
                  <c:v>70983</c:v>
                </c:pt>
                <c:pt idx="5955">
                  <c:v>70983</c:v>
                </c:pt>
                <c:pt idx="5956">
                  <c:v>70993</c:v>
                </c:pt>
                <c:pt idx="5957">
                  <c:v>71003</c:v>
                </c:pt>
                <c:pt idx="5958">
                  <c:v>71014</c:v>
                </c:pt>
                <c:pt idx="5959">
                  <c:v>71024</c:v>
                </c:pt>
                <c:pt idx="5960">
                  <c:v>71035</c:v>
                </c:pt>
                <c:pt idx="5961">
                  <c:v>71045</c:v>
                </c:pt>
                <c:pt idx="5962">
                  <c:v>71056</c:v>
                </c:pt>
                <c:pt idx="5963">
                  <c:v>71068</c:v>
                </c:pt>
                <c:pt idx="5964">
                  <c:v>71079</c:v>
                </c:pt>
                <c:pt idx="5965">
                  <c:v>71085</c:v>
                </c:pt>
                <c:pt idx="5966">
                  <c:v>71100</c:v>
                </c:pt>
                <c:pt idx="5967">
                  <c:v>71126</c:v>
                </c:pt>
                <c:pt idx="5968">
                  <c:v>71146</c:v>
                </c:pt>
                <c:pt idx="5969">
                  <c:v>71165</c:v>
                </c:pt>
                <c:pt idx="5970">
                  <c:v>71177</c:v>
                </c:pt>
                <c:pt idx="5971">
                  <c:v>71185</c:v>
                </c:pt>
                <c:pt idx="5972">
                  <c:v>71188</c:v>
                </c:pt>
                <c:pt idx="5973">
                  <c:v>71199</c:v>
                </c:pt>
                <c:pt idx="5974">
                  <c:v>71211</c:v>
                </c:pt>
                <c:pt idx="5975">
                  <c:v>71221</c:v>
                </c:pt>
                <c:pt idx="5976">
                  <c:v>71232</c:v>
                </c:pt>
                <c:pt idx="5977">
                  <c:v>71245</c:v>
                </c:pt>
                <c:pt idx="5978">
                  <c:v>71255</c:v>
                </c:pt>
                <c:pt idx="5979">
                  <c:v>71266</c:v>
                </c:pt>
                <c:pt idx="5980">
                  <c:v>71276</c:v>
                </c:pt>
                <c:pt idx="5981">
                  <c:v>71287</c:v>
                </c:pt>
                <c:pt idx="5982">
                  <c:v>71287</c:v>
                </c:pt>
                <c:pt idx="5983">
                  <c:v>71297</c:v>
                </c:pt>
                <c:pt idx="5984">
                  <c:v>71308</c:v>
                </c:pt>
                <c:pt idx="5985">
                  <c:v>71319</c:v>
                </c:pt>
                <c:pt idx="5986">
                  <c:v>71330</c:v>
                </c:pt>
                <c:pt idx="5987">
                  <c:v>71340</c:v>
                </c:pt>
                <c:pt idx="5988">
                  <c:v>71350</c:v>
                </c:pt>
                <c:pt idx="5989">
                  <c:v>71360</c:v>
                </c:pt>
                <c:pt idx="5990">
                  <c:v>71370</c:v>
                </c:pt>
                <c:pt idx="5991">
                  <c:v>71381</c:v>
                </c:pt>
                <c:pt idx="5992">
                  <c:v>71388</c:v>
                </c:pt>
                <c:pt idx="5993">
                  <c:v>71397</c:v>
                </c:pt>
                <c:pt idx="5994">
                  <c:v>71409</c:v>
                </c:pt>
                <c:pt idx="5995">
                  <c:v>71423</c:v>
                </c:pt>
                <c:pt idx="5996">
                  <c:v>71437</c:v>
                </c:pt>
                <c:pt idx="5997">
                  <c:v>71453</c:v>
                </c:pt>
                <c:pt idx="5998">
                  <c:v>71467</c:v>
                </c:pt>
                <c:pt idx="5999">
                  <c:v>71482</c:v>
                </c:pt>
                <c:pt idx="6000">
                  <c:v>71488</c:v>
                </c:pt>
                <c:pt idx="6001">
                  <c:v>71493</c:v>
                </c:pt>
                <c:pt idx="6002">
                  <c:v>71505</c:v>
                </c:pt>
                <c:pt idx="6003">
                  <c:v>71518</c:v>
                </c:pt>
                <c:pt idx="6004">
                  <c:v>71528</c:v>
                </c:pt>
                <c:pt idx="6005">
                  <c:v>71540</c:v>
                </c:pt>
                <c:pt idx="6006">
                  <c:v>71552</c:v>
                </c:pt>
                <c:pt idx="6007">
                  <c:v>71563</c:v>
                </c:pt>
                <c:pt idx="6008">
                  <c:v>71574</c:v>
                </c:pt>
                <c:pt idx="6009">
                  <c:v>71586</c:v>
                </c:pt>
                <c:pt idx="6010">
                  <c:v>71590</c:v>
                </c:pt>
                <c:pt idx="6011">
                  <c:v>71616</c:v>
                </c:pt>
                <c:pt idx="6012">
                  <c:v>71632</c:v>
                </c:pt>
                <c:pt idx="6013">
                  <c:v>71647</c:v>
                </c:pt>
                <c:pt idx="6014">
                  <c:v>71663</c:v>
                </c:pt>
                <c:pt idx="6015">
                  <c:v>71676</c:v>
                </c:pt>
                <c:pt idx="6016">
                  <c:v>71691</c:v>
                </c:pt>
                <c:pt idx="6017">
                  <c:v>71692</c:v>
                </c:pt>
                <c:pt idx="6018">
                  <c:v>71705</c:v>
                </c:pt>
                <c:pt idx="6019">
                  <c:v>71715</c:v>
                </c:pt>
                <c:pt idx="6020">
                  <c:v>71726</c:v>
                </c:pt>
                <c:pt idx="6021">
                  <c:v>71736</c:v>
                </c:pt>
                <c:pt idx="6022">
                  <c:v>71747</c:v>
                </c:pt>
                <c:pt idx="6023">
                  <c:v>71759</c:v>
                </c:pt>
                <c:pt idx="6024">
                  <c:v>71771</c:v>
                </c:pt>
                <c:pt idx="6025">
                  <c:v>71782</c:v>
                </c:pt>
                <c:pt idx="6026">
                  <c:v>71793</c:v>
                </c:pt>
                <c:pt idx="6027">
                  <c:v>71793</c:v>
                </c:pt>
                <c:pt idx="6028">
                  <c:v>71812</c:v>
                </c:pt>
                <c:pt idx="6029">
                  <c:v>71826</c:v>
                </c:pt>
                <c:pt idx="6030">
                  <c:v>71844</c:v>
                </c:pt>
                <c:pt idx="6031">
                  <c:v>71866</c:v>
                </c:pt>
                <c:pt idx="6032">
                  <c:v>71881</c:v>
                </c:pt>
                <c:pt idx="6033">
                  <c:v>71893</c:v>
                </c:pt>
                <c:pt idx="6034">
                  <c:v>71894</c:v>
                </c:pt>
                <c:pt idx="6035">
                  <c:v>71905</c:v>
                </c:pt>
                <c:pt idx="6036">
                  <c:v>71919</c:v>
                </c:pt>
                <c:pt idx="6037">
                  <c:v>71929</c:v>
                </c:pt>
                <c:pt idx="6038">
                  <c:v>71940</c:v>
                </c:pt>
                <c:pt idx="6039">
                  <c:v>71950</c:v>
                </c:pt>
                <c:pt idx="6040">
                  <c:v>71960</c:v>
                </c:pt>
                <c:pt idx="6041">
                  <c:v>71971</c:v>
                </c:pt>
                <c:pt idx="6042">
                  <c:v>71981</c:v>
                </c:pt>
                <c:pt idx="6043">
                  <c:v>71993</c:v>
                </c:pt>
                <c:pt idx="6044">
                  <c:v>71995</c:v>
                </c:pt>
                <c:pt idx="6045">
                  <c:v>72010</c:v>
                </c:pt>
                <c:pt idx="6046">
                  <c:v>72029</c:v>
                </c:pt>
                <c:pt idx="6047">
                  <c:v>72042</c:v>
                </c:pt>
                <c:pt idx="6048">
                  <c:v>72059</c:v>
                </c:pt>
                <c:pt idx="6049">
                  <c:v>72078</c:v>
                </c:pt>
                <c:pt idx="6050">
                  <c:v>72089</c:v>
                </c:pt>
                <c:pt idx="6051">
                  <c:v>72095</c:v>
                </c:pt>
                <c:pt idx="6052">
                  <c:v>72100</c:v>
                </c:pt>
                <c:pt idx="6053">
                  <c:v>72111</c:v>
                </c:pt>
                <c:pt idx="6054">
                  <c:v>72121</c:v>
                </c:pt>
                <c:pt idx="6055">
                  <c:v>72132</c:v>
                </c:pt>
                <c:pt idx="6056">
                  <c:v>72142</c:v>
                </c:pt>
                <c:pt idx="6057">
                  <c:v>72152</c:v>
                </c:pt>
                <c:pt idx="6058">
                  <c:v>72164</c:v>
                </c:pt>
                <c:pt idx="6059">
                  <c:v>72174</c:v>
                </c:pt>
                <c:pt idx="6060">
                  <c:v>72184</c:v>
                </c:pt>
                <c:pt idx="6061">
                  <c:v>72194</c:v>
                </c:pt>
                <c:pt idx="6062">
                  <c:v>72196</c:v>
                </c:pt>
                <c:pt idx="6063">
                  <c:v>72216</c:v>
                </c:pt>
                <c:pt idx="6064">
                  <c:v>72235</c:v>
                </c:pt>
                <c:pt idx="6065">
                  <c:v>72245</c:v>
                </c:pt>
                <c:pt idx="6066">
                  <c:v>72256</c:v>
                </c:pt>
                <c:pt idx="6067">
                  <c:v>72266</c:v>
                </c:pt>
                <c:pt idx="6068">
                  <c:v>72276</c:v>
                </c:pt>
                <c:pt idx="6069">
                  <c:v>72291</c:v>
                </c:pt>
                <c:pt idx="6070">
                  <c:v>72296</c:v>
                </c:pt>
                <c:pt idx="6071">
                  <c:v>72307</c:v>
                </c:pt>
                <c:pt idx="6072">
                  <c:v>72357</c:v>
                </c:pt>
                <c:pt idx="6073">
                  <c:v>72380</c:v>
                </c:pt>
                <c:pt idx="6074">
                  <c:v>72396</c:v>
                </c:pt>
                <c:pt idx="6075">
                  <c:v>72397</c:v>
                </c:pt>
                <c:pt idx="6076">
                  <c:v>72408</c:v>
                </c:pt>
                <c:pt idx="6077">
                  <c:v>72420</c:v>
                </c:pt>
                <c:pt idx="6078">
                  <c:v>72432</c:v>
                </c:pt>
                <c:pt idx="6079">
                  <c:v>72443</c:v>
                </c:pt>
                <c:pt idx="6080">
                  <c:v>72455</c:v>
                </c:pt>
                <c:pt idx="6081">
                  <c:v>72465</c:v>
                </c:pt>
                <c:pt idx="6082">
                  <c:v>72476</c:v>
                </c:pt>
                <c:pt idx="6083">
                  <c:v>72486</c:v>
                </c:pt>
                <c:pt idx="6084">
                  <c:v>72498</c:v>
                </c:pt>
                <c:pt idx="6085">
                  <c:v>72502</c:v>
                </c:pt>
                <c:pt idx="6086">
                  <c:v>72515</c:v>
                </c:pt>
                <c:pt idx="6087">
                  <c:v>72526</c:v>
                </c:pt>
                <c:pt idx="6088">
                  <c:v>72546</c:v>
                </c:pt>
                <c:pt idx="6089">
                  <c:v>72556</c:v>
                </c:pt>
                <c:pt idx="6090">
                  <c:v>72567</c:v>
                </c:pt>
                <c:pt idx="6091">
                  <c:v>72586</c:v>
                </c:pt>
                <c:pt idx="6092">
                  <c:v>72598</c:v>
                </c:pt>
                <c:pt idx="6093">
                  <c:v>72599</c:v>
                </c:pt>
                <c:pt idx="6094">
                  <c:v>72610</c:v>
                </c:pt>
                <c:pt idx="6095">
                  <c:v>72621</c:v>
                </c:pt>
                <c:pt idx="6096">
                  <c:v>72633</c:v>
                </c:pt>
                <c:pt idx="6097">
                  <c:v>72643</c:v>
                </c:pt>
                <c:pt idx="6098">
                  <c:v>72655</c:v>
                </c:pt>
                <c:pt idx="6099">
                  <c:v>72669</c:v>
                </c:pt>
                <c:pt idx="6100">
                  <c:v>72681</c:v>
                </c:pt>
                <c:pt idx="6101">
                  <c:v>72691</c:v>
                </c:pt>
                <c:pt idx="6102">
                  <c:v>72700</c:v>
                </c:pt>
                <c:pt idx="6103">
                  <c:v>72702</c:v>
                </c:pt>
                <c:pt idx="6104">
                  <c:v>72713</c:v>
                </c:pt>
                <c:pt idx="6105">
                  <c:v>72724</c:v>
                </c:pt>
                <c:pt idx="6106">
                  <c:v>72734</c:v>
                </c:pt>
                <c:pt idx="6107">
                  <c:v>72746</c:v>
                </c:pt>
                <c:pt idx="6108">
                  <c:v>72757</c:v>
                </c:pt>
                <c:pt idx="6109">
                  <c:v>72768</c:v>
                </c:pt>
                <c:pt idx="6110">
                  <c:v>72778</c:v>
                </c:pt>
                <c:pt idx="6111">
                  <c:v>72790</c:v>
                </c:pt>
                <c:pt idx="6112">
                  <c:v>72801</c:v>
                </c:pt>
                <c:pt idx="6113">
                  <c:v>72802</c:v>
                </c:pt>
                <c:pt idx="6114">
                  <c:v>72817</c:v>
                </c:pt>
                <c:pt idx="6115">
                  <c:v>72835</c:v>
                </c:pt>
                <c:pt idx="6116">
                  <c:v>72866</c:v>
                </c:pt>
                <c:pt idx="6117">
                  <c:v>72878</c:v>
                </c:pt>
                <c:pt idx="6118">
                  <c:v>72896</c:v>
                </c:pt>
                <c:pt idx="6119">
                  <c:v>72902</c:v>
                </c:pt>
                <c:pt idx="6120">
                  <c:v>72907</c:v>
                </c:pt>
                <c:pt idx="6121">
                  <c:v>72921</c:v>
                </c:pt>
                <c:pt idx="6122">
                  <c:v>72957</c:v>
                </c:pt>
                <c:pt idx="6123">
                  <c:v>72977</c:v>
                </c:pt>
                <c:pt idx="6124">
                  <c:v>72997</c:v>
                </c:pt>
                <c:pt idx="6125">
                  <c:v>73002</c:v>
                </c:pt>
                <c:pt idx="6126">
                  <c:v>73008</c:v>
                </c:pt>
                <c:pt idx="6127">
                  <c:v>73019</c:v>
                </c:pt>
                <c:pt idx="6128">
                  <c:v>73029</c:v>
                </c:pt>
                <c:pt idx="6129">
                  <c:v>73041</c:v>
                </c:pt>
                <c:pt idx="6130">
                  <c:v>73052</c:v>
                </c:pt>
                <c:pt idx="6131">
                  <c:v>73064</c:v>
                </c:pt>
                <c:pt idx="6132">
                  <c:v>73075</c:v>
                </c:pt>
                <c:pt idx="6133">
                  <c:v>73086</c:v>
                </c:pt>
                <c:pt idx="6134">
                  <c:v>73098</c:v>
                </c:pt>
                <c:pt idx="6135">
                  <c:v>73104</c:v>
                </c:pt>
                <c:pt idx="6136">
                  <c:v>73108</c:v>
                </c:pt>
                <c:pt idx="6137">
                  <c:v>73139</c:v>
                </c:pt>
                <c:pt idx="6138">
                  <c:v>73167</c:v>
                </c:pt>
                <c:pt idx="6139">
                  <c:v>73186</c:v>
                </c:pt>
                <c:pt idx="6140">
                  <c:v>73204</c:v>
                </c:pt>
                <c:pt idx="6141">
                  <c:v>73206</c:v>
                </c:pt>
                <c:pt idx="6142">
                  <c:v>73219</c:v>
                </c:pt>
                <c:pt idx="6143">
                  <c:v>73229</c:v>
                </c:pt>
                <c:pt idx="6144">
                  <c:v>73240</c:v>
                </c:pt>
                <c:pt idx="6145">
                  <c:v>73252</c:v>
                </c:pt>
                <c:pt idx="6146">
                  <c:v>73263</c:v>
                </c:pt>
                <c:pt idx="6147">
                  <c:v>73274</c:v>
                </c:pt>
                <c:pt idx="6148">
                  <c:v>73284</c:v>
                </c:pt>
                <c:pt idx="6149">
                  <c:v>73295</c:v>
                </c:pt>
                <c:pt idx="6150">
                  <c:v>73306</c:v>
                </c:pt>
                <c:pt idx="6151">
                  <c:v>73306</c:v>
                </c:pt>
                <c:pt idx="6152">
                  <c:v>73337</c:v>
                </c:pt>
                <c:pt idx="6153">
                  <c:v>73351</c:v>
                </c:pt>
                <c:pt idx="6154">
                  <c:v>73381</c:v>
                </c:pt>
                <c:pt idx="6155">
                  <c:v>73392</c:v>
                </c:pt>
                <c:pt idx="6156">
                  <c:v>73407</c:v>
                </c:pt>
                <c:pt idx="6157">
                  <c:v>73408</c:v>
                </c:pt>
                <c:pt idx="6158">
                  <c:v>73419</c:v>
                </c:pt>
                <c:pt idx="6159">
                  <c:v>73429</c:v>
                </c:pt>
                <c:pt idx="6160">
                  <c:v>73439</c:v>
                </c:pt>
                <c:pt idx="6161">
                  <c:v>73451</c:v>
                </c:pt>
                <c:pt idx="6162">
                  <c:v>73462</c:v>
                </c:pt>
                <c:pt idx="6163">
                  <c:v>73474</c:v>
                </c:pt>
                <c:pt idx="6164">
                  <c:v>73486</c:v>
                </c:pt>
                <c:pt idx="6165">
                  <c:v>73499</c:v>
                </c:pt>
                <c:pt idx="6166">
                  <c:v>73508</c:v>
                </c:pt>
                <c:pt idx="6167">
                  <c:v>73513</c:v>
                </c:pt>
                <c:pt idx="6168">
                  <c:v>73526</c:v>
                </c:pt>
                <c:pt idx="6169">
                  <c:v>73539</c:v>
                </c:pt>
                <c:pt idx="6170">
                  <c:v>73550</c:v>
                </c:pt>
                <c:pt idx="6171">
                  <c:v>73564</c:v>
                </c:pt>
                <c:pt idx="6172">
                  <c:v>73574</c:v>
                </c:pt>
                <c:pt idx="6173">
                  <c:v>73590</c:v>
                </c:pt>
                <c:pt idx="6174">
                  <c:v>73605</c:v>
                </c:pt>
                <c:pt idx="6175">
                  <c:v>73609</c:v>
                </c:pt>
                <c:pt idx="6176">
                  <c:v>73616</c:v>
                </c:pt>
                <c:pt idx="6177">
                  <c:v>73626</c:v>
                </c:pt>
                <c:pt idx="6178">
                  <c:v>73637</c:v>
                </c:pt>
                <c:pt idx="6179">
                  <c:v>73648</c:v>
                </c:pt>
                <c:pt idx="6180">
                  <c:v>73660</c:v>
                </c:pt>
                <c:pt idx="6181">
                  <c:v>73670</c:v>
                </c:pt>
                <c:pt idx="6182">
                  <c:v>73680</c:v>
                </c:pt>
                <c:pt idx="6183">
                  <c:v>73691</c:v>
                </c:pt>
                <c:pt idx="6184">
                  <c:v>73702</c:v>
                </c:pt>
                <c:pt idx="6185">
                  <c:v>73710</c:v>
                </c:pt>
                <c:pt idx="6186">
                  <c:v>73712</c:v>
                </c:pt>
                <c:pt idx="6187">
                  <c:v>73722</c:v>
                </c:pt>
                <c:pt idx="6188">
                  <c:v>73733</c:v>
                </c:pt>
                <c:pt idx="6189">
                  <c:v>73744</c:v>
                </c:pt>
                <c:pt idx="6190">
                  <c:v>73756</c:v>
                </c:pt>
                <c:pt idx="6191">
                  <c:v>73767</c:v>
                </c:pt>
                <c:pt idx="6192">
                  <c:v>73779</c:v>
                </c:pt>
                <c:pt idx="6193">
                  <c:v>73789</c:v>
                </c:pt>
                <c:pt idx="6194">
                  <c:v>73800</c:v>
                </c:pt>
                <c:pt idx="6195">
                  <c:v>73811</c:v>
                </c:pt>
                <c:pt idx="6196">
                  <c:v>73814</c:v>
                </c:pt>
                <c:pt idx="6197">
                  <c:v>73825</c:v>
                </c:pt>
                <c:pt idx="6198">
                  <c:v>73837</c:v>
                </c:pt>
                <c:pt idx="6199">
                  <c:v>73849</c:v>
                </c:pt>
                <c:pt idx="6200">
                  <c:v>73866</c:v>
                </c:pt>
                <c:pt idx="6201">
                  <c:v>73882</c:v>
                </c:pt>
                <c:pt idx="6202">
                  <c:v>73898</c:v>
                </c:pt>
                <c:pt idx="6203">
                  <c:v>73909</c:v>
                </c:pt>
                <c:pt idx="6204">
                  <c:v>73911</c:v>
                </c:pt>
                <c:pt idx="6205">
                  <c:v>73931</c:v>
                </c:pt>
                <c:pt idx="6206">
                  <c:v>73945</c:v>
                </c:pt>
                <c:pt idx="6207">
                  <c:v>73955</c:v>
                </c:pt>
                <c:pt idx="6208">
                  <c:v>73970</c:v>
                </c:pt>
                <c:pt idx="6209">
                  <c:v>73981</c:v>
                </c:pt>
                <c:pt idx="6210">
                  <c:v>73995</c:v>
                </c:pt>
                <c:pt idx="6211">
                  <c:v>74011</c:v>
                </c:pt>
                <c:pt idx="6212">
                  <c:v>74011</c:v>
                </c:pt>
                <c:pt idx="6213">
                  <c:v>74022</c:v>
                </c:pt>
                <c:pt idx="6214">
                  <c:v>74033</c:v>
                </c:pt>
                <c:pt idx="6215">
                  <c:v>74044</c:v>
                </c:pt>
                <c:pt idx="6216">
                  <c:v>74055</c:v>
                </c:pt>
                <c:pt idx="6217">
                  <c:v>74065</c:v>
                </c:pt>
                <c:pt idx="6218">
                  <c:v>74076</c:v>
                </c:pt>
                <c:pt idx="6219">
                  <c:v>74086</c:v>
                </c:pt>
                <c:pt idx="6220">
                  <c:v>74096</c:v>
                </c:pt>
                <c:pt idx="6221">
                  <c:v>74107</c:v>
                </c:pt>
                <c:pt idx="6222">
                  <c:v>74111</c:v>
                </c:pt>
                <c:pt idx="6223">
                  <c:v>74121</c:v>
                </c:pt>
                <c:pt idx="6224">
                  <c:v>74147</c:v>
                </c:pt>
                <c:pt idx="6225">
                  <c:v>74166</c:v>
                </c:pt>
                <c:pt idx="6226">
                  <c:v>74178</c:v>
                </c:pt>
                <c:pt idx="6227">
                  <c:v>74197</c:v>
                </c:pt>
                <c:pt idx="6228">
                  <c:v>74207</c:v>
                </c:pt>
                <c:pt idx="6229">
                  <c:v>74211</c:v>
                </c:pt>
                <c:pt idx="6230">
                  <c:v>74219</c:v>
                </c:pt>
                <c:pt idx="6231">
                  <c:v>74230</c:v>
                </c:pt>
                <c:pt idx="6232">
                  <c:v>74240</c:v>
                </c:pt>
                <c:pt idx="6233">
                  <c:v>74250</c:v>
                </c:pt>
                <c:pt idx="6234">
                  <c:v>74260</c:v>
                </c:pt>
                <c:pt idx="6235">
                  <c:v>74271</c:v>
                </c:pt>
                <c:pt idx="6236">
                  <c:v>74282</c:v>
                </c:pt>
                <c:pt idx="6237">
                  <c:v>74292</c:v>
                </c:pt>
                <c:pt idx="6238">
                  <c:v>74302</c:v>
                </c:pt>
                <c:pt idx="6239">
                  <c:v>74313</c:v>
                </c:pt>
                <c:pt idx="6240">
                  <c:v>74327</c:v>
                </c:pt>
                <c:pt idx="6241">
                  <c:v>74344</c:v>
                </c:pt>
                <c:pt idx="6242">
                  <c:v>74357</c:v>
                </c:pt>
                <c:pt idx="6243">
                  <c:v>74377</c:v>
                </c:pt>
                <c:pt idx="6244">
                  <c:v>74387</c:v>
                </c:pt>
                <c:pt idx="6245">
                  <c:v>74406</c:v>
                </c:pt>
                <c:pt idx="6246">
                  <c:v>74413</c:v>
                </c:pt>
                <c:pt idx="6247">
                  <c:v>74417</c:v>
                </c:pt>
                <c:pt idx="6248">
                  <c:v>74428</c:v>
                </c:pt>
                <c:pt idx="6249">
                  <c:v>74439</c:v>
                </c:pt>
                <c:pt idx="6250">
                  <c:v>74449</c:v>
                </c:pt>
                <c:pt idx="6251">
                  <c:v>74460</c:v>
                </c:pt>
                <c:pt idx="6252">
                  <c:v>74470</c:v>
                </c:pt>
                <c:pt idx="6253">
                  <c:v>74480</c:v>
                </c:pt>
                <c:pt idx="6254">
                  <c:v>74490</c:v>
                </c:pt>
                <c:pt idx="6255">
                  <c:v>74500</c:v>
                </c:pt>
                <c:pt idx="6256">
                  <c:v>74510</c:v>
                </c:pt>
                <c:pt idx="6257">
                  <c:v>74515</c:v>
                </c:pt>
                <c:pt idx="6258">
                  <c:v>74521</c:v>
                </c:pt>
                <c:pt idx="6259">
                  <c:v>74531</c:v>
                </c:pt>
                <c:pt idx="6260">
                  <c:v>74541</c:v>
                </c:pt>
                <c:pt idx="6261">
                  <c:v>74552</c:v>
                </c:pt>
                <c:pt idx="6262">
                  <c:v>74563</c:v>
                </c:pt>
                <c:pt idx="6263">
                  <c:v>74573</c:v>
                </c:pt>
                <c:pt idx="6264">
                  <c:v>74583</c:v>
                </c:pt>
                <c:pt idx="6265">
                  <c:v>74594</c:v>
                </c:pt>
                <c:pt idx="6266">
                  <c:v>74604</c:v>
                </c:pt>
                <c:pt idx="6267">
                  <c:v>74616</c:v>
                </c:pt>
                <c:pt idx="6268">
                  <c:v>74617</c:v>
                </c:pt>
                <c:pt idx="6269">
                  <c:v>74647</c:v>
                </c:pt>
                <c:pt idx="6270">
                  <c:v>74666</c:v>
                </c:pt>
                <c:pt idx="6271">
                  <c:v>74677</c:v>
                </c:pt>
                <c:pt idx="6272">
                  <c:v>74690</c:v>
                </c:pt>
                <c:pt idx="6273">
                  <c:v>74700</c:v>
                </c:pt>
                <c:pt idx="6274">
                  <c:v>74717</c:v>
                </c:pt>
                <c:pt idx="6275">
                  <c:v>74717</c:v>
                </c:pt>
                <c:pt idx="6276">
                  <c:v>74731</c:v>
                </c:pt>
                <c:pt idx="6277">
                  <c:v>74747</c:v>
                </c:pt>
                <c:pt idx="6278">
                  <c:v>74757</c:v>
                </c:pt>
                <c:pt idx="6279">
                  <c:v>74774</c:v>
                </c:pt>
                <c:pt idx="6280">
                  <c:v>74786</c:v>
                </c:pt>
                <c:pt idx="6281">
                  <c:v>74797</c:v>
                </c:pt>
                <c:pt idx="6282">
                  <c:v>74816</c:v>
                </c:pt>
                <c:pt idx="6283">
                  <c:v>74818</c:v>
                </c:pt>
                <c:pt idx="6284">
                  <c:v>74829</c:v>
                </c:pt>
                <c:pt idx="6285">
                  <c:v>74840</c:v>
                </c:pt>
                <c:pt idx="6286">
                  <c:v>74850</c:v>
                </c:pt>
                <c:pt idx="6287">
                  <c:v>74862</c:v>
                </c:pt>
                <c:pt idx="6288">
                  <c:v>74872</c:v>
                </c:pt>
                <c:pt idx="6289">
                  <c:v>74884</c:v>
                </c:pt>
                <c:pt idx="6290">
                  <c:v>74894</c:v>
                </c:pt>
                <c:pt idx="6291">
                  <c:v>74906</c:v>
                </c:pt>
                <c:pt idx="6292">
                  <c:v>74916</c:v>
                </c:pt>
                <c:pt idx="6293">
                  <c:v>74919</c:v>
                </c:pt>
                <c:pt idx="6294">
                  <c:v>74928</c:v>
                </c:pt>
                <c:pt idx="6295">
                  <c:v>74946</c:v>
                </c:pt>
                <c:pt idx="6296">
                  <c:v>74956</c:v>
                </c:pt>
                <c:pt idx="6297">
                  <c:v>74977</c:v>
                </c:pt>
                <c:pt idx="6298">
                  <c:v>74987</c:v>
                </c:pt>
                <c:pt idx="6299">
                  <c:v>75003</c:v>
                </c:pt>
                <c:pt idx="6300">
                  <c:v>75016</c:v>
                </c:pt>
                <c:pt idx="6301">
                  <c:v>75019</c:v>
                </c:pt>
                <c:pt idx="6302">
                  <c:v>75027</c:v>
                </c:pt>
                <c:pt idx="6303">
                  <c:v>75038</c:v>
                </c:pt>
                <c:pt idx="6304">
                  <c:v>75049</c:v>
                </c:pt>
                <c:pt idx="6305">
                  <c:v>75062</c:v>
                </c:pt>
                <c:pt idx="6306">
                  <c:v>75072</c:v>
                </c:pt>
                <c:pt idx="6307">
                  <c:v>75083</c:v>
                </c:pt>
                <c:pt idx="6308">
                  <c:v>75095</c:v>
                </c:pt>
                <c:pt idx="6309">
                  <c:v>75105</c:v>
                </c:pt>
                <c:pt idx="6310">
                  <c:v>75115</c:v>
                </c:pt>
                <c:pt idx="6311">
                  <c:v>75121</c:v>
                </c:pt>
                <c:pt idx="6312">
                  <c:v>75137</c:v>
                </c:pt>
                <c:pt idx="6313">
                  <c:v>75153</c:v>
                </c:pt>
                <c:pt idx="6314">
                  <c:v>75167</c:v>
                </c:pt>
                <c:pt idx="6315">
                  <c:v>75183</c:v>
                </c:pt>
                <c:pt idx="6316">
                  <c:v>75197</c:v>
                </c:pt>
                <c:pt idx="6317">
                  <c:v>75216</c:v>
                </c:pt>
                <c:pt idx="6318">
                  <c:v>75222</c:v>
                </c:pt>
                <c:pt idx="6319">
                  <c:v>75227</c:v>
                </c:pt>
                <c:pt idx="6320">
                  <c:v>75237</c:v>
                </c:pt>
                <c:pt idx="6321">
                  <c:v>75248</c:v>
                </c:pt>
                <c:pt idx="6322">
                  <c:v>75259</c:v>
                </c:pt>
                <c:pt idx="6323">
                  <c:v>75270</c:v>
                </c:pt>
                <c:pt idx="6324">
                  <c:v>75281</c:v>
                </c:pt>
                <c:pt idx="6325">
                  <c:v>75291</c:v>
                </c:pt>
                <c:pt idx="6326">
                  <c:v>75305</c:v>
                </c:pt>
                <c:pt idx="6327">
                  <c:v>75315</c:v>
                </c:pt>
                <c:pt idx="6328">
                  <c:v>75324</c:v>
                </c:pt>
                <c:pt idx="6329">
                  <c:v>75327</c:v>
                </c:pt>
                <c:pt idx="6330">
                  <c:v>75340</c:v>
                </c:pt>
                <c:pt idx="6331">
                  <c:v>75350</c:v>
                </c:pt>
                <c:pt idx="6332">
                  <c:v>75360</c:v>
                </c:pt>
                <c:pt idx="6333">
                  <c:v>75371</c:v>
                </c:pt>
                <c:pt idx="6334">
                  <c:v>75383</c:v>
                </c:pt>
                <c:pt idx="6335">
                  <c:v>75393</c:v>
                </c:pt>
                <c:pt idx="6336">
                  <c:v>75403</c:v>
                </c:pt>
                <c:pt idx="6337">
                  <c:v>75414</c:v>
                </c:pt>
                <c:pt idx="6338">
                  <c:v>75426</c:v>
                </c:pt>
                <c:pt idx="6339">
                  <c:v>75426</c:v>
                </c:pt>
                <c:pt idx="6340">
                  <c:v>75463</c:v>
                </c:pt>
                <c:pt idx="6341">
                  <c:v>75476</c:v>
                </c:pt>
                <c:pt idx="6342">
                  <c:v>75487</c:v>
                </c:pt>
                <c:pt idx="6343">
                  <c:v>75497</c:v>
                </c:pt>
                <c:pt idx="6344">
                  <c:v>75507</c:v>
                </c:pt>
                <c:pt idx="6345">
                  <c:v>75526</c:v>
                </c:pt>
                <c:pt idx="6346">
                  <c:v>75527</c:v>
                </c:pt>
                <c:pt idx="6347">
                  <c:v>75537</c:v>
                </c:pt>
                <c:pt idx="6348">
                  <c:v>75557</c:v>
                </c:pt>
                <c:pt idx="6349">
                  <c:v>75577</c:v>
                </c:pt>
                <c:pt idx="6350">
                  <c:v>75587</c:v>
                </c:pt>
                <c:pt idx="6351">
                  <c:v>75607</c:v>
                </c:pt>
                <c:pt idx="6352">
                  <c:v>75627</c:v>
                </c:pt>
                <c:pt idx="6353">
                  <c:v>75627</c:v>
                </c:pt>
                <c:pt idx="6354">
                  <c:v>75638</c:v>
                </c:pt>
                <c:pt idx="6355">
                  <c:v>75648</c:v>
                </c:pt>
                <c:pt idx="6356">
                  <c:v>75659</c:v>
                </c:pt>
                <c:pt idx="6357">
                  <c:v>75670</c:v>
                </c:pt>
                <c:pt idx="6358">
                  <c:v>75682</c:v>
                </c:pt>
                <c:pt idx="6359">
                  <c:v>75694</c:v>
                </c:pt>
                <c:pt idx="6360">
                  <c:v>75704</c:v>
                </c:pt>
                <c:pt idx="6361">
                  <c:v>75715</c:v>
                </c:pt>
                <c:pt idx="6362">
                  <c:v>75725</c:v>
                </c:pt>
                <c:pt idx="6363">
                  <c:v>75729</c:v>
                </c:pt>
                <c:pt idx="6364">
                  <c:v>75757</c:v>
                </c:pt>
                <c:pt idx="6365">
                  <c:v>75776</c:v>
                </c:pt>
                <c:pt idx="6366">
                  <c:v>75787</c:v>
                </c:pt>
                <c:pt idx="6367">
                  <c:v>75797</c:v>
                </c:pt>
                <c:pt idx="6368">
                  <c:v>75816</c:v>
                </c:pt>
                <c:pt idx="6369">
                  <c:v>75827</c:v>
                </c:pt>
                <c:pt idx="6370">
                  <c:v>75829</c:v>
                </c:pt>
                <c:pt idx="6371">
                  <c:v>75838</c:v>
                </c:pt>
                <c:pt idx="6372">
                  <c:v>75849</c:v>
                </c:pt>
                <c:pt idx="6373">
                  <c:v>75861</c:v>
                </c:pt>
                <c:pt idx="6374">
                  <c:v>75873</c:v>
                </c:pt>
                <c:pt idx="6375">
                  <c:v>75883</c:v>
                </c:pt>
                <c:pt idx="6376">
                  <c:v>75894</c:v>
                </c:pt>
                <c:pt idx="6377">
                  <c:v>75906</c:v>
                </c:pt>
                <c:pt idx="6378">
                  <c:v>75916</c:v>
                </c:pt>
                <c:pt idx="6379">
                  <c:v>75926</c:v>
                </c:pt>
                <c:pt idx="6380">
                  <c:v>75932</c:v>
                </c:pt>
                <c:pt idx="6381">
                  <c:v>75937</c:v>
                </c:pt>
                <c:pt idx="6382">
                  <c:v>75947</c:v>
                </c:pt>
                <c:pt idx="6383">
                  <c:v>75958</c:v>
                </c:pt>
                <c:pt idx="6384">
                  <c:v>75968</c:v>
                </c:pt>
                <c:pt idx="6385">
                  <c:v>75978</c:v>
                </c:pt>
                <c:pt idx="6386">
                  <c:v>75989</c:v>
                </c:pt>
                <c:pt idx="6387">
                  <c:v>75999</c:v>
                </c:pt>
                <c:pt idx="6388">
                  <c:v>76010</c:v>
                </c:pt>
                <c:pt idx="6389">
                  <c:v>76020</c:v>
                </c:pt>
                <c:pt idx="6390">
                  <c:v>76030</c:v>
                </c:pt>
                <c:pt idx="6391">
                  <c:v>76034</c:v>
                </c:pt>
                <c:pt idx="6392">
                  <c:v>76056</c:v>
                </c:pt>
                <c:pt idx="6393">
                  <c:v>76066</c:v>
                </c:pt>
                <c:pt idx="6394">
                  <c:v>76076</c:v>
                </c:pt>
                <c:pt idx="6395">
                  <c:v>76086</c:v>
                </c:pt>
                <c:pt idx="6396">
                  <c:v>76097</c:v>
                </c:pt>
                <c:pt idx="6397">
                  <c:v>76116</c:v>
                </c:pt>
                <c:pt idx="6398">
                  <c:v>76127</c:v>
                </c:pt>
                <c:pt idx="6399">
                  <c:v>76134</c:v>
                </c:pt>
                <c:pt idx="6400">
                  <c:v>76138</c:v>
                </c:pt>
                <c:pt idx="6401">
                  <c:v>76149</c:v>
                </c:pt>
                <c:pt idx="6402">
                  <c:v>76159</c:v>
                </c:pt>
                <c:pt idx="6403">
                  <c:v>76171</c:v>
                </c:pt>
                <c:pt idx="6404">
                  <c:v>76182</c:v>
                </c:pt>
                <c:pt idx="6405">
                  <c:v>76194</c:v>
                </c:pt>
                <c:pt idx="6406">
                  <c:v>76204</c:v>
                </c:pt>
                <c:pt idx="6407">
                  <c:v>76215</c:v>
                </c:pt>
                <c:pt idx="6408">
                  <c:v>76226</c:v>
                </c:pt>
                <c:pt idx="6409">
                  <c:v>76235</c:v>
                </c:pt>
                <c:pt idx="6410">
                  <c:v>76257</c:v>
                </c:pt>
                <c:pt idx="6411">
                  <c:v>76267</c:v>
                </c:pt>
                <c:pt idx="6412">
                  <c:v>76277</c:v>
                </c:pt>
                <c:pt idx="6413">
                  <c:v>76287</c:v>
                </c:pt>
                <c:pt idx="6414">
                  <c:v>76306</c:v>
                </c:pt>
                <c:pt idx="6415">
                  <c:v>76316</c:v>
                </c:pt>
                <c:pt idx="6416">
                  <c:v>76336</c:v>
                </c:pt>
                <c:pt idx="6417">
                  <c:v>76337</c:v>
                </c:pt>
                <c:pt idx="6418">
                  <c:v>76348</c:v>
                </c:pt>
                <c:pt idx="6419">
                  <c:v>76361</c:v>
                </c:pt>
                <c:pt idx="6420">
                  <c:v>76393</c:v>
                </c:pt>
                <c:pt idx="6421">
                  <c:v>76407</c:v>
                </c:pt>
                <c:pt idx="6422">
                  <c:v>76425</c:v>
                </c:pt>
                <c:pt idx="6423">
                  <c:v>76435</c:v>
                </c:pt>
                <c:pt idx="6424">
                  <c:v>76436</c:v>
                </c:pt>
                <c:pt idx="6425">
                  <c:v>76445</c:v>
                </c:pt>
                <c:pt idx="6426">
                  <c:v>76456</c:v>
                </c:pt>
                <c:pt idx="6427">
                  <c:v>76468</c:v>
                </c:pt>
                <c:pt idx="6428">
                  <c:v>76478</c:v>
                </c:pt>
                <c:pt idx="6429">
                  <c:v>76489</c:v>
                </c:pt>
                <c:pt idx="6430">
                  <c:v>76502</c:v>
                </c:pt>
                <c:pt idx="6431">
                  <c:v>76515</c:v>
                </c:pt>
                <c:pt idx="6432">
                  <c:v>76528</c:v>
                </c:pt>
                <c:pt idx="6433">
                  <c:v>76538</c:v>
                </c:pt>
                <c:pt idx="6434">
                  <c:v>76538</c:v>
                </c:pt>
                <c:pt idx="6435">
                  <c:v>76548</c:v>
                </c:pt>
                <c:pt idx="6436">
                  <c:v>76560</c:v>
                </c:pt>
                <c:pt idx="6437">
                  <c:v>76571</c:v>
                </c:pt>
                <c:pt idx="6438">
                  <c:v>76584</c:v>
                </c:pt>
                <c:pt idx="6439">
                  <c:v>76594</c:v>
                </c:pt>
                <c:pt idx="6440">
                  <c:v>76605</c:v>
                </c:pt>
                <c:pt idx="6441">
                  <c:v>76616</c:v>
                </c:pt>
                <c:pt idx="6442">
                  <c:v>76626</c:v>
                </c:pt>
                <c:pt idx="6443">
                  <c:v>76636</c:v>
                </c:pt>
                <c:pt idx="6444">
                  <c:v>76639</c:v>
                </c:pt>
                <c:pt idx="6445">
                  <c:v>76657</c:v>
                </c:pt>
                <c:pt idx="6446">
                  <c:v>76667</c:v>
                </c:pt>
                <c:pt idx="6447">
                  <c:v>76677</c:v>
                </c:pt>
                <c:pt idx="6448">
                  <c:v>76688</c:v>
                </c:pt>
                <c:pt idx="6449">
                  <c:v>76700</c:v>
                </c:pt>
                <c:pt idx="6450">
                  <c:v>76716</c:v>
                </c:pt>
                <c:pt idx="6451">
                  <c:v>76727</c:v>
                </c:pt>
                <c:pt idx="6452">
                  <c:v>76737</c:v>
                </c:pt>
                <c:pt idx="6453">
                  <c:v>76739</c:v>
                </c:pt>
                <c:pt idx="6454">
                  <c:v>76747</c:v>
                </c:pt>
                <c:pt idx="6455">
                  <c:v>76757</c:v>
                </c:pt>
                <c:pt idx="6456">
                  <c:v>76767</c:v>
                </c:pt>
                <c:pt idx="6457">
                  <c:v>76777</c:v>
                </c:pt>
                <c:pt idx="6458">
                  <c:v>76795</c:v>
                </c:pt>
                <c:pt idx="6459">
                  <c:v>76807</c:v>
                </c:pt>
                <c:pt idx="6460">
                  <c:v>76825</c:v>
                </c:pt>
                <c:pt idx="6461">
                  <c:v>76836</c:v>
                </c:pt>
                <c:pt idx="6462">
                  <c:v>76839</c:v>
                </c:pt>
                <c:pt idx="6463">
                  <c:v>76847</c:v>
                </c:pt>
                <c:pt idx="6464">
                  <c:v>76857</c:v>
                </c:pt>
                <c:pt idx="6465">
                  <c:v>76869</c:v>
                </c:pt>
                <c:pt idx="6466">
                  <c:v>76880</c:v>
                </c:pt>
                <c:pt idx="6467">
                  <c:v>76891</c:v>
                </c:pt>
                <c:pt idx="6468">
                  <c:v>76901</c:v>
                </c:pt>
                <c:pt idx="6469">
                  <c:v>76912</c:v>
                </c:pt>
                <c:pt idx="6470">
                  <c:v>76924</c:v>
                </c:pt>
                <c:pt idx="6471">
                  <c:v>76934</c:v>
                </c:pt>
                <c:pt idx="6472">
                  <c:v>76941</c:v>
                </c:pt>
                <c:pt idx="6473">
                  <c:v>76945</c:v>
                </c:pt>
                <c:pt idx="6474">
                  <c:v>76956</c:v>
                </c:pt>
                <c:pt idx="6475">
                  <c:v>76968</c:v>
                </c:pt>
                <c:pt idx="6476">
                  <c:v>76980</c:v>
                </c:pt>
                <c:pt idx="6477">
                  <c:v>76992</c:v>
                </c:pt>
                <c:pt idx="6478">
                  <c:v>77003</c:v>
                </c:pt>
                <c:pt idx="6479">
                  <c:v>77013</c:v>
                </c:pt>
                <c:pt idx="6480">
                  <c:v>77023</c:v>
                </c:pt>
                <c:pt idx="6481">
                  <c:v>77033</c:v>
                </c:pt>
                <c:pt idx="6482">
                  <c:v>77041</c:v>
                </c:pt>
                <c:pt idx="6483">
                  <c:v>77057</c:v>
                </c:pt>
                <c:pt idx="6484">
                  <c:v>77068</c:v>
                </c:pt>
                <c:pt idx="6485">
                  <c:v>77086</c:v>
                </c:pt>
                <c:pt idx="6486">
                  <c:v>77105</c:v>
                </c:pt>
                <c:pt idx="6487">
                  <c:v>77126</c:v>
                </c:pt>
                <c:pt idx="6488">
                  <c:v>77140</c:v>
                </c:pt>
                <c:pt idx="6489">
                  <c:v>77142</c:v>
                </c:pt>
                <c:pt idx="6490">
                  <c:v>77157</c:v>
                </c:pt>
                <c:pt idx="6491">
                  <c:v>77167</c:v>
                </c:pt>
                <c:pt idx="6492">
                  <c:v>77187</c:v>
                </c:pt>
                <c:pt idx="6493">
                  <c:v>77200</c:v>
                </c:pt>
                <c:pt idx="6494">
                  <c:v>77216</c:v>
                </c:pt>
                <c:pt idx="6495">
                  <c:v>77226</c:v>
                </c:pt>
                <c:pt idx="6496">
                  <c:v>77242</c:v>
                </c:pt>
                <c:pt idx="6497">
                  <c:v>77242</c:v>
                </c:pt>
                <c:pt idx="6498">
                  <c:v>77253</c:v>
                </c:pt>
                <c:pt idx="6499">
                  <c:v>77264</c:v>
                </c:pt>
                <c:pt idx="6500">
                  <c:v>77276</c:v>
                </c:pt>
                <c:pt idx="6501">
                  <c:v>77286</c:v>
                </c:pt>
                <c:pt idx="6502">
                  <c:v>77297</c:v>
                </c:pt>
                <c:pt idx="6503">
                  <c:v>77308</c:v>
                </c:pt>
                <c:pt idx="6504">
                  <c:v>77319</c:v>
                </c:pt>
                <c:pt idx="6505">
                  <c:v>77329</c:v>
                </c:pt>
                <c:pt idx="6506">
                  <c:v>77341</c:v>
                </c:pt>
                <c:pt idx="6507">
                  <c:v>77344</c:v>
                </c:pt>
                <c:pt idx="6508">
                  <c:v>77367</c:v>
                </c:pt>
                <c:pt idx="6509">
                  <c:v>77387</c:v>
                </c:pt>
                <c:pt idx="6510">
                  <c:v>77397</c:v>
                </c:pt>
                <c:pt idx="6511">
                  <c:v>77414</c:v>
                </c:pt>
                <c:pt idx="6512">
                  <c:v>77426</c:v>
                </c:pt>
                <c:pt idx="6513">
                  <c:v>77443</c:v>
                </c:pt>
                <c:pt idx="6514">
                  <c:v>77444</c:v>
                </c:pt>
                <c:pt idx="6515">
                  <c:v>77454</c:v>
                </c:pt>
                <c:pt idx="6516">
                  <c:v>77465</c:v>
                </c:pt>
                <c:pt idx="6517">
                  <c:v>77475</c:v>
                </c:pt>
                <c:pt idx="6518">
                  <c:v>77485</c:v>
                </c:pt>
                <c:pt idx="6519">
                  <c:v>77497</c:v>
                </c:pt>
                <c:pt idx="6520">
                  <c:v>77509</c:v>
                </c:pt>
                <c:pt idx="6521">
                  <c:v>77519</c:v>
                </c:pt>
                <c:pt idx="6522">
                  <c:v>77532</c:v>
                </c:pt>
                <c:pt idx="6523">
                  <c:v>77543</c:v>
                </c:pt>
                <c:pt idx="6524">
                  <c:v>77547</c:v>
                </c:pt>
                <c:pt idx="6525">
                  <c:v>77556</c:v>
                </c:pt>
                <c:pt idx="6526">
                  <c:v>77567</c:v>
                </c:pt>
                <c:pt idx="6527">
                  <c:v>77586</c:v>
                </c:pt>
                <c:pt idx="6528">
                  <c:v>77596</c:v>
                </c:pt>
                <c:pt idx="6529">
                  <c:v>77606</c:v>
                </c:pt>
                <c:pt idx="6530">
                  <c:v>77627</c:v>
                </c:pt>
                <c:pt idx="6531">
                  <c:v>77637</c:v>
                </c:pt>
                <c:pt idx="6532">
                  <c:v>77648</c:v>
                </c:pt>
                <c:pt idx="6533">
                  <c:v>77648</c:v>
                </c:pt>
                <c:pt idx="6534">
                  <c:v>77659</c:v>
                </c:pt>
                <c:pt idx="6535">
                  <c:v>77669</c:v>
                </c:pt>
                <c:pt idx="6536">
                  <c:v>77679</c:v>
                </c:pt>
                <c:pt idx="6537">
                  <c:v>77689</c:v>
                </c:pt>
                <c:pt idx="6538">
                  <c:v>77699</c:v>
                </c:pt>
                <c:pt idx="6539">
                  <c:v>77712</c:v>
                </c:pt>
                <c:pt idx="6540">
                  <c:v>77722</c:v>
                </c:pt>
                <c:pt idx="6541">
                  <c:v>77732</c:v>
                </c:pt>
                <c:pt idx="6542">
                  <c:v>77742</c:v>
                </c:pt>
                <c:pt idx="6543">
                  <c:v>77749</c:v>
                </c:pt>
                <c:pt idx="6544">
                  <c:v>77753</c:v>
                </c:pt>
                <c:pt idx="6545">
                  <c:v>77764</c:v>
                </c:pt>
                <c:pt idx="6546">
                  <c:v>77774</c:v>
                </c:pt>
                <c:pt idx="6547">
                  <c:v>77785</c:v>
                </c:pt>
                <c:pt idx="6548">
                  <c:v>77797</c:v>
                </c:pt>
                <c:pt idx="6549">
                  <c:v>77808</c:v>
                </c:pt>
                <c:pt idx="6550">
                  <c:v>77819</c:v>
                </c:pt>
                <c:pt idx="6551">
                  <c:v>77832</c:v>
                </c:pt>
                <c:pt idx="6552">
                  <c:v>77842</c:v>
                </c:pt>
                <c:pt idx="6553">
                  <c:v>77851</c:v>
                </c:pt>
                <c:pt idx="6554">
                  <c:v>77867</c:v>
                </c:pt>
                <c:pt idx="6555">
                  <c:v>77887</c:v>
                </c:pt>
                <c:pt idx="6556">
                  <c:v>77897</c:v>
                </c:pt>
                <c:pt idx="6557">
                  <c:v>77915</c:v>
                </c:pt>
                <c:pt idx="6558">
                  <c:v>77927</c:v>
                </c:pt>
                <c:pt idx="6559">
                  <c:v>77942</c:v>
                </c:pt>
                <c:pt idx="6560">
                  <c:v>77953</c:v>
                </c:pt>
                <c:pt idx="6561">
                  <c:v>77953</c:v>
                </c:pt>
                <c:pt idx="6562">
                  <c:v>77963</c:v>
                </c:pt>
                <c:pt idx="6563">
                  <c:v>77973</c:v>
                </c:pt>
                <c:pt idx="6564">
                  <c:v>77984</c:v>
                </c:pt>
                <c:pt idx="6565">
                  <c:v>77996</c:v>
                </c:pt>
                <c:pt idx="6566">
                  <c:v>78008</c:v>
                </c:pt>
                <c:pt idx="6567">
                  <c:v>78018</c:v>
                </c:pt>
                <c:pt idx="6568">
                  <c:v>78030</c:v>
                </c:pt>
                <c:pt idx="6569">
                  <c:v>78040</c:v>
                </c:pt>
                <c:pt idx="6570">
                  <c:v>78051</c:v>
                </c:pt>
                <c:pt idx="6571">
                  <c:v>78054</c:v>
                </c:pt>
                <c:pt idx="6572">
                  <c:v>78066</c:v>
                </c:pt>
                <c:pt idx="6573">
                  <c:v>78086</c:v>
                </c:pt>
                <c:pt idx="6574">
                  <c:v>78106</c:v>
                </c:pt>
                <c:pt idx="6575">
                  <c:v>78116</c:v>
                </c:pt>
                <c:pt idx="6576">
                  <c:v>78136</c:v>
                </c:pt>
                <c:pt idx="6577">
                  <c:v>78154</c:v>
                </c:pt>
                <c:pt idx="6578">
                  <c:v>78156</c:v>
                </c:pt>
                <c:pt idx="6579">
                  <c:v>78177</c:v>
                </c:pt>
                <c:pt idx="6580">
                  <c:v>78197</c:v>
                </c:pt>
                <c:pt idx="6581">
                  <c:v>78207</c:v>
                </c:pt>
                <c:pt idx="6582">
                  <c:v>78217</c:v>
                </c:pt>
                <c:pt idx="6583">
                  <c:v>78227</c:v>
                </c:pt>
                <c:pt idx="6584">
                  <c:v>78243</c:v>
                </c:pt>
                <c:pt idx="6585">
                  <c:v>78254</c:v>
                </c:pt>
                <c:pt idx="6586">
                  <c:v>78254</c:v>
                </c:pt>
                <c:pt idx="6587">
                  <c:v>78264</c:v>
                </c:pt>
                <c:pt idx="6588">
                  <c:v>78274</c:v>
                </c:pt>
                <c:pt idx="6589">
                  <c:v>78286</c:v>
                </c:pt>
                <c:pt idx="6590">
                  <c:v>78296</c:v>
                </c:pt>
                <c:pt idx="6591">
                  <c:v>78306</c:v>
                </c:pt>
                <c:pt idx="6592">
                  <c:v>78318</c:v>
                </c:pt>
                <c:pt idx="6593">
                  <c:v>78328</c:v>
                </c:pt>
                <c:pt idx="6594">
                  <c:v>78338</c:v>
                </c:pt>
                <c:pt idx="6595">
                  <c:v>78350</c:v>
                </c:pt>
                <c:pt idx="6596">
                  <c:v>78355</c:v>
                </c:pt>
                <c:pt idx="6597">
                  <c:v>78361</c:v>
                </c:pt>
                <c:pt idx="6598">
                  <c:v>78371</c:v>
                </c:pt>
                <c:pt idx="6599">
                  <c:v>78383</c:v>
                </c:pt>
                <c:pt idx="6600">
                  <c:v>78394</c:v>
                </c:pt>
                <c:pt idx="6601">
                  <c:v>78405</c:v>
                </c:pt>
                <c:pt idx="6602">
                  <c:v>78415</c:v>
                </c:pt>
                <c:pt idx="6603">
                  <c:v>78425</c:v>
                </c:pt>
                <c:pt idx="6604">
                  <c:v>78435</c:v>
                </c:pt>
                <c:pt idx="6605">
                  <c:v>78446</c:v>
                </c:pt>
                <c:pt idx="6606">
                  <c:v>78456</c:v>
                </c:pt>
                <c:pt idx="6607">
                  <c:v>78456</c:v>
                </c:pt>
                <c:pt idx="6608">
                  <c:v>78482</c:v>
                </c:pt>
                <c:pt idx="6609">
                  <c:v>78493</c:v>
                </c:pt>
                <c:pt idx="6610">
                  <c:v>78506</c:v>
                </c:pt>
                <c:pt idx="6611">
                  <c:v>78517</c:v>
                </c:pt>
                <c:pt idx="6612">
                  <c:v>78546</c:v>
                </c:pt>
                <c:pt idx="6613">
                  <c:v>78556</c:v>
                </c:pt>
                <c:pt idx="6614">
                  <c:v>78556</c:v>
                </c:pt>
                <c:pt idx="6615">
                  <c:v>78567</c:v>
                </c:pt>
                <c:pt idx="6616">
                  <c:v>78579</c:v>
                </c:pt>
                <c:pt idx="6617">
                  <c:v>78589</c:v>
                </c:pt>
                <c:pt idx="6618">
                  <c:v>78601</c:v>
                </c:pt>
                <c:pt idx="6619">
                  <c:v>78611</c:v>
                </c:pt>
                <c:pt idx="6620">
                  <c:v>78621</c:v>
                </c:pt>
                <c:pt idx="6621">
                  <c:v>78632</c:v>
                </c:pt>
                <c:pt idx="6622">
                  <c:v>78644</c:v>
                </c:pt>
                <c:pt idx="6623">
                  <c:v>78654</c:v>
                </c:pt>
                <c:pt idx="6624">
                  <c:v>78658</c:v>
                </c:pt>
                <c:pt idx="6625">
                  <c:v>78676</c:v>
                </c:pt>
                <c:pt idx="6626">
                  <c:v>78687</c:v>
                </c:pt>
                <c:pt idx="6627">
                  <c:v>78706</c:v>
                </c:pt>
                <c:pt idx="6628">
                  <c:v>78718</c:v>
                </c:pt>
                <c:pt idx="6629">
                  <c:v>78735</c:v>
                </c:pt>
                <c:pt idx="6630">
                  <c:v>78756</c:v>
                </c:pt>
                <c:pt idx="6631">
                  <c:v>78758</c:v>
                </c:pt>
                <c:pt idx="6632">
                  <c:v>78767</c:v>
                </c:pt>
                <c:pt idx="6633">
                  <c:v>78786</c:v>
                </c:pt>
                <c:pt idx="6634">
                  <c:v>78806</c:v>
                </c:pt>
                <c:pt idx="6635">
                  <c:v>78816</c:v>
                </c:pt>
                <c:pt idx="6636">
                  <c:v>78826</c:v>
                </c:pt>
                <c:pt idx="6637">
                  <c:v>78837</c:v>
                </c:pt>
                <c:pt idx="6638">
                  <c:v>78857</c:v>
                </c:pt>
                <c:pt idx="6639">
                  <c:v>78859</c:v>
                </c:pt>
                <c:pt idx="6640">
                  <c:v>78869</c:v>
                </c:pt>
                <c:pt idx="6641">
                  <c:v>78879</c:v>
                </c:pt>
                <c:pt idx="6642">
                  <c:v>78891</c:v>
                </c:pt>
                <c:pt idx="6643">
                  <c:v>78902</c:v>
                </c:pt>
                <c:pt idx="6644">
                  <c:v>78913</c:v>
                </c:pt>
                <c:pt idx="6645">
                  <c:v>78925</c:v>
                </c:pt>
                <c:pt idx="6646">
                  <c:v>78935</c:v>
                </c:pt>
                <c:pt idx="6647">
                  <c:v>78947</c:v>
                </c:pt>
                <c:pt idx="6648">
                  <c:v>78957</c:v>
                </c:pt>
                <c:pt idx="6649">
                  <c:v>78959</c:v>
                </c:pt>
                <c:pt idx="6650">
                  <c:v>78997</c:v>
                </c:pt>
                <c:pt idx="6651">
                  <c:v>79017</c:v>
                </c:pt>
                <c:pt idx="6652">
                  <c:v>79027</c:v>
                </c:pt>
                <c:pt idx="6653">
                  <c:v>79037</c:v>
                </c:pt>
                <c:pt idx="6654">
                  <c:v>79057</c:v>
                </c:pt>
                <c:pt idx="6655">
                  <c:v>79059</c:v>
                </c:pt>
                <c:pt idx="6656">
                  <c:v>79068</c:v>
                </c:pt>
                <c:pt idx="6657">
                  <c:v>79080</c:v>
                </c:pt>
                <c:pt idx="6658">
                  <c:v>79090</c:v>
                </c:pt>
                <c:pt idx="6659">
                  <c:v>79100</c:v>
                </c:pt>
                <c:pt idx="6660">
                  <c:v>79113</c:v>
                </c:pt>
                <c:pt idx="6661">
                  <c:v>79123</c:v>
                </c:pt>
                <c:pt idx="6662">
                  <c:v>79134</c:v>
                </c:pt>
                <c:pt idx="6663">
                  <c:v>79145</c:v>
                </c:pt>
                <c:pt idx="6664">
                  <c:v>79156</c:v>
                </c:pt>
                <c:pt idx="6665">
                  <c:v>79160</c:v>
                </c:pt>
                <c:pt idx="6666">
                  <c:v>79171</c:v>
                </c:pt>
                <c:pt idx="6667">
                  <c:v>79183</c:v>
                </c:pt>
                <c:pt idx="6668">
                  <c:v>79196</c:v>
                </c:pt>
                <c:pt idx="6669">
                  <c:v>79215</c:v>
                </c:pt>
                <c:pt idx="6670">
                  <c:v>79226</c:v>
                </c:pt>
                <c:pt idx="6671">
                  <c:v>79236</c:v>
                </c:pt>
                <c:pt idx="6672">
                  <c:v>79248</c:v>
                </c:pt>
                <c:pt idx="6673">
                  <c:v>79260</c:v>
                </c:pt>
                <c:pt idx="6674">
                  <c:v>79260</c:v>
                </c:pt>
                <c:pt idx="6675">
                  <c:v>79272</c:v>
                </c:pt>
                <c:pt idx="6676">
                  <c:v>79284</c:v>
                </c:pt>
                <c:pt idx="6677">
                  <c:v>79296</c:v>
                </c:pt>
                <c:pt idx="6678">
                  <c:v>79306</c:v>
                </c:pt>
                <c:pt idx="6679">
                  <c:v>79316</c:v>
                </c:pt>
                <c:pt idx="6680">
                  <c:v>79328</c:v>
                </c:pt>
                <c:pt idx="6681">
                  <c:v>79341</c:v>
                </c:pt>
                <c:pt idx="6682">
                  <c:v>79352</c:v>
                </c:pt>
                <c:pt idx="6683">
                  <c:v>79362</c:v>
                </c:pt>
                <c:pt idx="6684">
                  <c:v>79362</c:v>
                </c:pt>
                <c:pt idx="6685">
                  <c:v>79374</c:v>
                </c:pt>
                <c:pt idx="6686">
                  <c:v>79384</c:v>
                </c:pt>
                <c:pt idx="6687">
                  <c:v>79396</c:v>
                </c:pt>
                <c:pt idx="6688">
                  <c:v>79408</c:v>
                </c:pt>
                <c:pt idx="6689">
                  <c:v>79420</c:v>
                </c:pt>
                <c:pt idx="6690">
                  <c:v>79432</c:v>
                </c:pt>
                <c:pt idx="6691">
                  <c:v>79445</c:v>
                </c:pt>
                <c:pt idx="6692">
                  <c:v>79455</c:v>
                </c:pt>
                <c:pt idx="6693">
                  <c:v>79463</c:v>
                </c:pt>
                <c:pt idx="6694">
                  <c:v>79484</c:v>
                </c:pt>
                <c:pt idx="6695">
                  <c:v>79496</c:v>
                </c:pt>
                <c:pt idx="6696">
                  <c:v>79516</c:v>
                </c:pt>
                <c:pt idx="6697">
                  <c:v>79527</c:v>
                </c:pt>
                <c:pt idx="6698">
                  <c:v>79537</c:v>
                </c:pt>
                <c:pt idx="6699">
                  <c:v>79547</c:v>
                </c:pt>
                <c:pt idx="6700">
                  <c:v>79557</c:v>
                </c:pt>
                <c:pt idx="6701">
                  <c:v>79563</c:v>
                </c:pt>
                <c:pt idx="6702">
                  <c:v>79567</c:v>
                </c:pt>
                <c:pt idx="6703">
                  <c:v>79577</c:v>
                </c:pt>
                <c:pt idx="6704">
                  <c:v>79597</c:v>
                </c:pt>
                <c:pt idx="6705">
                  <c:v>79607</c:v>
                </c:pt>
                <c:pt idx="6706">
                  <c:v>79626</c:v>
                </c:pt>
                <c:pt idx="6707">
                  <c:v>79637</c:v>
                </c:pt>
                <c:pt idx="6708">
                  <c:v>79647</c:v>
                </c:pt>
                <c:pt idx="6709">
                  <c:v>79661</c:v>
                </c:pt>
                <c:pt idx="6710">
                  <c:v>79663</c:v>
                </c:pt>
                <c:pt idx="6711">
                  <c:v>79671</c:v>
                </c:pt>
                <c:pt idx="6712">
                  <c:v>79682</c:v>
                </c:pt>
                <c:pt idx="6713">
                  <c:v>79692</c:v>
                </c:pt>
                <c:pt idx="6714">
                  <c:v>79704</c:v>
                </c:pt>
                <c:pt idx="6715">
                  <c:v>79716</c:v>
                </c:pt>
                <c:pt idx="6716">
                  <c:v>79729</c:v>
                </c:pt>
                <c:pt idx="6717">
                  <c:v>79743</c:v>
                </c:pt>
                <c:pt idx="6718">
                  <c:v>79753</c:v>
                </c:pt>
                <c:pt idx="6719">
                  <c:v>79764</c:v>
                </c:pt>
                <c:pt idx="6720">
                  <c:v>79767</c:v>
                </c:pt>
                <c:pt idx="6721">
                  <c:v>79778</c:v>
                </c:pt>
                <c:pt idx="6722">
                  <c:v>79789</c:v>
                </c:pt>
                <c:pt idx="6723">
                  <c:v>79801</c:v>
                </c:pt>
                <c:pt idx="6724">
                  <c:v>79811</c:v>
                </c:pt>
                <c:pt idx="6725">
                  <c:v>79821</c:v>
                </c:pt>
                <c:pt idx="6726">
                  <c:v>79834</c:v>
                </c:pt>
                <c:pt idx="6727">
                  <c:v>79845</c:v>
                </c:pt>
                <c:pt idx="6728">
                  <c:v>79856</c:v>
                </c:pt>
                <c:pt idx="6729">
                  <c:v>79866</c:v>
                </c:pt>
                <c:pt idx="6730">
                  <c:v>79867</c:v>
                </c:pt>
                <c:pt idx="6731">
                  <c:v>79897</c:v>
                </c:pt>
                <c:pt idx="6732">
                  <c:v>79907</c:v>
                </c:pt>
                <c:pt idx="6733">
                  <c:v>79935</c:v>
                </c:pt>
                <c:pt idx="6734">
                  <c:v>79946</c:v>
                </c:pt>
                <c:pt idx="6735">
                  <c:v>79956</c:v>
                </c:pt>
                <c:pt idx="6736">
                  <c:v>79966</c:v>
                </c:pt>
                <c:pt idx="6737">
                  <c:v>79968</c:v>
                </c:pt>
                <c:pt idx="6738">
                  <c:v>79978</c:v>
                </c:pt>
                <c:pt idx="6739">
                  <c:v>79989</c:v>
                </c:pt>
                <c:pt idx="6740">
                  <c:v>80001</c:v>
                </c:pt>
                <c:pt idx="6741">
                  <c:v>80011</c:v>
                </c:pt>
                <c:pt idx="6742">
                  <c:v>80022</c:v>
                </c:pt>
                <c:pt idx="6743">
                  <c:v>80032</c:v>
                </c:pt>
                <c:pt idx="6744">
                  <c:v>80042</c:v>
                </c:pt>
                <c:pt idx="6745">
                  <c:v>80052</c:v>
                </c:pt>
                <c:pt idx="6746">
                  <c:v>80062</c:v>
                </c:pt>
                <c:pt idx="6747">
                  <c:v>80066</c:v>
                </c:pt>
                <c:pt idx="6748">
                  <c:v>80076</c:v>
                </c:pt>
                <c:pt idx="6749">
                  <c:v>80087</c:v>
                </c:pt>
                <c:pt idx="6750">
                  <c:v>80110</c:v>
                </c:pt>
                <c:pt idx="6751">
                  <c:v>80127</c:v>
                </c:pt>
                <c:pt idx="6752">
                  <c:v>80147</c:v>
                </c:pt>
                <c:pt idx="6753">
                  <c:v>80166</c:v>
                </c:pt>
                <c:pt idx="6754">
                  <c:v>80176</c:v>
                </c:pt>
                <c:pt idx="6755">
                  <c:v>80187</c:v>
                </c:pt>
                <c:pt idx="6756">
                  <c:v>80197</c:v>
                </c:pt>
                <c:pt idx="6757">
                  <c:v>80207</c:v>
                </c:pt>
                <c:pt idx="6758">
                  <c:v>80218</c:v>
                </c:pt>
                <c:pt idx="6759">
                  <c:v>80228</c:v>
                </c:pt>
                <c:pt idx="6760">
                  <c:v>80240</c:v>
                </c:pt>
                <c:pt idx="6761">
                  <c:v>80252</c:v>
                </c:pt>
                <c:pt idx="6762">
                  <c:v>80262</c:v>
                </c:pt>
                <c:pt idx="6763">
                  <c:v>80272</c:v>
                </c:pt>
                <c:pt idx="6764">
                  <c:v>80282</c:v>
                </c:pt>
                <c:pt idx="6765">
                  <c:v>80292</c:v>
                </c:pt>
                <c:pt idx="6766">
                  <c:v>80303</c:v>
                </c:pt>
                <c:pt idx="6767">
                  <c:v>80314</c:v>
                </c:pt>
                <c:pt idx="6768">
                  <c:v>80326</c:v>
                </c:pt>
                <c:pt idx="6769">
                  <c:v>80337</c:v>
                </c:pt>
                <c:pt idx="6770">
                  <c:v>80347</c:v>
                </c:pt>
                <c:pt idx="6771">
                  <c:v>80357</c:v>
                </c:pt>
                <c:pt idx="6772">
                  <c:v>80368</c:v>
                </c:pt>
                <c:pt idx="6773">
                  <c:v>80378</c:v>
                </c:pt>
                <c:pt idx="6774">
                  <c:v>80390</c:v>
                </c:pt>
                <c:pt idx="6775">
                  <c:v>80403</c:v>
                </c:pt>
                <c:pt idx="6776">
                  <c:v>80413</c:v>
                </c:pt>
                <c:pt idx="6777">
                  <c:v>80424</c:v>
                </c:pt>
                <c:pt idx="6778">
                  <c:v>80436</c:v>
                </c:pt>
                <c:pt idx="6779">
                  <c:v>80446</c:v>
                </c:pt>
                <c:pt idx="6780">
                  <c:v>80457</c:v>
                </c:pt>
                <c:pt idx="6781">
                  <c:v>80467</c:v>
                </c:pt>
                <c:pt idx="6782">
                  <c:v>80478</c:v>
                </c:pt>
                <c:pt idx="6783">
                  <c:v>80490</c:v>
                </c:pt>
                <c:pt idx="6784">
                  <c:v>80500</c:v>
                </c:pt>
                <c:pt idx="6785">
                  <c:v>80510</c:v>
                </c:pt>
                <c:pt idx="6786">
                  <c:v>80521</c:v>
                </c:pt>
                <c:pt idx="6787">
                  <c:v>80531</c:v>
                </c:pt>
                <c:pt idx="6788">
                  <c:v>80542</c:v>
                </c:pt>
                <c:pt idx="6789">
                  <c:v>80552</c:v>
                </c:pt>
                <c:pt idx="6790">
                  <c:v>80563</c:v>
                </c:pt>
                <c:pt idx="6791">
                  <c:v>80573</c:v>
                </c:pt>
                <c:pt idx="6792">
                  <c:v>80584</c:v>
                </c:pt>
                <c:pt idx="6793">
                  <c:v>80595</c:v>
                </c:pt>
                <c:pt idx="6794">
                  <c:v>80605</c:v>
                </c:pt>
                <c:pt idx="6795">
                  <c:v>80615</c:v>
                </c:pt>
                <c:pt idx="6796">
                  <c:v>80626</c:v>
                </c:pt>
                <c:pt idx="6797">
                  <c:v>80636</c:v>
                </c:pt>
                <c:pt idx="6798">
                  <c:v>80647</c:v>
                </c:pt>
                <c:pt idx="6799">
                  <c:v>80659</c:v>
                </c:pt>
                <c:pt idx="6800">
                  <c:v>80669</c:v>
                </c:pt>
                <c:pt idx="6801">
                  <c:v>80679</c:v>
                </c:pt>
                <c:pt idx="6802">
                  <c:v>80690</c:v>
                </c:pt>
                <c:pt idx="6803">
                  <c:v>80701</c:v>
                </c:pt>
                <c:pt idx="6804">
                  <c:v>80712</c:v>
                </c:pt>
                <c:pt idx="6805">
                  <c:v>80723</c:v>
                </c:pt>
                <c:pt idx="6806">
                  <c:v>80733</c:v>
                </c:pt>
                <c:pt idx="6807">
                  <c:v>80743</c:v>
                </c:pt>
                <c:pt idx="6808">
                  <c:v>80754</c:v>
                </c:pt>
                <c:pt idx="6809">
                  <c:v>80764</c:v>
                </c:pt>
                <c:pt idx="6810">
                  <c:v>80776</c:v>
                </c:pt>
                <c:pt idx="6811">
                  <c:v>80787</c:v>
                </c:pt>
                <c:pt idx="6812">
                  <c:v>80799</c:v>
                </c:pt>
                <c:pt idx="6813">
                  <c:v>80810</c:v>
                </c:pt>
                <c:pt idx="6814">
                  <c:v>80820</c:v>
                </c:pt>
                <c:pt idx="6815">
                  <c:v>80832</c:v>
                </c:pt>
                <c:pt idx="6816">
                  <c:v>80843</c:v>
                </c:pt>
                <c:pt idx="6817">
                  <c:v>80854</c:v>
                </c:pt>
                <c:pt idx="6818">
                  <c:v>80865</c:v>
                </c:pt>
                <c:pt idx="6819">
                  <c:v>80876</c:v>
                </c:pt>
                <c:pt idx="6820">
                  <c:v>80887</c:v>
                </c:pt>
                <c:pt idx="6821">
                  <c:v>80897</c:v>
                </c:pt>
                <c:pt idx="6822">
                  <c:v>80907</c:v>
                </c:pt>
                <c:pt idx="6823">
                  <c:v>80918</c:v>
                </c:pt>
                <c:pt idx="6824">
                  <c:v>80929</c:v>
                </c:pt>
                <c:pt idx="6825">
                  <c:v>80940</c:v>
                </c:pt>
                <c:pt idx="6826">
                  <c:v>80951</c:v>
                </c:pt>
                <c:pt idx="6827">
                  <c:v>80962</c:v>
                </c:pt>
                <c:pt idx="6828">
                  <c:v>80973</c:v>
                </c:pt>
                <c:pt idx="6829">
                  <c:v>80984</c:v>
                </c:pt>
                <c:pt idx="6830">
                  <c:v>80994</c:v>
                </c:pt>
                <c:pt idx="6831">
                  <c:v>81004</c:v>
                </c:pt>
                <c:pt idx="6832">
                  <c:v>81014</c:v>
                </c:pt>
                <c:pt idx="6833">
                  <c:v>81024</c:v>
                </c:pt>
                <c:pt idx="6834">
                  <c:v>81034</c:v>
                </c:pt>
                <c:pt idx="6835">
                  <c:v>81044</c:v>
                </c:pt>
                <c:pt idx="6836">
                  <c:v>81054</c:v>
                </c:pt>
                <c:pt idx="6837">
                  <c:v>81064</c:v>
                </c:pt>
                <c:pt idx="6838">
                  <c:v>81075</c:v>
                </c:pt>
                <c:pt idx="6839">
                  <c:v>81086</c:v>
                </c:pt>
                <c:pt idx="6840">
                  <c:v>81096</c:v>
                </c:pt>
                <c:pt idx="6841">
                  <c:v>81106</c:v>
                </c:pt>
                <c:pt idx="6842">
                  <c:v>81117</c:v>
                </c:pt>
                <c:pt idx="6843">
                  <c:v>81128</c:v>
                </c:pt>
                <c:pt idx="6844">
                  <c:v>81139</c:v>
                </c:pt>
                <c:pt idx="6845">
                  <c:v>81149</c:v>
                </c:pt>
                <c:pt idx="6846">
                  <c:v>81159</c:v>
                </c:pt>
                <c:pt idx="6847">
                  <c:v>81169</c:v>
                </c:pt>
                <c:pt idx="6848">
                  <c:v>81179</c:v>
                </c:pt>
                <c:pt idx="6849">
                  <c:v>81190</c:v>
                </c:pt>
                <c:pt idx="6850">
                  <c:v>81201</c:v>
                </c:pt>
                <c:pt idx="6851">
                  <c:v>81212</c:v>
                </c:pt>
                <c:pt idx="6852">
                  <c:v>81224</c:v>
                </c:pt>
                <c:pt idx="6853">
                  <c:v>81234</c:v>
                </c:pt>
                <c:pt idx="6854">
                  <c:v>81244</c:v>
                </c:pt>
                <c:pt idx="6855">
                  <c:v>81255</c:v>
                </c:pt>
                <c:pt idx="6856">
                  <c:v>81265</c:v>
                </c:pt>
                <c:pt idx="6857">
                  <c:v>81275</c:v>
                </c:pt>
                <c:pt idx="6858">
                  <c:v>81287</c:v>
                </c:pt>
                <c:pt idx="6859">
                  <c:v>81297</c:v>
                </c:pt>
                <c:pt idx="6860">
                  <c:v>81307</c:v>
                </c:pt>
                <c:pt idx="6861">
                  <c:v>81317</c:v>
                </c:pt>
                <c:pt idx="6862">
                  <c:v>81328</c:v>
                </c:pt>
                <c:pt idx="6863">
                  <c:v>81338</c:v>
                </c:pt>
                <c:pt idx="6864">
                  <c:v>81348</c:v>
                </c:pt>
                <c:pt idx="6865">
                  <c:v>81358</c:v>
                </c:pt>
                <c:pt idx="6866">
                  <c:v>81368</c:v>
                </c:pt>
                <c:pt idx="6867">
                  <c:v>81378</c:v>
                </c:pt>
                <c:pt idx="6868">
                  <c:v>81390</c:v>
                </c:pt>
                <c:pt idx="6869">
                  <c:v>81400</c:v>
                </c:pt>
                <c:pt idx="6870">
                  <c:v>81412</c:v>
                </c:pt>
                <c:pt idx="6871">
                  <c:v>81423</c:v>
                </c:pt>
                <c:pt idx="6872">
                  <c:v>81433</c:v>
                </c:pt>
                <c:pt idx="6873">
                  <c:v>81443</c:v>
                </c:pt>
                <c:pt idx="6874">
                  <c:v>81453</c:v>
                </c:pt>
                <c:pt idx="6875">
                  <c:v>81463</c:v>
                </c:pt>
                <c:pt idx="6876">
                  <c:v>81473</c:v>
                </c:pt>
                <c:pt idx="6877">
                  <c:v>81483</c:v>
                </c:pt>
                <c:pt idx="6878">
                  <c:v>81493</c:v>
                </c:pt>
                <c:pt idx="6879">
                  <c:v>81504</c:v>
                </c:pt>
                <c:pt idx="6880">
                  <c:v>81514</c:v>
                </c:pt>
                <c:pt idx="6881">
                  <c:v>81525</c:v>
                </c:pt>
                <c:pt idx="6882">
                  <c:v>81535</c:v>
                </c:pt>
                <c:pt idx="6883">
                  <c:v>81545</c:v>
                </c:pt>
                <c:pt idx="6884">
                  <c:v>81556</c:v>
                </c:pt>
                <c:pt idx="6885">
                  <c:v>81566</c:v>
                </c:pt>
                <c:pt idx="6886">
                  <c:v>81576</c:v>
                </c:pt>
                <c:pt idx="6887">
                  <c:v>81586</c:v>
                </c:pt>
                <c:pt idx="6888">
                  <c:v>81596</c:v>
                </c:pt>
                <c:pt idx="6889">
                  <c:v>81606</c:v>
                </c:pt>
                <c:pt idx="6890">
                  <c:v>81616</c:v>
                </c:pt>
                <c:pt idx="6891">
                  <c:v>81626</c:v>
                </c:pt>
                <c:pt idx="6892">
                  <c:v>81636</c:v>
                </c:pt>
                <c:pt idx="6893">
                  <c:v>81646</c:v>
                </c:pt>
                <c:pt idx="6894">
                  <c:v>81656</c:v>
                </c:pt>
                <c:pt idx="6895">
                  <c:v>81666</c:v>
                </c:pt>
                <c:pt idx="6896">
                  <c:v>81678</c:v>
                </c:pt>
                <c:pt idx="6897">
                  <c:v>81689</c:v>
                </c:pt>
                <c:pt idx="6898">
                  <c:v>81699</c:v>
                </c:pt>
                <c:pt idx="6899">
                  <c:v>81709</c:v>
                </c:pt>
                <c:pt idx="6900">
                  <c:v>81719</c:v>
                </c:pt>
                <c:pt idx="6901">
                  <c:v>81730</c:v>
                </c:pt>
                <c:pt idx="6902">
                  <c:v>81740</c:v>
                </c:pt>
                <c:pt idx="6903">
                  <c:v>81750</c:v>
                </c:pt>
                <c:pt idx="6904">
                  <c:v>81760</c:v>
                </c:pt>
                <c:pt idx="6905">
                  <c:v>81771</c:v>
                </c:pt>
                <c:pt idx="6906">
                  <c:v>81771</c:v>
                </c:pt>
                <c:pt idx="6907">
                  <c:v>81782</c:v>
                </c:pt>
                <c:pt idx="6908">
                  <c:v>81792</c:v>
                </c:pt>
                <c:pt idx="6909">
                  <c:v>81802</c:v>
                </c:pt>
                <c:pt idx="6910">
                  <c:v>81815</c:v>
                </c:pt>
                <c:pt idx="6911">
                  <c:v>81825</c:v>
                </c:pt>
                <c:pt idx="6912">
                  <c:v>81836</c:v>
                </c:pt>
                <c:pt idx="6913">
                  <c:v>81847</c:v>
                </c:pt>
                <c:pt idx="6914">
                  <c:v>81859</c:v>
                </c:pt>
                <c:pt idx="6915">
                  <c:v>81859</c:v>
                </c:pt>
                <c:pt idx="6916">
                  <c:v>81869</c:v>
                </c:pt>
                <c:pt idx="6917">
                  <c:v>81869</c:v>
                </c:pt>
                <c:pt idx="6918">
                  <c:v>81872</c:v>
                </c:pt>
                <c:pt idx="6919">
                  <c:v>81896</c:v>
                </c:pt>
                <c:pt idx="6920">
                  <c:v>81896</c:v>
                </c:pt>
                <c:pt idx="6921">
                  <c:v>81907</c:v>
                </c:pt>
                <c:pt idx="6922">
                  <c:v>81907</c:v>
                </c:pt>
                <c:pt idx="6923">
                  <c:v>81919</c:v>
                </c:pt>
                <c:pt idx="6924">
                  <c:v>81929</c:v>
                </c:pt>
                <c:pt idx="6925">
                  <c:v>81943</c:v>
                </c:pt>
                <c:pt idx="6926">
                  <c:v>81967</c:v>
                </c:pt>
                <c:pt idx="6927">
                  <c:v>81972</c:v>
                </c:pt>
                <c:pt idx="6928">
                  <c:v>81987</c:v>
                </c:pt>
                <c:pt idx="6929">
                  <c:v>81997</c:v>
                </c:pt>
                <c:pt idx="6930">
                  <c:v>82008</c:v>
                </c:pt>
                <c:pt idx="6931">
                  <c:v>82027</c:v>
                </c:pt>
                <c:pt idx="6932">
                  <c:v>82042</c:v>
                </c:pt>
                <c:pt idx="6933">
                  <c:v>82067</c:v>
                </c:pt>
                <c:pt idx="6934">
                  <c:v>82073</c:v>
                </c:pt>
                <c:pt idx="6935">
                  <c:v>82079</c:v>
                </c:pt>
                <c:pt idx="6936">
                  <c:v>82090</c:v>
                </c:pt>
                <c:pt idx="6937">
                  <c:v>82101</c:v>
                </c:pt>
                <c:pt idx="6938">
                  <c:v>82112</c:v>
                </c:pt>
                <c:pt idx="6939">
                  <c:v>82123</c:v>
                </c:pt>
                <c:pt idx="6940">
                  <c:v>82134</c:v>
                </c:pt>
                <c:pt idx="6941">
                  <c:v>82145</c:v>
                </c:pt>
                <c:pt idx="6942">
                  <c:v>82155</c:v>
                </c:pt>
                <c:pt idx="6943">
                  <c:v>82165</c:v>
                </c:pt>
                <c:pt idx="6944">
                  <c:v>82174</c:v>
                </c:pt>
                <c:pt idx="6945">
                  <c:v>82177</c:v>
                </c:pt>
                <c:pt idx="6946">
                  <c:v>82187</c:v>
                </c:pt>
                <c:pt idx="6947">
                  <c:v>82198</c:v>
                </c:pt>
                <c:pt idx="6948">
                  <c:v>82210</c:v>
                </c:pt>
                <c:pt idx="6949">
                  <c:v>82221</c:v>
                </c:pt>
                <c:pt idx="6950">
                  <c:v>82232</c:v>
                </c:pt>
                <c:pt idx="6951">
                  <c:v>82244</c:v>
                </c:pt>
                <c:pt idx="6952">
                  <c:v>82255</c:v>
                </c:pt>
                <c:pt idx="6953">
                  <c:v>82266</c:v>
                </c:pt>
                <c:pt idx="6954">
                  <c:v>82276</c:v>
                </c:pt>
                <c:pt idx="6955">
                  <c:v>82287</c:v>
                </c:pt>
                <c:pt idx="6956">
                  <c:v>82316</c:v>
                </c:pt>
                <c:pt idx="6957">
                  <c:v>82326</c:v>
                </c:pt>
                <c:pt idx="6958">
                  <c:v>82339</c:v>
                </c:pt>
                <c:pt idx="6959">
                  <c:v>82357</c:v>
                </c:pt>
                <c:pt idx="6960">
                  <c:v>82376</c:v>
                </c:pt>
                <c:pt idx="6961">
                  <c:v>82376</c:v>
                </c:pt>
                <c:pt idx="6962">
                  <c:v>82386</c:v>
                </c:pt>
                <c:pt idx="6963">
                  <c:v>82396</c:v>
                </c:pt>
                <c:pt idx="6964">
                  <c:v>82415</c:v>
                </c:pt>
                <c:pt idx="6965">
                  <c:v>82431</c:v>
                </c:pt>
                <c:pt idx="6966">
                  <c:v>82448</c:v>
                </c:pt>
                <c:pt idx="6967">
                  <c:v>82464</c:v>
                </c:pt>
                <c:pt idx="6968">
                  <c:v>82476</c:v>
                </c:pt>
                <c:pt idx="6969">
                  <c:v>82476</c:v>
                </c:pt>
                <c:pt idx="6970">
                  <c:v>82487</c:v>
                </c:pt>
                <c:pt idx="6971">
                  <c:v>82497</c:v>
                </c:pt>
                <c:pt idx="6972">
                  <c:v>82508</c:v>
                </c:pt>
                <c:pt idx="6973">
                  <c:v>82518</c:v>
                </c:pt>
                <c:pt idx="6974">
                  <c:v>82529</c:v>
                </c:pt>
                <c:pt idx="6975">
                  <c:v>82539</c:v>
                </c:pt>
                <c:pt idx="6976">
                  <c:v>82549</c:v>
                </c:pt>
                <c:pt idx="6977">
                  <c:v>82559</c:v>
                </c:pt>
                <c:pt idx="6978">
                  <c:v>82571</c:v>
                </c:pt>
                <c:pt idx="6979">
                  <c:v>82576</c:v>
                </c:pt>
                <c:pt idx="6980">
                  <c:v>82582</c:v>
                </c:pt>
                <c:pt idx="6981">
                  <c:v>82594</c:v>
                </c:pt>
                <c:pt idx="6982">
                  <c:v>82604</c:v>
                </c:pt>
                <c:pt idx="6983">
                  <c:v>82614</c:v>
                </c:pt>
                <c:pt idx="6984">
                  <c:v>82625</c:v>
                </c:pt>
                <c:pt idx="6985">
                  <c:v>82637</c:v>
                </c:pt>
                <c:pt idx="6986">
                  <c:v>82648</c:v>
                </c:pt>
                <c:pt idx="6987">
                  <c:v>82658</c:v>
                </c:pt>
                <c:pt idx="6988">
                  <c:v>82668</c:v>
                </c:pt>
                <c:pt idx="6989">
                  <c:v>82677</c:v>
                </c:pt>
                <c:pt idx="6990">
                  <c:v>82687</c:v>
                </c:pt>
                <c:pt idx="6991">
                  <c:v>82703</c:v>
                </c:pt>
                <c:pt idx="6992">
                  <c:v>82717</c:v>
                </c:pt>
                <c:pt idx="6993">
                  <c:v>82728</c:v>
                </c:pt>
                <c:pt idx="6994">
                  <c:v>82738</c:v>
                </c:pt>
                <c:pt idx="6995">
                  <c:v>82750</c:v>
                </c:pt>
                <c:pt idx="6996">
                  <c:v>82776</c:v>
                </c:pt>
                <c:pt idx="6997">
                  <c:v>82778</c:v>
                </c:pt>
                <c:pt idx="6998">
                  <c:v>82798</c:v>
                </c:pt>
                <c:pt idx="6999">
                  <c:v>82826</c:v>
                </c:pt>
                <c:pt idx="7000">
                  <c:v>82851</c:v>
                </c:pt>
                <c:pt idx="7001">
                  <c:v>82874</c:v>
                </c:pt>
                <c:pt idx="7002">
                  <c:v>82878</c:v>
                </c:pt>
                <c:pt idx="7003">
                  <c:v>82884</c:v>
                </c:pt>
                <c:pt idx="7004">
                  <c:v>82896</c:v>
                </c:pt>
                <c:pt idx="7005">
                  <c:v>82908</c:v>
                </c:pt>
                <c:pt idx="7006">
                  <c:v>82919</c:v>
                </c:pt>
                <c:pt idx="7007">
                  <c:v>82933</c:v>
                </c:pt>
                <c:pt idx="7008">
                  <c:v>82946</c:v>
                </c:pt>
                <c:pt idx="7009">
                  <c:v>82957</c:v>
                </c:pt>
                <c:pt idx="7010">
                  <c:v>82967</c:v>
                </c:pt>
                <c:pt idx="7011">
                  <c:v>82980</c:v>
                </c:pt>
                <c:pt idx="7012">
                  <c:v>82980</c:v>
                </c:pt>
                <c:pt idx="7013">
                  <c:v>82990</c:v>
                </c:pt>
                <c:pt idx="7014">
                  <c:v>83000</c:v>
                </c:pt>
                <c:pt idx="7015">
                  <c:v>83010</c:v>
                </c:pt>
                <c:pt idx="7016">
                  <c:v>83022</c:v>
                </c:pt>
                <c:pt idx="7017">
                  <c:v>83032</c:v>
                </c:pt>
                <c:pt idx="7018">
                  <c:v>83042</c:v>
                </c:pt>
                <c:pt idx="7019">
                  <c:v>83052</c:v>
                </c:pt>
                <c:pt idx="7020">
                  <c:v>83062</c:v>
                </c:pt>
                <c:pt idx="7021">
                  <c:v>83072</c:v>
                </c:pt>
                <c:pt idx="7022">
                  <c:v>83082</c:v>
                </c:pt>
                <c:pt idx="7023">
                  <c:v>83082</c:v>
                </c:pt>
                <c:pt idx="7024">
                  <c:v>83107</c:v>
                </c:pt>
                <c:pt idx="7025">
                  <c:v>83126</c:v>
                </c:pt>
                <c:pt idx="7026">
                  <c:v>83140</c:v>
                </c:pt>
                <c:pt idx="7027">
                  <c:v>83157</c:v>
                </c:pt>
                <c:pt idx="7028">
                  <c:v>83169</c:v>
                </c:pt>
                <c:pt idx="7029">
                  <c:v>83183</c:v>
                </c:pt>
                <c:pt idx="7030">
                  <c:v>83187</c:v>
                </c:pt>
                <c:pt idx="7031">
                  <c:v>83197</c:v>
                </c:pt>
                <c:pt idx="7032">
                  <c:v>83217</c:v>
                </c:pt>
                <c:pt idx="7033">
                  <c:v>83236</c:v>
                </c:pt>
                <c:pt idx="7034">
                  <c:v>83257</c:v>
                </c:pt>
                <c:pt idx="7035">
                  <c:v>83276</c:v>
                </c:pt>
                <c:pt idx="7036">
                  <c:v>83283</c:v>
                </c:pt>
                <c:pt idx="7037">
                  <c:v>83286</c:v>
                </c:pt>
                <c:pt idx="7038">
                  <c:v>83296</c:v>
                </c:pt>
                <c:pt idx="7039">
                  <c:v>83308</c:v>
                </c:pt>
                <c:pt idx="7040">
                  <c:v>83318</c:v>
                </c:pt>
                <c:pt idx="7041">
                  <c:v>83328</c:v>
                </c:pt>
                <c:pt idx="7042">
                  <c:v>83340</c:v>
                </c:pt>
                <c:pt idx="7043">
                  <c:v>83352</c:v>
                </c:pt>
                <c:pt idx="7044">
                  <c:v>83363</c:v>
                </c:pt>
                <c:pt idx="7045">
                  <c:v>83374</c:v>
                </c:pt>
                <c:pt idx="7046">
                  <c:v>83384</c:v>
                </c:pt>
                <c:pt idx="7047">
                  <c:v>83384</c:v>
                </c:pt>
                <c:pt idx="7048">
                  <c:v>83394</c:v>
                </c:pt>
                <c:pt idx="7049">
                  <c:v>83405</c:v>
                </c:pt>
                <c:pt idx="7050">
                  <c:v>83416</c:v>
                </c:pt>
                <c:pt idx="7051">
                  <c:v>83426</c:v>
                </c:pt>
                <c:pt idx="7052">
                  <c:v>83436</c:v>
                </c:pt>
                <c:pt idx="7053">
                  <c:v>83447</c:v>
                </c:pt>
                <c:pt idx="7054">
                  <c:v>83458</c:v>
                </c:pt>
                <c:pt idx="7055">
                  <c:v>83468</c:v>
                </c:pt>
                <c:pt idx="7056">
                  <c:v>83478</c:v>
                </c:pt>
                <c:pt idx="7057">
                  <c:v>83484</c:v>
                </c:pt>
                <c:pt idx="7058">
                  <c:v>83495</c:v>
                </c:pt>
                <c:pt idx="7059">
                  <c:v>83526</c:v>
                </c:pt>
                <c:pt idx="7060">
                  <c:v>83546</c:v>
                </c:pt>
                <c:pt idx="7061">
                  <c:v>83556</c:v>
                </c:pt>
                <c:pt idx="7062">
                  <c:v>83584</c:v>
                </c:pt>
                <c:pt idx="7063">
                  <c:v>83587</c:v>
                </c:pt>
                <c:pt idx="7064">
                  <c:v>83617</c:v>
                </c:pt>
                <c:pt idx="7065">
                  <c:v>83634</c:v>
                </c:pt>
                <c:pt idx="7066">
                  <c:v>83677</c:v>
                </c:pt>
                <c:pt idx="7067">
                  <c:v>83685</c:v>
                </c:pt>
                <c:pt idx="7068">
                  <c:v>83687</c:v>
                </c:pt>
                <c:pt idx="7069">
                  <c:v>83699</c:v>
                </c:pt>
                <c:pt idx="7070">
                  <c:v>83709</c:v>
                </c:pt>
                <c:pt idx="7071">
                  <c:v>83721</c:v>
                </c:pt>
                <c:pt idx="7072">
                  <c:v>83731</c:v>
                </c:pt>
                <c:pt idx="7073">
                  <c:v>83742</c:v>
                </c:pt>
                <c:pt idx="7074">
                  <c:v>83752</c:v>
                </c:pt>
                <c:pt idx="7075">
                  <c:v>83764</c:v>
                </c:pt>
                <c:pt idx="7076">
                  <c:v>83775</c:v>
                </c:pt>
                <c:pt idx="7077">
                  <c:v>83786</c:v>
                </c:pt>
                <c:pt idx="7078">
                  <c:v>83786</c:v>
                </c:pt>
                <c:pt idx="7079">
                  <c:v>83798</c:v>
                </c:pt>
                <c:pt idx="7080">
                  <c:v>83808</c:v>
                </c:pt>
                <c:pt idx="7081">
                  <c:v>83818</c:v>
                </c:pt>
                <c:pt idx="7082">
                  <c:v>83828</c:v>
                </c:pt>
                <c:pt idx="7083">
                  <c:v>83838</c:v>
                </c:pt>
                <c:pt idx="7084">
                  <c:v>83849</c:v>
                </c:pt>
                <c:pt idx="7085">
                  <c:v>83860</c:v>
                </c:pt>
                <c:pt idx="7086">
                  <c:v>83871</c:v>
                </c:pt>
                <c:pt idx="7087">
                  <c:v>83882</c:v>
                </c:pt>
                <c:pt idx="7088">
                  <c:v>83886</c:v>
                </c:pt>
                <c:pt idx="7089">
                  <c:v>83917</c:v>
                </c:pt>
                <c:pt idx="7090">
                  <c:v>83927</c:v>
                </c:pt>
                <c:pt idx="7091">
                  <c:v>83942</c:v>
                </c:pt>
                <c:pt idx="7092">
                  <c:v>83965</c:v>
                </c:pt>
                <c:pt idx="7093">
                  <c:v>83987</c:v>
                </c:pt>
                <c:pt idx="7094">
                  <c:v>83997</c:v>
                </c:pt>
                <c:pt idx="7095">
                  <c:v>84010</c:v>
                </c:pt>
                <c:pt idx="7096">
                  <c:v>84027</c:v>
                </c:pt>
                <c:pt idx="7097">
                  <c:v>84046</c:v>
                </c:pt>
                <c:pt idx="7098">
                  <c:v>84066</c:v>
                </c:pt>
                <c:pt idx="7099">
                  <c:v>84086</c:v>
                </c:pt>
                <c:pt idx="7100">
                  <c:v>84088</c:v>
                </c:pt>
                <c:pt idx="7101">
                  <c:v>84096</c:v>
                </c:pt>
                <c:pt idx="7102">
                  <c:v>84107</c:v>
                </c:pt>
                <c:pt idx="7103">
                  <c:v>84118</c:v>
                </c:pt>
                <c:pt idx="7104">
                  <c:v>84128</c:v>
                </c:pt>
                <c:pt idx="7105">
                  <c:v>84139</c:v>
                </c:pt>
                <c:pt idx="7106">
                  <c:v>84152</c:v>
                </c:pt>
                <c:pt idx="7107">
                  <c:v>84162</c:v>
                </c:pt>
                <c:pt idx="7108">
                  <c:v>84173</c:v>
                </c:pt>
                <c:pt idx="7109">
                  <c:v>84186</c:v>
                </c:pt>
                <c:pt idx="7110">
                  <c:v>84191</c:v>
                </c:pt>
                <c:pt idx="7111">
                  <c:v>84199</c:v>
                </c:pt>
                <c:pt idx="7112">
                  <c:v>84210</c:v>
                </c:pt>
                <c:pt idx="7113">
                  <c:v>84221</c:v>
                </c:pt>
                <c:pt idx="7114">
                  <c:v>84234</c:v>
                </c:pt>
                <c:pt idx="7115">
                  <c:v>84246</c:v>
                </c:pt>
                <c:pt idx="7116">
                  <c:v>84256</c:v>
                </c:pt>
                <c:pt idx="7117">
                  <c:v>84268</c:v>
                </c:pt>
                <c:pt idx="7118">
                  <c:v>84279</c:v>
                </c:pt>
                <c:pt idx="7119">
                  <c:v>84291</c:v>
                </c:pt>
                <c:pt idx="7120">
                  <c:v>84292</c:v>
                </c:pt>
                <c:pt idx="7121">
                  <c:v>84302</c:v>
                </c:pt>
                <c:pt idx="7122">
                  <c:v>84319</c:v>
                </c:pt>
                <c:pt idx="7123">
                  <c:v>84331</c:v>
                </c:pt>
                <c:pt idx="7124">
                  <c:v>84346</c:v>
                </c:pt>
                <c:pt idx="7125">
                  <c:v>84364</c:v>
                </c:pt>
                <c:pt idx="7126">
                  <c:v>84378</c:v>
                </c:pt>
                <c:pt idx="7127">
                  <c:v>84393</c:v>
                </c:pt>
                <c:pt idx="7128">
                  <c:v>84396</c:v>
                </c:pt>
                <c:pt idx="7129">
                  <c:v>84413</c:v>
                </c:pt>
                <c:pt idx="7130">
                  <c:v>84430</c:v>
                </c:pt>
                <c:pt idx="7131">
                  <c:v>84447</c:v>
                </c:pt>
                <c:pt idx="7132">
                  <c:v>84459</c:v>
                </c:pt>
                <c:pt idx="7133">
                  <c:v>84478</c:v>
                </c:pt>
                <c:pt idx="7134">
                  <c:v>84494</c:v>
                </c:pt>
                <c:pt idx="7135">
                  <c:v>84494</c:v>
                </c:pt>
                <c:pt idx="7136">
                  <c:v>84505</c:v>
                </c:pt>
                <c:pt idx="7137">
                  <c:v>84517</c:v>
                </c:pt>
                <c:pt idx="7138">
                  <c:v>84529</c:v>
                </c:pt>
                <c:pt idx="7139">
                  <c:v>84540</c:v>
                </c:pt>
                <c:pt idx="7140">
                  <c:v>84551</c:v>
                </c:pt>
                <c:pt idx="7141">
                  <c:v>84563</c:v>
                </c:pt>
                <c:pt idx="7142">
                  <c:v>84573</c:v>
                </c:pt>
                <c:pt idx="7143">
                  <c:v>84583</c:v>
                </c:pt>
                <c:pt idx="7144">
                  <c:v>84594</c:v>
                </c:pt>
                <c:pt idx="7145">
                  <c:v>84597</c:v>
                </c:pt>
                <c:pt idx="7146">
                  <c:v>84604</c:v>
                </c:pt>
                <c:pt idx="7147">
                  <c:v>84614</c:v>
                </c:pt>
                <c:pt idx="7148">
                  <c:v>84624</c:v>
                </c:pt>
                <c:pt idx="7149">
                  <c:v>84634</c:v>
                </c:pt>
                <c:pt idx="7150">
                  <c:v>84645</c:v>
                </c:pt>
                <c:pt idx="7151">
                  <c:v>84656</c:v>
                </c:pt>
                <c:pt idx="7152">
                  <c:v>84668</c:v>
                </c:pt>
                <c:pt idx="7153">
                  <c:v>84678</c:v>
                </c:pt>
                <c:pt idx="7154">
                  <c:v>84690</c:v>
                </c:pt>
                <c:pt idx="7155">
                  <c:v>84697</c:v>
                </c:pt>
                <c:pt idx="7156">
                  <c:v>84701</c:v>
                </c:pt>
                <c:pt idx="7157">
                  <c:v>84712</c:v>
                </c:pt>
                <c:pt idx="7158">
                  <c:v>84723</c:v>
                </c:pt>
                <c:pt idx="7159">
                  <c:v>84737</c:v>
                </c:pt>
                <c:pt idx="7160">
                  <c:v>84748</c:v>
                </c:pt>
                <c:pt idx="7161">
                  <c:v>84777</c:v>
                </c:pt>
                <c:pt idx="7162">
                  <c:v>84797</c:v>
                </c:pt>
                <c:pt idx="7163">
                  <c:v>84798</c:v>
                </c:pt>
                <c:pt idx="7164">
                  <c:v>84807</c:v>
                </c:pt>
                <c:pt idx="7165">
                  <c:v>84818</c:v>
                </c:pt>
                <c:pt idx="7166">
                  <c:v>84830</c:v>
                </c:pt>
                <c:pt idx="7167">
                  <c:v>84843</c:v>
                </c:pt>
                <c:pt idx="7168">
                  <c:v>84857</c:v>
                </c:pt>
                <c:pt idx="7169">
                  <c:v>84876</c:v>
                </c:pt>
                <c:pt idx="7170">
                  <c:v>84887</c:v>
                </c:pt>
                <c:pt idx="7171">
                  <c:v>84899</c:v>
                </c:pt>
                <c:pt idx="7172">
                  <c:v>84901</c:v>
                </c:pt>
                <c:pt idx="7173">
                  <c:v>84911</c:v>
                </c:pt>
                <c:pt idx="7174">
                  <c:v>84922</c:v>
                </c:pt>
                <c:pt idx="7175">
                  <c:v>84933</c:v>
                </c:pt>
                <c:pt idx="7176">
                  <c:v>84945</c:v>
                </c:pt>
                <c:pt idx="7177">
                  <c:v>84958</c:v>
                </c:pt>
                <c:pt idx="7178">
                  <c:v>84970</c:v>
                </c:pt>
                <c:pt idx="7179">
                  <c:v>84980</c:v>
                </c:pt>
                <c:pt idx="7180">
                  <c:v>84992</c:v>
                </c:pt>
                <c:pt idx="7181">
                  <c:v>85000</c:v>
                </c:pt>
                <c:pt idx="7182">
                  <c:v>85003</c:v>
                </c:pt>
                <c:pt idx="7183">
                  <c:v>85013</c:v>
                </c:pt>
                <c:pt idx="7184">
                  <c:v>85023</c:v>
                </c:pt>
                <c:pt idx="7185">
                  <c:v>85036</c:v>
                </c:pt>
                <c:pt idx="7186">
                  <c:v>85046</c:v>
                </c:pt>
                <c:pt idx="7187">
                  <c:v>85058</c:v>
                </c:pt>
                <c:pt idx="7188">
                  <c:v>85069</c:v>
                </c:pt>
                <c:pt idx="7189">
                  <c:v>85079</c:v>
                </c:pt>
                <c:pt idx="7190">
                  <c:v>85091</c:v>
                </c:pt>
                <c:pt idx="7191">
                  <c:v>85102</c:v>
                </c:pt>
                <c:pt idx="7192">
                  <c:v>85102</c:v>
                </c:pt>
                <c:pt idx="7193">
                  <c:v>85116</c:v>
                </c:pt>
                <c:pt idx="7194">
                  <c:v>85136</c:v>
                </c:pt>
                <c:pt idx="7195">
                  <c:v>85156</c:v>
                </c:pt>
                <c:pt idx="7196">
                  <c:v>85167</c:v>
                </c:pt>
                <c:pt idx="7197">
                  <c:v>85177</c:v>
                </c:pt>
                <c:pt idx="7198">
                  <c:v>85187</c:v>
                </c:pt>
                <c:pt idx="7199">
                  <c:v>85197</c:v>
                </c:pt>
                <c:pt idx="7200">
                  <c:v>85206</c:v>
                </c:pt>
                <c:pt idx="7201">
                  <c:v>85217</c:v>
                </c:pt>
                <c:pt idx="7202">
                  <c:v>85227</c:v>
                </c:pt>
                <c:pt idx="7203">
                  <c:v>85237</c:v>
                </c:pt>
                <c:pt idx="7204">
                  <c:v>85247</c:v>
                </c:pt>
                <c:pt idx="7205">
                  <c:v>85267</c:v>
                </c:pt>
                <c:pt idx="7206">
                  <c:v>85277</c:v>
                </c:pt>
                <c:pt idx="7207">
                  <c:v>85287</c:v>
                </c:pt>
                <c:pt idx="7208">
                  <c:v>85297</c:v>
                </c:pt>
                <c:pt idx="7209">
                  <c:v>85306</c:v>
                </c:pt>
                <c:pt idx="7210">
                  <c:v>85308</c:v>
                </c:pt>
                <c:pt idx="7211">
                  <c:v>85319</c:v>
                </c:pt>
                <c:pt idx="7212">
                  <c:v>85331</c:v>
                </c:pt>
                <c:pt idx="7213">
                  <c:v>85341</c:v>
                </c:pt>
                <c:pt idx="7214">
                  <c:v>85352</c:v>
                </c:pt>
                <c:pt idx="7215">
                  <c:v>85366</c:v>
                </c:pt>
                <c:pt idx="7216">
                  <c:v>85377</c:v>
                </c:pt>
                <c:pt idx="7217">
                  <c:v>85389</c:v>
                </c:pt>
                <c:pt idx="7218">
                  <c:v>85400</c:v>
                </c:pt>
                <c:pt idx="7219">
                  <c:v>85406</c:v>
                </c:pt>
                <c:pt idx="7220">
                  <c:v>85411</c:v>
                </c:pt>
                <c:pt idx="7221">
                  <c:v>85423</c:v>
                </c:pt>
                <c:pt idx="7222">
                  <c:v>85435</c:v>
                </c:pt>
                <c:pt idx="7223">
                  <c:v>85446</c:v>
                </c:pt>
                <c:pt idx="7224">
                  <c:v>85456</c:v>
                </c:pt>
                <c:pt idx="7225">
                  <c:v>85467</c:v>
                </c:pt>
                <c:pt idx="7226">
                  <c:v>85479</c:v>
                </c:pt>
                <c:pt idx="7227">
                  <c:v>85490</c:v>
                </c:pt>
                <c:pt idx="7228">
                  <c:v>85501</c:v>
                </c:pt>
                <c:pt idx="7229">
                  <c:v>85508</c:v>
                </c:pt>
                <c:pt idx="7230">
                  <c:v>85541</c:v>
                </c:pt>
                <c:pt idx="7231">
                  <c:v>85556</c:v>
                </c:pt>
                <c:pt idx="7232">
                  <c:v>85567</c:v>
                </c:pt>
                <c:pt idx="7233">
                  <c:v>85587</c:v>
                </c:pt>
                <c:pt idx="7234">
                  <c:v>85597</c:v>
                </c:pt>
                <c:pt idx="7235">
                  <c:v>85607</c:v>
                </c:pt>
                <c:pt idx="7236">
                  <c:v>85608</c:v>
                </c:pt>
                <c:pt idx="7237">
                  <c:v>85617</c:v>
                </c:pt>
                <c:pt idx="7238">
                  <c:v>85627</c:v>
                </c:pt>
                <c:pt idx="7239">
                  <c:v>85637</c:v>
                </c:pt>
                <c:pt idx="7240">
                  <c:v>85647</c:v>
                </c:pt>
                <c:pt idx="7241">
                  <c:v>85657</c:v>
                </c:pt>
                <c:pt idx="7242">
                  <c:v>85667</c:v>
                </c:pt>
                <c:pt idx="7243">
                  <c:v>85686</c:v>
                </c:pt>
                <c:pt idx="7244">
                  <c:v>85697</c:v>
                </c:pt>
                <c:pt idx="7245">
                  <c:v>85709</c:v>
                </c:pt>
                <c:pt idx="7246">
                  <c:v>85709</c:v>
                </c:pt>
                <c:pt idx="7247">
                  <c:v>85719</c:v>
                </c:pt>
                <c:pt idx="7248">
                  <c:v>85732</c:v>
                </c:pt>
                <c:pt idx="7249">
                  <c:v>85742</c:v>
                </c:pt>
                <c:pt idx="7250">
                  <c:v>85752</c:v>
                </c:pt>
                <c:pt idx="7251">
                  <c:v>85762</c:v>
                </c:pt>
                <c:pt idx="7252">
                  <c:v>85773</c:v>
                </c:pt>
                <c:pt idx="7253">
                  <c:v>85787</c:v>
                </c:pt>
                <c:pt idx="7254">
                  <c:v>85798</c:v>
                </c:pt>
                <c:pt idx="7255">
                  <c:v>85812</c:v>
                </c:pt>
                <c:pt idx="7256">
                  <c:v>85812</c:v>
                </c:pt>
                <c:pt idx="7257">
                  <c:v>85824</c:v>
                </c:pt>
                <c:pt idx="7258">
                  <c:v>85835</c:v>
                </c:pt>
                <c:pt idx="7259">
                  <c:v>85846</c:v>
                </c:pt>
                <c:pt idx="7260">
                  <c:v>85856</c:v>
                </c:pt>
                <c:pt idx="7261">
                  <c:v>85868</c:v>
                </c:pt>
                <c:pt idx="7262">
                  <c:v>85878</c:v>
                </c:pt>
                <c:pt idx="7263">
                  <c:v>85889</c:v>
                </c:pt>
                <c:pt idx="7264">
                  <c:v>85901</c:v>
                </c:pt>
                <c:pt idx="7265">
                  <c:v>85911</c:v>
                </c:pt>
                <c:pt idx="7266">
                  <c:v>85913</c:v>
                </c:pt>
                <c:pt idx="7267">
                  <c:v>85927</c:v>
                </c:pt>
                <c:pt idx="7268">
                  <c:v>85939</c:v>
                </c:pt>
                <c:pt idx="7269">
                  <c:v>85949</c:v>
                </c:pt>
                <c:pt idx="7270">
                  <c:v>85964</c:v>
                </c:pt>
                <c:pt idx="7271">
                  <c:v>85978</c:v>
                </c:pt>
                <c:pt idx="7272">
                  <c:v>85988</c:v>
                </c:pt>
                <c:pt idx="7273">
                  <c:v>85999</c:v>
                </c:pt>
                <c:pt idx="7274">
                  <c:v>86013</c:v>
                </c:pt>
                <c:pt idx="7275">
                  <c:v>86024</c:v>
                </c:pt>
                <c:pt idx="7276">
                  <c:v>86026</c:v>
                </c:pt>
                <c:pt idx="7277">
                  <c:v>86035</c:v>
                </c:pt>
                <c:pt idx="7278">
                  <c:v>86065</c:v>
                </c:pt>
                <c:pt idx="7279">
                  <c:v>86077</c:v>
                </c:pt>
                <c:pt idx="7280">
                  <c:v>86096</c:v>
                </c:pt>
                <c:pt idx="7281">
                  <c:v>86111</c:v>
                </c:pt>
                <c:pt idx="7282">
                  <c:v>86121</c:v>
                </c:pt>
                <c:pt idx="7283">
                  <c:v>86126</c:v>
                </c:pt>
                <c:pt idx="7284">
                  <c:v>86131</c:v>
                </c:pt>
                <c:pt idx="7285">
                  <c:v>86142</c:v>
                </c:pt>
                <c:pt idx="7286">
                  <c:v>86152</c:v>
                </c:pt>
                <c:pt idx="7287">
                  <c:v>86162</c:v>
                </c:pt>
                <c:pt idx="7288">
                  <c:v>86172</c:v>
                </c:pt>
                <c:pt idx="7289">
                  <c:v>86182</c:v>
                </c:pt>
                <c:pt idx="7290">
                  <c:v>86192</c:v>
                </c:pt>
                <c:pt idx="7291">
                  <c:v>86203</c:v>
                </c:pt>
                <c:pt idx="7292">
                  <c:v>86214</c:v>
                </c:pt>
                <c:pt idx="7293">
                  <c:v>86224</c:v>
                </c:pt>
                <c:pt idx="7294">
                  <c:v>86226</c:v>
                </c:pt>
                <c:pt idx="7295">
                  <c:v>86235</c:v>
                </c:pt>
                <c:pt idx="7296">
                  <c:v>86246</c:v>
                </c:pt>
                <c:pt idx="7297">
                  <c:v>86258</c:v>
                </c:pt>
                <c:pt idx="7298">
                  <c:v>86269</c:v>
                </c:pt>
                <c:pt idx="7299">
                  <c:v>86280</c:v>
                </c:pt>
                <c:pt idx="7300">
                  <c:v>86292</c:v>
                </c:pt>
                <c:pt idx="7301">
                  <c:v>86302</c:v>
                </c:pt>
                <c:pt idx="7302">
                  <c:v>86314</c:v>
                </c:pt>
                <c:pt idx="7303">
                  <c:v>86325</c:v>
                </c:pt>
                <c:pt idx="7304">
                  <c:v>86328</c:v>
                </c:pt>
                <c:pt idx="7305">
                  <c:v>86346</c:v>
                </c:pt>
                <c:pt idx="7306">
                  <c:v>86366</c:v>
                </c:pt>
                <c:pt idx="7307">
                  <c:v>86386</c:v>
                </c:pt>
                <c:pt idx="7308">
                  <c:v>86396</c:v>
                </c:pt>
                <c:pt idx="7309">
                  <c:v>86407</c:v>
                </c:pt>
                <c:pt idx="7310">
                  <c:v>86426</c:v>
                </c:pt>
                <c:pt idx="7311">
                  <c:v>86429</c:v>
                </c:pt>
                <c:pt idx="7312">
                  <c:v>86437</c:v>
                </c:pt>
                <c:pt idx="7313">
                  <c:v>86450</c:v>
                </c:pt>
                <c:pt idx="7314">
                  <c:v>86460</c:v>
                </c:pt>
                <c:pt idx="7315">
                  <c:v>86473</c:v>
                </c:pt>
                <c:pt idx="7316">
                  <c:v>86487</c:v>
                </c:pt>
                <c:pt idx="7317">
                  <c:v>86497</c:v>
                </c:pt>
                <c:pt idx="7318">
                  <c:v>86507</c:v>
                </c:pt>
                <c:pt idx="7319">
                  <c:v>86527</c:v>
                </c:pt>
                <c:pt idx="7320">
                  <c:v>86529</c:v>
                </c:pt>
                <c:pt idx="7321">
                  <c:v>86538</c:v>
                </c:pt>
                <c:pt idx="7322">
                  <c:v>86549</c:v>
                </c:pt>
                <c:pt idx="7323">
                  <c:v>86559</c:v>
                </c:pt>
                <c:pt idx="7324">
                  <c:v>86569</c:v>
                </c:pt>
                <c:pt idx="7325">
                  <c:v>86579</c:v>
                </c:pt>
                <c:pt idx="7326">
                  <c:v>86589</c:v>
                </c:pt>
                <c:pt idx="7327">
                  <c:v>86599</c:v>
                </c:pt>
                <c:pt idx="7328">
                  <c:v>86610</c:v>
                </c:pt>
                <c:pt idx="7329">
                  <c:v>86622</c:v>
                </c:pt>
                <c:pt idx="7330">
                  <c:v>86629</c:v>
                </c:pt>
                <c:pt idx="7331">
                  <c:v>86633</c:v>
                </c:pt>
                <c:pt idx="7332">
                  <c:v>86645</c:v>
                </c:pt>
                <c:pt idx="7333">
                  <c:v>86656</c:v>
                </c:pt>
                <c:pt idx="7334">
                  <c:v>86667</c:v>
                </c:pt>
                <c:pt idx="7335">
                  <c:v>86679</c:v>
                </c:pt>
                <c:pt idx="7336">
                  <c:v>86690</c:v>
                </c:pt>
                <c:pt idx="7337">
                  <c:v>86701</c:v>
                </c:pt>
                <c:pt idx="7338">
                  <c:v>86711</c:v>
                </c:pt>
                <c:pt idx="7339">
                  <c:v>86723</c:v>
                </c:pt>
                <c:pt idx="7340">
                  <c:v>86731</c:v>
                </c:pt>
                <c:pt idx="7341">
                  <c:v>86740</c:v>
                </c:pt>
                <c:pt idx="7342">
                  <c:v>86761</c:v>
                </c:pt>
                <c:pt idx="7343">
                  <c:v>86777</c:v>
                </c:pt>
                <c:pt idx="7344">
                  <c:v>86797</c:v>
                </c:pt>
                <c:pt idx="7345">
                  <c:v>86810</c:v>
                </c:pt>
                <c:pt idx="7346">
                  <c:v>86826</c:v>
                </c:pt>
                <c:pt idx="7347">
                  <c:v>86831</c:v>
                </c:pt>
                <c:pt idx="7348">
                  <c:v>86837</c:v>
                </c:pt>
                <c:pt idx="7349">
                  <c:v>86847</c:v>
                </c:pt>
                <c:pt idx="7350">
                  <c:v>86866</c:v>
                </c:pt>
                <c:pt idx="7351">
                  <c:v>86877</c:v>
                </c:pt>
                <c:pt idx="7352">
                  <c:v>86896</c:v>
                </c:pt>
                <c:pt idx="7353">
                  <c:v>86911</c:v>
                </c:pt>
                <c:pt idx="7354">
                  <c:v>86927</c:v>
                </c:pt>
                <c:pt idx="7355">
                  <c:v>86932</c:v>
                </c:pt>
                <c:pt idx="7356">
                  <c:v>86937</c:v>
                </c:pt>
                <c:pt idx="7357">
                  <c:v>86949</c:v>
                </c:pt>
                <c:pt idx="7358">
                  <c:v>86959</c:v>
                </c:pt>
                <c:pt idx="7359">
                  <c:v>86969</c:v>
                </c:pt>
                <c:pt idx="7360">
                  <c:v>86981</c:v>
                </c:pt>
                <c:pt idx="7361">
                  <c:v>86991</c:v>
                </c:pt>
                <c:pt idx="7362">
                  <c:v>87004</c:v>
                </c:pt>
                <c:pt idx="7363">
                  <c:v>87017</c:v>
                </c:pt>
                <c:pt idx="7364">
                  <c:v>87028</c:v>
                </c:pt>
                <c:pt idx="7365">
                  <c:v>87034</c:v>
                </c:pt>
                <c:pt idx="7366">
                  <c:v>87038</c:v>
                </c:pt>
                <c:pt idx="7367">
                  <c:v>87048</c:v>
                </c:pt>
                <c:pt idx="7368">
                  <c:v>87061</c:v>
                </c:pt>
                <c:pt idx="7369">
                  <c:v>87071</c:v>
                </c:pt>
                <c:pt idx="7370">
                  <c:v>87081</c:v>
                </c:pt>
                <c:pt idx="7371">
                  <c:v>87094</c:v>
                </c:pt>
                <c:pt idx="7372">
                  <c:v>87104</c:v>
                </c:pt>
                <c:pt idx="7373">
                  <c:v>87114</c:v>
                </c:pt>
                <c:pt idx="7374">
                  <c:v>87124</c:v>
                </c:pt>
                <c:pt idx="7375">
                  <c:v>87134</c:v>
                </c:pt>
                <c:pt idx="7376">
                  <c:v>87146</c:v>
                </c:pt>
                <c:pt idx="7377">
                  <c:v>87156</c:v>
                </c:pt>
                <c:pt idx="7378">
                  <c:v>87186</c:v>
                </c:pt>
                <c:pt idx="7379">
                  <c:v>87196</c:v>
                </c:pt>
                <c:pt idx="7380">
                  <c:v>87208</c:v>
                </c:pt>
                <c:pt idx="7381">
                  <c:v>87227</c:v>
                </c:pt>
                <c:pt idx="7382">
                  <c:v>87234</c:v>
                </c:pt>
                <c:pt idx="7383">
                  <c:v>87237</c:v>
                </c:pt>
                <c:pt idx="7384">
                  <c:v>87257</c:v>
                </c:pt>
                <c:pt idx="7385">
                  <c:v>87277</c:v>
                </c:pt>
                <c:pt idx="7386">
                  <c:v>87296</c:v>
                </c:pt>
                <c:pt idx="7387">
                  <c:v>87307</c:v>
                </c:pt>
                <c:pt idx="7388">
                  <c:v>87317</c:v>
                </c:pt>
                <c:pt idx="7389">
                  <c:v>87327</c:v>
                </c:pt>
                <c:pt idx="7390">
                  <c:v>87335</c:v>
                </c:pt>
                <c:pt idx="7391">
                  <c:v>87338</c:v>
                </c:pt>
                <c:pt idx="7392">
                  <c:v>87348</c:v>
                </c:pt>
                <c:pt idx="7393">
                  <c:v>87358</c:v>
                </c:pt>
                <c:pt idx="7394">
                  <c:v>87369</c:v>
                </c:pt>
                <c:pt idx="7395">
                  <c:v>87379</c:v>
                </c:pt>
                <c:pt idx="7396">
                  <c:v>87389</c:v>
                </c:pt>
                <c:pt idx="7397">
                  <c:v>87401</c:v>
                </c:pt>
                <c:pt idx="7398">
                  <c:v>87412</c:v>
                </c:pt>
                <c:pt idx="7399">
                  <c:v>87423</c:v>
                </c:pt>
                <c:pt idx="7400">
                  <c:v>87435</c:v>
                </c:pt>
                <c:pt idx="7401">
                  <c:v>87437</c:v>
                </c:pt>
                <c:pt idx="7402">
                  <c:v>87448</c:v>
                </c:pt>
                <c:pt idx="7403">
                  <c:v>87459</c:v>
                </c:pt>
                <c:pt idx="7404">
                  <c:v>87472</c:v>
                </c:pt>
                <c:pt idx="7405">
                  <c:v>87483</c:v>
                </c:pt>
                <c:pt idx="7406">
                  <c:v>87494</c:v>
                </c:pt>
                <c:pt idx="7407">
                  <c:v>87505</c:v>
                </c:pt>
                <c:pt idx="7408">
                  <c:v>87517</c:v>
                </c:pt>
                <c:pt idx="7409">
                  <c:v>87529</c:v>
                </c:pt>
                <c:pt idx="7410">
                  <c:v>87538</c:v>
                </c:pt>
                <c:pt idx="7411">
                  <c:v>87556</c:v>
                </c:pt>
                <c:pt idx="7412">
                  <c:v>87566</c:v>
                </c:pt>
                <c:pt idx="7413">
                  <c:v>87577</c:v>
                </c:pt>
                <c:pt idx="7414">
                  <c:v>87596</c:v>
                </c:pt>
                <c:pt idx="7415">
                  <c:v>87607</c:v>
                </c:pt>
                <c:pt idx="7416">
                  <c:v>87617</c:v>
                </c:pt>
                <c:pt idx="7417">
                  <c:v>87627</c:v>
                </c:pt>
                <c:pt idx="7418">
                  <c:v>87637</c:v>
                </c:pt>
                <c:pt idx="7419">
                  <c:v>87638</c:v>
                </c:pt>
                <c:pt idx="7420">
                  <c:v>87647</c:v>
                </c:pt>
                <c:pt idx="7421">
                  <c:v>87657</c:v>
                </c:pt>
                <c:pt idx="7422">
                  <c:v>87671</c:v>
                </c:pt>
                <c:pt idx="7423">
                  <c:v>87685</c:v>
                </c:pt>
                <c:pt idx="7424">
                  <c:v>87697</c:v>
                </c:pt>
                <c:pt idx="7425">
                  <c:v>87707</c:v>
                </c:pt>
                <c:pt idx="7426">
                  <c:v>87727</c:v>
                </c:pt>
                <c:pt idx="7427">
                  <c:v>87738</c:v>
                </c:pt>
                <c:pt idx="7428">
                  <c:v>87738</c:v>
                </c:pt>
                <c:pt idx="7429">
                  <c:v>87749</c:v>
                </c:pt>
                <c:pt idx="7430">
                  <c:v>87759</c:v>
                </c:pt>
                <c:pt idx="7431">
                  <c:v>87771</c:v>
                </c:pt>
                <c:pt idx="7432">
                  <c:v>87784</c:v>
                </c:pt>
                <c:pt idx="7433">
                  <c:v>87796</c:v>
                </c:pt>
                <c:pt idx="7434">
                  <c:v>87806</c:v>
                </c:pt>
                <c:pt idx="7435">
                  <c:v>87818</c:v>
                </c:pt>
                <c:pt idx="7436">
                  <c:v>87830</c:v>
                </c:pt>
                <c:pt idx="7437">
                  <c:v>87839</c:v>
                </c:pt>
                <c:pt idx="7438">
                  <c:v>87841</c:v>
                </c:pt>
                <c:pt idx="7439">
                  <c:v>87853</c:v>
                </c:pt>
                <c:pt idx="7440">
                  <c:v>87867</c:v>
                </c:pt>
                <c:pt idx="7441">
                  <c:v>87879</c:v>
                </c:pt>
                <c:pt idx="7442">
                  <c:v>87890</c:v>
                </c:pt>
                <c:pt idx="7443">
                  <c:v>87902</c:v>
                </c:pt>
                <c:pt idx="7444">
                  <c:v>87913</c:v>
                </c:pt>
                <c:pt idx="7445">
                  <c:v>87926</c:v>
                </c:pt>
                <c:pt idx="7446">
                  <c:v>87936</c:v>
                </c:pt>
                <c:pt idx="7447">
                  <c:v>87940</c:v>
                </c:pt>
                <c:pt idx="7448">
                  <c:v>87963</c:v>
                </c:pt>
                <c:pt idx="7449">
                  <c:v>87973</c:v>
                </c:pt>
                <c:pt idx="7450">
                  <c:v>87987</c:v>
                </c:pt>
                <c:pt idx="7451">
                  <c:v>87997</c:v>
                </c:pt>
                <c:pt idx="7452">
                  <c:v>88008</c:v>
                </c:pt>
                <c:pt idx="7453">
                  <c:v>88027</c:v>
                </c:pt>
                <c:pt idx="7454">
                  <c:v>88040</c:v>
                </c:pt>
                <c:pt idx="7455">
                  <c:v>88047</c:v>
                </c:pt>
                <c:pt idx="7456">
                  <c:v>88057</c:v>
                </c:pt>
                <c:pt idx="7457">
                  <c:v>88068</c:v>
                </c:pt>
                <c:pt idx="7458">
                  <c:v>88085</c:v>
                </c:pt>
                <c:pt idx="7459">
                  <c:v>88100</c:v>
                </c:pt>
                <c:pt idx="7460">
                  <c:v>88115</c:v>
                </c:pt>
                <c:pt idx="7461">
                  <c:v>88127</c:v>
                </c:pt>
                <c:pt idx="7462">
                  <c:v>88140</c:v>
                </c:pt>
                <c:pt idx="7463">
                  <c:v>88140</c:v>
                </c:pt>
                <c:pt idx="7464">
                  <c:v>88150</c:v>
                </c:pt>
                <c:pt idx="7465">
                  <c:v>88162</c:v>
                </c:pt>
                <c:pt idx="7466">
                  <c:v>88174</c:v>
                </c:pt>
                <c:pt idx="7467">
                  <c:v>88185</c:v>
                </c:pt>
                <c:pt idx="7468">
                  <c:v>88197</c:v>
                </c:pt>
                <c:pt idx="7469">
                  <c:v>88209</c:v>
                </c:pt>
                <c:pt idx="7470">
                  <c:v>88221</c:v>
                </c:pt>
                <c:pt idx="7471">
                  <c:v>88232</c:v>
                </c:pt>
                <c:pt idx="7472">
                  <c:v>88242</c:v>
                </c:pt>
                <c:pt idx="7473">
                  <c:v>88243</c:v>
                </c:pt>
                <c:pt idx="7474">
                  <c:v>88255</c:v>
                </c:pt>
                <c:pt idx="7475">
                  <c:v>88265</c:v>
                </c:pt>
                <c:pt idx="7476">
                  <c:v>88275</c:v>
                </c:pt>
                <c:pt idx="7477">
                  <c:v>88286</c:v>
                </c:pt>
                <c:pt idx="7478">
                  <c:v>88298</c:v>
                </c:pt>
                <c:pt idx="7479">
                  <c:v>88308</c:v>
                </c:pt>
                <c:pt idx="7480">
                  <c:v>88318</c:v>
                </c:pt>
                <c:pt idx="7481">
                  <c:v>88329</c:v>
                </c:pt>
                <c:pt idx="7482">
                  <c:v>88341</c:v>
                </c:pt>
                <c:pt idx="7483">
                  <c:v>88343</c:v>
                </c:pt>
                <c:pt idx="7484">
                  <c:v>88356</c:v>
                </c:pt>
                <c:pt idx="7485">
                  <c:v>88367</c:v>
                </c:pt>
                <c:pt idx="7486">
                  <c:v>88386</c:v>
                </c:pt>
                <c:pt idx="7487">
                  <c:v>88396</c:v>
                </c:pt>
                <c:pt idx="7488">
                  <c:v>88407</c:v>
                </c:pt>
                <c:pt idx="7489">
                  <c:v>88417</c:v>
                </c:pt>
                <c:pt idx="7490">
                  <c:v>88444</c:v>
                </c:pt>
                <c:pt idx="7491">
                  <c:v>88446</c:v>
                </c:pt>
                <c:pt idx="7492">
                  <c:v>88463</c:v>
                </c:pt>
                <c:pt idx="7493">
                  <c:v>88473</c:v>
                </c:pt>
                <c:pt idx="7494">
                  <c:v>88486</c:v>
                </c:pt>
                <c:pt idx="7495">
                  <c:v>88505</c:v>
                </c:pt>
                <c:pt idx="7496">
                  <c:v>88516</c:v>
                </c:pt>
                <c:pt idx="7497">
                  <c:v>88526</c:v>
                </c:pt>
                <c:pt idx="7498">
                  <c:v>88536</c:v>
                </c:pt>
                <c:pt idx="7499">
                  <c:v>88545</c:v>
                </c:pt>
                <c:pt idx="7500">
                  <c:v>88548</c:v>
                </c:pt>
                <c:pt idx="7501">
                  <c:v>88560</c:v>
                </c:pt>
                <c:pt idx="7502">
                  <c:v>88571</c:v>
                </c:pt>
                <c:pt idx="7503">
                  <c:v>88581</c:v>
                </c:pt>
                <c:pt idx="7504">
                  <c:v>88591</c:v>
                </c:pt>
                <c:pt idx="7505">
                  <c:v>88601</c:v>
                </c:pt>
                <c:pt idx="7506">
                  <c:v>88611</c:v>
                </c:pt>
                <c:pt idx="7507">
                  <c:v>88623</c:v>
                </c:pt>
                <c:pt idx="7508">
                  <c:v>88633</c:v>
                </c:pt>
                <c:pt idx="7509">
                  <c:v>88643</c:v>
                </c:pt>
                <c:pt idx="7510">
                  <c:v>88646</c:v>
                </c:pt>
                <c:pt idx="7511">
                  <c:v>88655</c:v>
                </c:pt>
                <c:pt idx="7512">
                  <c:v>88665</c:v>
                </c:pt>
                <c:pt idx="7513">
                  <c:v>88676</c:v>
                </c:pt>
                <c:pt idx="7514">
                  <c:v>88687</c:v>
                </c:pt>
                <c:pt idx="7515">
                  <c:v>88699</c:v>
                </c:pt>
                <c:pt idx="7516">
                  <c:v>88710</c:v>
                </c:pt>
                <c:pt idx="7517">
                  <c:v>88721</c:v>
                </c:pt>
                <c:pt idx="7518">
                  <c:v>88732</c:v>
                </c:pt>
                <c:pt idx="7519">
                  <c:v>88743</c:v>
                </c:pt>
                <c:pt idx="7520">
                  <c:v>88747</c:v>
                </c:pt>
                <c:pt idx="7521">
                  <c:v>88765</c:v>
                </c:pt>
                <c:pt idx="7522">
                  <c:v>88776</c:v>
                </c:pt>
                <c:pt idx="7523">
                  <c:v>88786</c:v>
                </c:pt>
                <c:pt idx="7524">
                  <c:v>88797</c:v>
                </c:pt>
                <c:pt idx="7525">
                  <c:v>88817</c:v>
                </c:pt>
                <c:pt idx="7526">
                  <c:v>88837</c:v>
                </c:pt>
                <c:pt idx="7527">
                  <c:v>88848</c:v>
                </c:pt>
                <c:pt idx="7528">
                  <c:v>88851</c:v>
                </c:pt>
                <c:pt idx="7529">
                  <c:v>88867</c:v>
                </c:pt>
                <c:pt idx="7530">
                  <c:v>88879</c:v>
                </c:pt>
                <c:pt idx="7531">
                  <c:v>88891</c:v>
                </c:pt>
                <c:pt idx="7532">
                  <c:v>88902</c:v>
                </c:pt>
                <c:pt idx="7533">
                  <c:v>88916</c:v>
                </c:pt>
                <c:pt idx="7534">
                  <c:v>88926</c:v>
                </c:pt>
                <c:pt idx="7535">
                  <c:v>88936</c:v>
                </c:pt>
                <c:pt idx="7536">
                  <c:v>88948</c:v>
                </c:pt>
                <c:pt idx="7537">
                  <c:v>88948</c:v>
                </c:pt>
                <c:pt idx="7538">
                  <c:v>88960</c:v>
                </c:pt>
                <c:pt idx="7539">
                  <c:v>88970</c:v>
                </c:pt>
                <c:pt idx="7540">
                  <c:v>88980</c:v>
                </c:pt>
                <c:pt idx="7541">
                  <c:v>88990</c:v>
                </c:pt>
                <c:pt idx="7542">
                  <c:v>89000</c:v>
                </c:pt>
                <c:pt idx="7543">
                  <c:v>89010</c:v>
                </c:pt>
                <c:pt idx="7544">
                  <c:v>89021</c:v>
                </c:pt>
                <c:pt idx="7545">
                  <c:v>89032</c:v>
                </c:pt>
                <c:pt idx="7546">
                  <c:v>89042</c:v>
                </c:pt>
                <c:pt idx="7547">
                  <c:v>89050</c:v>
                </c:pt>
                <c:pt idx="7548">
                  <c:v>89052</c:v>
                </c:pt>
                <c:pt idx="7549">
                  <c:v>89064</c:v>
                </c:pt>
                <c:pt idx="7550">
                  <c:v>89076</c:v>
                </c:pt>
                <c:pt idx="7551">
                  <c:v>89087</c:v>
                </c:pt>
                <c:pt idx="7552">
                  <c:v>89098</c:v>
                </c:pt>
                <c:pt idx="7553">
                  <c:v>89108</c:v>
                </c:pt>
                <c:pt idx="7554">
                  <c:v>89120</c:v>
                </c:pt>
                <c:pt idx="7555">
                  <c:v>89131</c:v>
                </c:pt>
                <c:pt idx="7556">
                  <c:v>89142</c:v>
                </c:pt>
                <c:pt idx="7557">
                  <c:v>89151</c:v>
                </c:pt>
                <c:pt idx="7558">
                  <c:v>89177</c:v>
                </c:pt>
                <c:pt idx="7559">
                  <c:v>89189</c:v>
                </c:pt>
                <c:pt idx="7560">
                  <c:v>89200</c:v>
                </c:pt>
                <c:pt idx="7561">
                  <c:v>89211</c:v>
                </c:pt>
                <c:pt idx="7562">
                  <c:v>89223</c:v>
                </c:pt>
                <c:pt idx="7563">
                  <c:v>89234</c:v>
                </c:pt>
                <c:pt idx="7564">
                  <c:v>89245</c:v>
                </c:pt>
                <c:pt idx="7565">
                  <c:v>89255</c:v>
                </c:pt>
                <c:pt idx="7566">
                  <c:v>89266</c:v>
                </c:pt>
                <c:pt idx="7567">
                  <c:v>89267</c:v>
                </c:pt>
                <c:pt idx="7568">
                  <c:v>89290</c:v>
                </c:pt>
                <c:pt idx="7569">
                  <c:v>89306</c:v>
                </c:pt>
                <c:pt idx="7570">
                  <c:v>89317</c:v>
                </c:pt>
                <c:pt idx="7571">
                  <c:v>89340</c:v>
                </c:pt>
                <c:pt idx="7572">
                  <c:v>89356</c:v>
                </c:pt>
                <c:pt idx="7573">
                  <c:v>89366</c:v>
                </c:pt>
                <c:pt idx="7574">
                  <c:v>89368</c:v>
                </c:pt>
                <c:pt idx="7575">
                  <c:v>89377</c:v>
                </c:pt>
                <c:pt idx="7576">
                  <c:v>89387</c:v>
                </c:pt>
                <c:pt idx="7577">
                  <c:v>89399</c:v>
                </c:pt>
                <c:pt idx="7578">
                  <c:v>89409</c:v>
                </c:pt>
                <c:pt idx="7579">
                  <c:v>89419</c:v>
                </c:pt>
                <c:pt idx="7580">
                  <c:v>89431</c:v>
                </c:pt>
                <c:pt idx="7581">
                  <c:v>89442</c:v>
                </c:pt>
                <c:pt idx="7582">
                  <c:v>89454</c:v>
                </c:pt>
                <c:pt idx="7583">
                  <c:v>89464</c:v>
                </c:pt>
                <c:pt idx="7584">
                  <c:v>89470</c:v>
                </c:pt>
                <c:pt idx="7585">
                  <c:v>89474</c:v>
                </c:pt>
                <c:pt idx="7586">
                  <c:v>89485</c:v>
                </c:pt>
                <c:pt idx="7587">
                  <c:v>89495</c:v>
                </c:pt>
                <c:pt idx="7588">
                  <c:v>89506</c:v>
                </c:pt>
                <c:pt idx="7589">
                  <c:v>89517</c:v>
                </c:pt>
                <c:pt idx="7590">
                  <c:v>89530</c:v>
                </c:pt>
                <c:pt idx="7591">
                  <c:v>89540</c:v>
                </c:pt>
                <c:pt idx="7592">
                  <c:v>89551</c:v>
                </c:pt>
                <c:pt idx="7593">
                  <c:v>89562</c:v>
                </c:pt>
                <c:pt idx="7594">
                  <c:v>89571</c:v>
                </c:pt>
                <c:pt idx="7595">
                  <c:v>89587</c:v>
                </c:pt>
                <c:pt idx="7596">
                  <c:v>89607</c:v>
                </c:pt>
                <c:pt idx="7597">
                  <c:v>89617</c:v>
                </c:pt>
                <c:pt idx="7598">
                  <c:v>89627</c:v>
                </c:pt>
                <c:pt idx="7599">
                  <c:v>89647</c:v>
                </c:pt>
                <c:pt idx="7600">
                  <c:v>89657</c:v>
                </c:pt>
                <c:pt idx="7601">
                  <c:v>89671</c:v>
                </c:pt>
                <c:pt idx="7602">
                  <c:v>89677</c:v>
                </c:pt>
                <c:pt idx="7603">
                  <c:v>89705</c:v>
                </c:pt>
                <c:pt idx="7604">
                  <c:v>89716</c:v>
                </c:pt>
                <c:pt idx="7605">
                  <c:v>89727</c:v>
                </c:pt>
                <c:pt idx="7606">
                  <c:v>89747</c:v>
                </c:pt>
                <c:pt idx="7607">
                  <c:v>89764</c:v>
                </c:pt>
                <c:pt idx="7608">
                  <c:v>89771</c:v>
                </c:pt>
                <c:pt idx="7609">
                  <c:v>89774</c:v>
                </c:pt>
                <c:pt idx="7610">
                  <c:v>89784</c:v>
                </c:pt>
                <c:pt idx="7611">
                  <c:v>89794</c:v>
                </c:pt>
                <c:pt idx="7612">
                  <c:v>89806</c:v>
                </c:pt>
                <c:pt idx="7613">
                  <c:v>89819</c:v>
                </c:pt>
                <c:pt idx="7614">
                  <c:v>89829</c:v>
                </c:pt>
                <c:pt idx="7615">
                  <c:v>89841</c:v>
                </c:pt>
                <c:pt idx="7616">
                  <c:v>89851</c:v>
                </c:pt>
                <c:pt idx="7617">
                  <c:v>89864</c:v>
                </c:pt>
                <c:pt idx="7618">
                  <c:v>89874</c:v>
                </c:pt>
                <c:pt idx="7619">
                  <c:v>89875</c:v>
                </c:pt>
                <c:pt idx="7620">
                  <c:v>89886</c:v>
                </c:pt>
                <c:pt idx="7621">
                  <c:v>89897</c:v>
                </c:pt>
                <c:pt idx="7622">
                  <c:v>89908</c:v>
                </c:pt>
                <c:pt idx="7623">
                  <c:v>89919</c:v>
                </c:pt>
                <c:pt idx="7624">
                  <c:v>89930</c:v>
                </c:pt>
                <c:pt idx="7625">
                  <c:v>89942</c:v>
                </c:pt>
                <c:pt idx="7626">
                  <c:v>89953</c:v>
                </c:pt>
                <c:pt idx="7627">
                  <c:v>89965</c:v>
                </c:pt>
                <c:pt idx="7628">
                  <c:v>89976</c:v>
                </c:pt>
                <c:pt idx="7629">
                  <c:v>89976</c:v>
                </c:pt>
                <c:pt idx="7630">
                  <c:v>89996</c:v>
                </c:pt>
                <c:pt idx="7631">
                  <c:v>90006</c:v>
                </c:pt>
                <c:pt idx="7632">
                  <c:v>90016</c:v>
                </c:pt>
                <c:pt idx="7633">
                  <c:v>90030</c:v>
                </c:pt>
                <c:pt idx="7634">
                  <c:v>90047</c:v>
                </c:pt>
                <c:pt idx="7635">
                  <c:v>90065</c:v>
                </c:pt>
                <c:pt idx="7636">
                  <c:v>90076</c:v>
                </c:pt>
                <c:pt idx="7637">
                  <c:v>90077</c:v>
                </c:pt>
                <c:pt idx="7638">
                  <c:v>90087</c:v>
                </c:pt>
                <c:pt idx="7639">
                  <c:v>90097</c:v>
                </c:pt>
                <c:pt idx="7640">
                  <c:v>90107</c:v>
                </c:pt>
                <c:pt idx="7641">
                  <c:v>90119</c:v>
                </c:pt>
                <c:pt idx="7642">
                  <c:v>90130</c:v>
                </c:pt>
                <c:pt idx="7643">
                  <c:v>90143</c:v>
                </c:pt>
                <c:pt idx="7644">
                  <c:v>90154</c:v>
                </c:pt>
                <c:pt idx="7645">
                  <c:v>90164</c:v>
                </c:pt>
                <c:pt idx="7646">
                  <c:v>90175</c:v>
                </c:pt>
                <c:pt idx="7647">
                  <c:v>90177</c:v>
                </c:pt>
                <c:pt idx="7648">
                  <c:v>90196</c:v>
                </c:pt>
                <c:pt idx="7649">
                  <c:v>90212</c:v>
                </c:pt>
                <c:pt idx="7650">
                  <c:v>90231</c:v>
                </c:pt>
                <c:pt idx="7651">
                  <c:v>90246</c:v>
                </c:pt>
                <c:pt idx="7652">
                  <c:v>90266</c:v>
                </c:pt>
                <c:pt idx="7653">
                  <c:v>90278</c:v>
                </c:pt>
                <c:pt idx="7654">
                  <c:v>90279</c:v>
                </c:pt>
                <c:pt idx="7655">
                  <c:v>90289</c:v>
                </c:pt>
                <c:pt idx="7656">
                  <c:v>90300</c:v>
                </c:pt>
                <c:pt idx="7657">
                  <c:v>90313</c:v>
                </c:pt>
                <c:pt idx="7658">
                  <c:v>90323</c:v>
                </c:pt>
                <c:pt idx="7659">
                  <c:v>90333</c:v>
                </c:pt>
                <c:pt idx="7660">
                  <c:v>90343</c:v>
                </c:pt>
                <c:pt idx="7661">
                  <c:v>90356</c:v>
                </c:pt>
                <c:pt idx="7662">
                  <c:v>90367</c:v>
                </c:pt>
                <c:pt idx="7663">
                  <c:v>90378</c:v>
                </c:pt>
                <c:pt idx="7664">
                  <c:v>90396</c:v>
                </c:pt>
                <c:pt idx="7665">
                  <c:v>90412</c:v>
                </c:pt>
                <c:pt idx="7666">
                  <c:v>90424</c:v>
                </c:pt>
                <c:pt idx="7667">
                  <c:v>90441</c:v>
                </c:pt>
                <c:pt idx="7668">
                  <c:v>90465</c:v>
                </c:pt>
                <c:pt idx="7669">
                  <c:v>90479</c:v>
                </c:pt>
                <c:pt idx="7670">
                  <c:v>90479</c:v>
                </c:pt>
                <c:pt idx="7671">
                  <c:v>90489</c:v>
                </c:pt>
                <c:pt idx="7672">
                  <c:v>90500</c:v>
                </c:pt>
                <c:pt idx="7673">
                  <c:v>90512</c:v>
                </c:pt>
                <c:pt idx="7674">
                  <c:v>90522</c:v>
                </c:pt>
                <c:pt idx="7675">
                  <c:v>90533</c:v>
                </c:pt>
                <c:pt idx="7676">
                  <c:v>90545</c:v>
                </c:pt>
                <c:pt idx="7677">
                  <c:v>90556</c:v>
                </c:pt>
                <c:pt idx="7678">
                  <c:v>90570</c:v>
                </c:pt>
                <c:pt idx="7679">
                  <c:v>90580</c:v>
                </c:pt>
                <c:pt idx="7680">
                  <c:v>90597</c:v>
                </c:pt>
                <c:pt idx="7681">
                  <c:v>90616</c:v>
                </c:pt>
                <c:pt idx="7682">
                  <c:v>90627</c:v>
                </c:pt>
                <c:pt idx="7683">
                  <c:v>90647</c:v>
                </c:pt>
                <c:pt idx="7684">
                  <c:v>90666</c:v>
                </c:pt>
                <c:pt idx="7685">
                  <c:v>90680</c:v>
                </c:pt>
                <c:pt idx="7686">
                  <c:v>90681</c:v>
                </c:pt>
                <c:pt idx="7687">
                  <c:v>90693</c:v>
                </c:pt>
                <c:pt idx="7688">
                  <c:v>90703</c:v>
                </c:pt>
                <c:pt idx="7689">
                  <c:v>90713</c:v>
                </c:pt>
                <c:pt idx="7690">
                  <c:v>90726</c:v>
                </c:pt>
                <c:pt idx="7691">
                  <c:v>90736</c:v>
                </c:pt>
                <c:pt idx="7692">
                  <c:v>90746</c:v>
                </c:pt>
                <c:pt idx="7693">
                  <c:v>90758</c:v>
                </c:pt>
                <c:pt idx="7694">
                  <c:v>90768</c:v>
                </c:pt>
                <c:pt idx="7695">
                  <c:v>90779</c:v>
                </c:pt>
                <c:pt idx="7696">
                  <c:v>90782</c:v>
                </c:pt>
                <c:pt idx="7697">
                  <c:v>90797</c:v>
                </c:pt>
                <c:pt idx="7698">
                  <c:v>90809</c:v>
                </c:pt>
                <c:pt idx="7699">
                  <c:v>90819</c:v>
                </c:pt>
                <c:pt idx="7700">
                  <c:v>90833</c:v>
                </c:pt>
                <c:pt idx="7701">
                  <c:v>90856</c:v>
                </c:pt>
                <c:pt idx="7702">
                  <c:v>90871</c:v>
                </c:pt>
                <c:pt idx="7703">
                  <c:v>90882</c:v>
                </c:pt>
                <c:pt idx="7704">
                  <c:v>90882</c:v>
                </c:pt>
                <c:pt idx="7705">
                  <c:v>90892</c:v>
                </c:pt>
                <c:pt idx="7706">
                  <c:v>90903</c:v>
                </c:pt>
                <c:pt idx="7707">
                  <c:v>90914</c:v>
                </c:pt>
                <c:pt idx="7708">
                  <c:v>90925</c:v>
                </c:pt>
                <c:pt idx="7709">
                  <c:v>90935</c:v>
                </c:pt>
                <c:pt idx="7710">
                  <c:v>90946</c:v>
                </c:pt>
                <c:pt idx="7711">
                  <c:v>90956</c:v>
                </c:pt>
                <c:pt idx="7712">
                  <c:v>90967</c:v>
                </c:pt>
                <c:pt idx="7713">
                  <c:v>90980</c:v>
                </c:pt>
                <c:pt idx="7714">
                  <c:v>90982</c:v>
                </c:pt>
                <c:pt idx="7715">
                  <c:v>90997</c:v>
                </c:pt>
                <c:pt idx="7716">
                  <c:v>91014</c:v>
                </c:pt>
                <c:pt idx="7717">
                  <c:v>91035</c:v>
                </c:pt>
                <c:pt idx="7718">
                  <c:v>91067</c:v>
                </c:pt>
                <c:pt idx="7719">
                  <c:v>91083</c:v>
                </c:pt>
                <c:pt idx="7720">
                  <c:v>91087</c:v>
                </c:pt>
                <c:pt idx="7721">
                  <c:v>91104</c:v>
                </c:pt>
                <c:pt idx="7722">
                  <c:v>91117</c:v>
                </c:pt>
                <c:pt idx="7723">
                  <c:v>91136</c:v>
                </c:pt>
                <c:pt idx="7724">
                  <c:v>91147</c:v>
                </c:pt>
                <c:pt idx="7725">
                  <c:v>91157</c:v>
                </c:pt>
                <c:pt idx="7726">
                  <c:v>91176</c:v>
                </c:pt>
                <c:pt idx="7727">
                  <c:v>91184</c:v>
                </c:pt>
                <c:pt idx="7728">
                  <c:v>91187</c:v>
                </c:pt>
                <c:pt idx="7729">
                  <c:v>91198</c:v>
                </c:pt>
                <c:pt idx="7730">
                  <c:v>91209</c:v>
                </c:pt>
                <c:pt idx="7731">
                  <c:v>91221</c:v>
                </c:pt>
                <c:pt idx="7732">
                  <c:v>91231</c:v>
                </c:pt>
                <c:pt idx="7733">
                  <c:v>91241</c:v>
                </c:pt>
                <c:pt idx="7734">
                  <c:v>91252</c:v>
                </c:pt>
                <c:pt idx="7735">
                  <c:v>91262</c:v>
                </c:pt>
                <c:pt idx="7736">
                  <c:v>91273</c:v>
                </c:pt>
                <c:pt idx="7737">
                  <c:v>91287</c:v>
                </c:pt>
                <c:pt idx="7738">
                  <c:v>91287</c:v>
                </c:pt>
                <c:pt idx="7739">
                  <c:v>91317</c:v>
                </c:pt>
                <c:pt idx="7740">
                  <c:v>91328</c:v>
                </c:pt>
                <c:pt idx="7741">
                  <c:v>91346</c:v>
                </c:pt>
                <c:pt idx="7742">
                  <c:v>91357</c:v>
                </c:pt>
                <c:pt idx="7743">
                  <c:v>91368</c:v>
                </c:pt>
                <c:pt idx="7744">
                  <c:v>91387</c:v>
                </c:pt>
                <c:pt idx="7745">
                  <c:v>91387</c:v>
                </c:pt>
                <c:pt idx="7746">
                  <c:v>91397</c:v>
                </c:pt>
                <c:pt idx="7747">
                  <c:v>91409</c:v>
                </c:pt>
                <c:pt idx="7748">
                  <c:v>91419</c:v>
                </c:pt>
                <c:pt idx="7749">
                  <c:v>91430</c:v>
                </c:pt>
                <c:pt idx="7750">
                  <c:v>91440</c:v>
                </c:pt>
                <c:pt idx="7751">
                  <c:v>91450</c:v>
                </c:pt>
                <c:pt idx="7752">
                  <c:v>91462</c:v>
                </c:pt>
                <c:pt idx="7753">
                  <c:v>91472</c:v>
                </c:pt>
                <c:pt idx="7754">
                  <c:v>91482</c:v>
                </c:pt>
                <c:pt idx="7755">
                  <c:v>91489</c:v>
                </c:pt>
                <c:pt idx="7756">
                  <c:v>91513</c:v>
                </c:pt>
                <c:pt idx="7757">
                  <c:v>91528</c:v>
                </c:pt>
                <c:pt idx="7758">
                  <c:v>91545</c:v>
                </c:pt>
                <c:pt idx="7759">
                  <c:v>91557</c:v>
                </c:pt>
                <c:pt idx="7760">
                  <c:v>91587</c:v>
                </c:pt>
                <c:pt idx="7761">
                  <c:v>91589</c:v>
                </c:pt>
                <c:pt idx="7762">
                  <c:v>91597</c:v>
                </c:pt>
                <c:pt idx="7763">
                  <c:v>91607</c:v>
                </c:pt>
                <c:pt idx="7764">
                  <c:v>91619</c:v>
                </c:pt>
                <c:pt idx="7765">
                  <c:v>91629</c:v>
                </c:pt>
                <c:pt idx="7766">
                  <c:v>91639</c:v>
                </c:pt>
                <c:pt idx="7767">
                  <c:v>91652</c:v>
                </c:pt>
                <c:pt idx="7768">
                  <c:v>91663</c:v>
                </c:pt>
                <c:pt idx="7769">
                  <c:v>91674</c:v>
                </c:pt>
                <c:pt idx="7770">
                  <c:v>91685</c:v>
                </c:pt>
                <c:pt idx="7771">
                  <c:v>91690</c:v>
                </c:pt>
                <c:pt idx="7772">
                  <c:v>91695</c:v>
                </c:pt>
                <c:pt idx="7773">
                  <c:v>91707</c:v>
                </c:pt>
                <c:pt idx="7774">
                  <c:v>91717</c:v>
                </c:pt>
                <c:pt idx="7775">
                  <c:v>91729</c:v>
                </c:pt>
                <c:pt idx="7776">
                  <c:v>91740</c:v>
                </c:pt>
                <c:pt idx="7777">
                  <c:v>91752</c:v>
                </c:pt>
                <c:pt idx="7778">
                  <c:v>91764</c:v>
                </c:pt>
                <c:pt idx="7779">
                  <c:v>91775</c:v>
                </c:pt>
                <c:pt idx="7780">
                  <c:v>91785</c:v>
                </c:pt>
                <c:pt idx="7781">
                  <c:v>91792</c:v>
                </c:pt>
                <c:pt idx="7782">
                  <c:v>91807</c:v>
                </c:pt>
                <c:pt idx="7783">
                  <c:v>91826</c:v>
                </c:pt>
                <c:pt idx="7784">
                  <c:v>91847</c:v>
                </c:pt>
                <c:pt idx="7785">
                  <c:v>91877</c:v>
                </c:pt>
                <c:pt idx="7786">
                  <c:v>91892</c:v>
                </c:pt>
                <c:pt idx="7787">
                  <c:v>91893</c:v>
                </c:pt>
                <c:pt idx="7788">
                  <c:v>91903</c:v>
                </c:pt>
                <c:pt idx="7789">
                  <c:v>91915</c:v>
                </c:pt>
                <c:pt idx="7790">
                  <c:v>91926</c:v>
                </c:pt>
                <c:pt idx="7791">
                  <c:v>91938</c:v>
                </c:pt>
                <c:pt idx="7792">
                  <c:v>91949</c:v>
                </c:pt>
                <c:pt idx="7793">
                  <c:v>91962</c:v>
                </c:pt>
                <c:pt idx="7794">
                  <c:v>91972</c:v>
                </c:pt>
                <c:pt idx="7795">
                  <c:v>91982</c:v>
                </c:pt>
                <c:pt idx="7796">
                  <c:v>91994</c:v>
                </c:pt>
                <c:pt idx="7797">
                  <c:v>91994</c:v>
                </c:pt>
                <c:pt idx="7798">
                  <c:v>92015</c:v>
                </c:pt>
                <c:pt idx="7799">
                  <c:v>92026</c:v>
                </c:pt>
                <c:pt idx="7800">
                  <c:v>92046</c:v>
                </c:pt>
                <c:pt idx="7801">
                  <c:v>92067</c:v>
                </c:pt>
                <c:pt idx="7802">
                  <c:v>92081</c:v>
                </c:pt>
                <c:pt idx="7803">
                  <c:v>92094</c:v>
                </c:pt>
                <c:pt idx="7804">
                  <c:v>92094</c:v>
                </c:pt>
                <c:pt idx="7805">
                  <c:v>92104</c:v>
                </c:pt>
                <c:pt idx="7806">
                  <c:v>92115</c:v>
                </c:pt>
                <c:pt idx="7807">
                  <c:v>92127</c:v>
                </c:pt>
                <c:pt idx="7808">
                  <c:v>92139</c:v>
                </c:pt>
                <c:pt idx="7809">
                  <c:v>92149</c:v>
                </c:pt>
                <c:pt idx="7810">
                  <c:v>92161</c:v>
                </c:pt>
                <c:pt idx="7811">
                  <c:v>92171</c:v>
                </c:pt>
                <c:pt idx="7812">
                  <c:v>92182</c:v>
                </c:pt>
                <c:pt idx="7813">
                  <c:v>92193</c:v>
                </c:pt>
                <c:pt idx="7814">
                  <c:v>92195</c:v>
                </c:pt>
                <c:pt idx="7815">
                  <c:v>92203</c:v>
                </c:pt>
                <c:pt idx="7816">
                  <c:v>92214</c:v>
                </c:pt>
                <c:pt idx="7817">
                  <c:v>92227</c:v>
                </c:pt>
                <c:pt idx="7818">
                  <c:v>92246</c:v>
                </c:pt>
                <c:pt idx="7819">
                  <c:v>92264</c:v>
                </c:pt>
                <c:pt idx="7820">
                  <c:v>92281</c:v>
                </c:pt>
                <c:pt idx="7821">
                  <c:v>92297</c:v>
                </c:pt>
                <c:pt idx="7822">
                  <c:v>92299</c:v>
                </c:pt>
                <c:pt idx="7823">
                  <c:v>92310</c:v>
                </c:pt>
                <c:pt idx="7824">
                  <c:v>92322</c:v>
                </c:pt>
                <c:pt idx="7825">
                  <c:v>92333</c:v>
                </c:pt>
                <c:pt idx="7826">
                  <c:v>92345</c:v>
                </c:pt>
                <c:pt idx="7827">
                  <c:v>92355</c:v>
                </c:pt>
                <c:pt idx="7828">
                  <c:v>92366</c:v>
                </c:pt>
                <c:pt idx="7829">
                  <c:v>92377</c:v>
                </c:pt>
                <c:pt idx="7830">
                  <c:v>92387</c:v>
                </c:pt>
                <c:pt idx="7831">
                  <c:v>92397</c:v>
                </c:pt>
                <c:pt idx="7832">
                  <c:v>92400</c:v>
                </c:pt>
                <c:pt idx="7833">
                  <c:v>92415</c:v>
                </c:pt>
                <c:pt idx="7834">
                  <c:v>92446</c:v>
                </c:pt>
                <c:pt idx="7835">
                  <c:v>92463</c:v>
                </c:pt>
                <c:pt idx="7836">
                  <c:v>92476</c:v>
                </c:pt>
                <c:pt idx="7837">
                  <c:v>92496</c:v>
                </c:pt>
                <c:pt idx="7838">
                  <c:v>92503</c:v>
                </c:pt>
                <c:pt idx="7839">
                  <c:v>92506</c:v>
                </c:pt>
                <c:pt idx="7840">
                  <c:v>92517</c:v>
                </c:pt>
                <c:pt idx="7841">
                  <c:v>92527</c:v>
                </c:pt>
                <c:pt idx="7842">
                  <c:v>92539</c:v>
                </c:pt>
                <c:pt idx="7843">
                  <c:v>92549</c:v>
                </c:pt>
                <c:pt idx="7844">
                  <c:v>92559</c:v>
                </c:pt>
                <c:pt idx="7845">
                  <c:v>92570</c:v>
                </c:pt>
                <c:pt idx="7846">
                  <c:v>92580</c:v>
                </c:pt>
                <c:pt idx="7847">
                  <c:v>92592</c:v>
                </c:pt>
                <c:pt idx="7848">
                  <c:v>92604</c:v>
                </c:pt>
                <c:pt idx="7849">
                  <c:v>92606</c:v>
                </c:pt>
                <c:pt idx="7850">
                  <c:v>92626</c:v>
                </c:pt>
                <c:pt idx="7851">
                  <c:v>92656</c:v>
                </c:pt>
                <c:pt idx="7852">
                  <c:v>92676</c:v>
                </c:pt>
                <c:pt idx="7853">
                  <c:v>92706</c:v>
                </c:pt>
                <c:pt idx="7854">
                  <c:v>92717</c:v>
                </c:pt>
                <c:pt idx="7855">
                  <c:v>92731</c:v>
                </c:pt>
                <c:pt idx="7856">
                  <c:v>92767</c:v>
                </c:pt>
                <c:pt idx="7857">
                  <c:v>92796</c:v>
                </c:pt>
                <c:pt idx="7858">
                  <c:v>92806</c:v>
                </c:pt>
                <c:pt idx="7859">
                  <c:v>92806</c:v>
                </c:pt>
                <c:pt idx="7860">
                  <c:v>92816</c:v>
                </c:pt>
                <c:pt idx="7861">
                  <c:v>92827</c:v>
                </c:pt>
                <c:pt idx="7862">
                  <c:v>92838</c:v>
                </c:pt>
                <c:pt idx="7863">
                  <c:v>92848</c:v>
                </c:pt>
                <c:pt idx="7864">
                  <c:v>92859</c:v>
                </c:pt>
                <c:pt idx="7865">
                  <c:v>92871</c:v>
                </c:pt>
                <c:pt idx="7866">
                  <c:v>92882</c:v>
                </c:pt>
                <c:pt idx="7867">
                  <c:v>92893</c:v>
                </c:pt>
                <c:pt idx="7868">
                  <c:v>92905</c:v>
                </c:pt>
                <c:pt idx="7869">
                  <c:v>92907</c:v>
                </c:pt>
                <c:pt idx="7870">
                  <c:v>92917</c:v>
                </c:pt>
                <c:pt idx="7871">
                  <c:v>92936</c:v>
                </c:pt>
                <c:pt idx="7872">
                  <c:v>92946</c:v>
                </c:pt>
                <c:pt idx="7873">
                  <c:v>92967</c:v>
                </c:pt>
                <c:pt idx="7874">
                  <c:v>92980</c:v>
                </c:pt>
                <c:pt idx="7875">
                  <c:v>92994</c:v>
                </c:pt>
                <c:pt idx="7876">
                  <c:v>93007</c:v>
                </c:pt>
                <c:pt idx="7877">
                  <c:v>93008</c:v>
                </c:pt>
                <c:pt idx="7878">
                  <c:v>93019</c:v>
                </c:pt>
                <c:pt idx="7879">
                  <c:v>93029</c:v>
                </c:pt>
                <c:pt idx="7880">
                  <c:v>93039</c:v>
                </c:pt>
                <c:pt idx="7881">
                  <c:v>93051</c:v>
                </c:pt>
                <c:pt idx="7882">
                  <c:v>93061</c:v>
                </c:pt>
                <c:pt idx="7883">
                  <c:v>93072</c:v>
                </c:pt>
                <c:pt idx="7884">
                  <c:v>93082</c:v>
                </c:pt>
                <c:pt idx="7885">
                  <c:v>93094</c:v>
                </c:pt>
                <c:pt idx="7886">
                  <c:v>93104</c:v>
                </c:pt>
                <c:pt idx="7887">
                  <c:v>93109</c:v>
                </c:pt>
                <c:pt idx="7888">
                  <c:v>93115</c:v>
                </c:pt>
                <c:pt idx="7889">
                  <c:v>93127</c:v>
                </c:pt>
                <c:pt idx="7890">
                  <c:v>93139</c:v>
                </c:pt>
                <c:pt idx="7891">
                  <c:v>93149</c:v>
                </c:pt>
                <c:pt idx="7892">
                  <c:v>93160</c:v>
                </c:pt>
                <c:pt idx="7893">
                  <c:v>93170</c:v>
                </c:pt>
                <c:pt idx="7894">
                  <c:v>93181</c:v>
                </c:pt>
                <c:pt idx="7895">
                  <c:v>93192</c:v>
                </c:pt>
                <c:pt idx="7896">
                  <c:v>93205</c:v>
                </c:pt>
                <c:pt idx="7897">
                  <c:v>93211</c:v>
                </c:pt>
                <c:pt idx="7898">
                  <c:v>93222</c:v>
                </c:pt>
                <c:pt idx="7899">
                  <c:v>93265</c:v>
                </c:pt>
                <c:pt idx="7900">
                  <c:v>93277</c:v>
                </c:pt>
                <c:pt idx="7901">
                  <c:v>93305</c:v>
                </c:pt>
                <c:pt idx="7902">
                  <c:v>93312</c:v>
                </c:pt>
                <c:pt idx="7903">
                  <c:v>93337</c:v>
                </c:pt>
                <c:pt idx="7904">
                  <c:v>93356</c:v>
                </c:pt>
                <c:pt idx="7905">
                  <c:v>93366</c:v>
                </c:pt>
                <c:pt idx="7906">
                  <c:v>93377</c:v>
                </c:pt>
                <c:pt idx="7907">
                  <c:v>93395</c:v>
                </c:pt>
                <c:pt idx="7908">
                  <c:v>93412</c:v>
                </c:pt>
                <c:pt idx="7909">
                  <c:v>93413</c:v>
                </c:pt>
                <c:pt idx="7910">
                  <c:v>93423</c:v>
                </c:pt>
                <c:pt idx="7911">
                  <c:v>93433</c:v>
                </c:pt>
                <c:pt idx="7912">
                  <c:v>93445</c:v>
                </c:pt>
                <c:pt idx="7913">
                  <c:v>93457</c:v>
                </c:pt>
                <c:pt idx="7914">
                  <c:v>93467</c:v>
                </c:pt>
                <c:pt idx="7915">
                  <c:v>93481</c:v>
                </c:pt>
                <c:pt idx="7916">
                  <c:v>93493</c:v>
                </c:pt>
                <c:pt idx="7917">
                  <c:v>93503</c:v>
                </c:pt>
                <c:pt idx="7918">
                  <c:v>93514</c:v>
                </c:pt>
                <c:pt idx="7919">
                  <c:v>93514</c:v>
                </c:pt>
                <c:pt idx="7920">
                  <c:v>93546</c:v>
                </c:pt>
                <c:pt idx="7921">
                  <c:v>93556</c:v>
                </c:pt>
                <c:pt idx="7922">
                  <c:v>93567</c:v>
                </c:pt>
                <c:pt idx="7923">
                  <c:v>93577</c:v>
                </c:pt>
                <c:pt idx="7924">
                  <c:v>93597</c:v>
                </c:pt>
                <c:pt idx="7925">
                  <c:v>93614</c:v>
                </c:pt>
                <c:pt idx="7926">
                  <c:v>93616</c:v>
                </c:pt>
                <c:pt idx="7927">
                  <c:v>93626</c:v>
                </c:pt>
                <c:pt idx="7928">
                  <c:v>93636</c:v>
                </c:pt>
                <c:pt idx="7929">
                  <c:v>93647</c:v>
                </c:pt>
                <c:pt idx="7930">
                  <c:v>93658</c:v>
                </c:pt>
                <c:pt idx="7931">
                  <c:v>93669</c:v>
                </c:pt>
                <c:pt idx="7932">
                  <c:v>93679</c:v>
                </c:pt>
                <c:pt idx="7933">
                  <c:v>93689</c:v>
                </c:pt>
                <c:pt idx="7934">
                  <c:v>93700</c:v>
                </c:pt>
                <c:pt idx="7935">
                  <c:v>93710</c:v>
                </c:pt>
                <c:pt idx="7936">
                  <c:v>93716</c:v>
                </c:pt>
                <c:pt idx="7937">
                  <c:v>93736</c:v>
                </c:pt>
                <c:pt idx="7938">
                  <c:v>93747</c:v>
                </c:pt>
                <c:pt idx="7939">
                  <c:v>93767</c:v>
                </c:pt>
                <c:pt idx="7940">
                  <c:v>93800</c:v>
                </c:pt>
                <c:pt idx="7941">
                  <c:v>93816</c:v>
                </c:pt>
                <c:pt idx="7942">
                  <c:v>93816</c:v>
                </c:pt>
                <c:pt idx="7943">
                  <c:v>93828</c:v>
                </c:pt>
                <c:pt idx="7944">
                  <c:v>93839</c:v>
                </c:pt>
                <c:pt idx="7945">
                  <c:v>93851</c:v>
                </c:pt>
                <c:pt idx="7946">
                  <c:v>93861</c:v>
                </c:pt>
                <c:pt idx="7947">
                  <c:v>93873</c:v>
                </c:pt>
                <c:pt idx="7948">
                  <c:v>93885</c:v>
                </c:pt>
                <c:pt idx="7949">
                  <c:v>93897</c:v>
                </c:pt>
                <c:pt idx="7950">
                  <c:v>93908</c:v>
                </c:pt>
                <c:pt idx="7951">
                  <c:v>93917</c:v>
                </c:pt>
                <c:pt idx="7952">
                  <c:v>93924</c:v>
                </c:pt>
                <c:pt idx="7953">
                  <c:v>93937</c:v>
                </c:pt>
                <c:pt idx="7954">
                  <c:v>93948</c:v>
                </c:pt>
                <c:pt idx="7955">
                  <c:v>93967</c:v>
                </c:pt>
                <c:pt idx="7956">
                  <c:v>93977</c:v>
                </c:pt>
                <c:pt idx="7957">
                  <c:v>93987</c:v>
                </c:pt>
                <c:pt idx="7958">
                  <c:v>93999</c:v>
                </c:pt>
                <c:pt idx="7959">
                  <c:v>94010</c:v>
                </c:pt>
                <c:pt idx="7960">
                  <c:v>94017</c:v>
                </c:pt>
                <c:pt idx="7961">
                  <c:v>94020</c:v>
                </c:pt>
                <c:pt idx="7962">
                  <c:v>94033</c:v>
                </c:pt>
                <c:pt idx="7963">
                  <c:v>94045</c:v>
                </c:pt>
                <c:pt idx="7964">
                  <c:v>94055</c:v>
                </c:pt>
                <c:pt idx="7965">
                  <c:v>94065</c:v>
                </c:pt>
                <c:pt idx="7966">
                  <c:v>94075</c:v>
                </c:pt>
                <c:pt idx="7967">
                  <c:v>94085</c:v>
                </c:pt>
                <c:pt idx="7968">
                  <c:v>94096</c:v>
                </c:pt>
                <c:pt idx="7969">
                  <c:v>94106</c:v>
                </c:pt>
                <c:pt idx="7970">
                  <c:v>94117</c:v>
                </c:pt>
                <c:pt idx="7971">
                  <c:v>94118</c:v>
                </c:pt>
                <c:pt idx="7972">
                  <c:v>94130</c:v>
                </c:pt>
                <c:pt idx="7973">
                  <c:v>94141</c:v>
                </c:pt>
                <c:pt idx="7974">
                  <c:v>94152</c:v>
                </c:pt>
                <c:pt idx="7975">
                  <c:v>94163</c:v>
                </c:pt>
                <c:pt idx="7976">
                  <c:v>94174</c:v>
                </c:pt>
                <c:pt idx="7977">
                  <c:v>94184</c:v>
                </c:pt>
                <c:pt idx="7978">
                  <c:v>94194</c:v>
                </c:pt>
                <c:pt idx="7979">
                  <c:v>94205</c:v>
                </c:pt>
                <c:pt idx="7980">
                  <c:v>94215</c:v>
                </c:pt>
                <c:pt idx="7981">
                  <c:v>94219</c:v>
                </c:pt>
                <c:pt idx="7982">
                  <c:v>94253</c:v>
                </c:pt>
                <c:pt idx="7983">
                  <c:v>94264</c:v>
                </c:pt>
                <c:pt idx="7984">
                  <c:v>94280</c:v>
                </c:pt>
                <c:pt idx="7985">
                  <c:v>94296</c:v>
                </c:pt>
                <c:pt idx="7986">
                  <c:v>94313</c:v>
                </c:pt>
                <c:pt idx="7987">
                  <c:v>94321</c:v>
                </c:pt>
                <c:pt idx="7988">
                  <c:v>94325</c:v>
                </c:pt>
                <c:pt idx="7989">
                  <c:v>94339</c:v>
                </c:pt>
                <c:pt idx="7990">
                  <c:v>94350</c:v>
                </c:pt>
                <c:pt idx="7991">
                  <c:v>94364</c:v>
                </c:pt>
                <c:pt idx="7992">
                  <c:v>94380</c:v>
                </c:pt>
                <c:pt idx="7993">
                  <c:v>94393</c:v>
                </c:pt>
                <c:pt idx="7994">
                  <c:v>94406</c:v>
                </c:pt>
                <c:pt idx="7995">
                  <c:v>94416</c:v>
                </c:pt>
                <c:pt idx="7996">
                  <c:v>94421</c:v>
                </c:pt>
                <c:pt idx="7997">
                  <c:v>94426</c:v>
                </c:pt>
                <c:pt idx="7998">
                  <c:v>94436</c:v>
                </c:pt>
                <c:pt idx="7999">
                  <c:v>94446</c:v>
                </c:pt>
                <c:pt idx="8000">
                  <c:v>94456</c:v>
                </c:pt>
                <c:pt idx="8001">
                  <c:v>94468</c:v>
                </c:pt>
                <c:pt idx="8002">
                  <c:v>94479</c:v>
                </c:pt>
                <c:pt idx="8003">
                  <c:v>94490</c:v>
                </c:pt>
                <c:pt idx="8004">
                  <c:v>94501</c:v>
                </c:pt>
                <c:pt idx="8005">
                  <c:v>94512</c:v>
                </c:pt>
                <c:pt idx="8006">
                  <c:v>94523</c:v>
                </c:pt>
                <c:pt idx="8007">
                  <c:v>94530</c:v>
                </c:pt>
                <c:pt idx="8008">
                  <c:v>94547</c:v>
                </c:pt>
                <c:pt idx="8009">
                  <c:v>94567</c:v>
                </c:pt>
                <c:pt idx="8010">
                  <c:v>94585</c:v>
                </c:pt>
                <c:pt idx="8011">
                  <c:v>94597</c:v>
                </c:pt>
                <c:pt idx="8012">
                  <c:v>94607</c:v>
                </c:pt>
                <c:pt idx="8013">
                  <c:v>94623</c:v>
                </c:pt>
                <c:pt idx="8014">
                  <c:v>94623</c:v>
                </c:pt>
                <c:pt idx="8015">
                  <c:v>94634</c:v>
                </c:pt>
                <c:pt idx="8016">
                  <c:v>94644</c:v>
                </c:pt>
                <c:pt idx="8017">
                  <c:v>94656</c:v>
                </c:pt>
                <c:pt idx="8018">
                  <c:v>94666</c:v>
                </c:pt>
                <c:pt idx="8019">
                  <c:v>94678</c:v>
                </c:pt>
                <c:pt idx="8020">
                  <c:v>94689</c:v>
                </c:pt>
                <c:pt idx="8021">
                  <c:v>94701</c:v>
                </c:pt>
                <c:pt idx="8022">
                  <c:v>94711</c:v>
                </c:pt>
                <c:pt idx="8023">
                  <c:v>94722</c:v>
                </c:pt>
                <c:pt idx="8024">
                  <c:v>94726</c:v>
                </c:pt>
                <c:pt idx="8025">
                  <c:v>94736</c:v>
                </c:pt>
                <c:pt idx="8026">
                  <c:v>94748</c:v>
                </c:pt>
                <c:pt idx="8027">
                  <c:v>94766</c:v>
                </c:pt>
                <c:pt idx="8028">
                  <c:v>94776</c:v>
                </c:pt>
                <c:pt idx="8029">
                  <c:v>94786</c:v>
                </c:pt>
                <c:pt idx="8030">
                  <c:v>94797</c:v>
                </c:pt>
                <c:pt idx="8031">
                  <c:v>94807</c:v>
                </c:pt>
                <c:pt idx="8032">
                  <c:v>94827</c:v>
                </c:pt>
                <c:pt idx="8033">
                  <c:v>94827</c:v>
                </c:pt>
                <c:pt idx="8034">
                  <c:v>94838</c:v>
                </c:pt>
                <c:pt idx="8035">
                  <c:v>94848</c:v>
                </c:pt>
                <c:pt idx="8036">
                  <c:v>94858</c:v>
                </c:pt>
                <c:pt idx="8037">
                  <c:v>94868</c:v>
                </c:pt>
                <c:pt idx="8038">
                  <c:v>94879</c:v>
                </c:pt>
                <c:pt idx="8039">
                  <c:v>94889</c:v>
                </c:pt>
                <c:pt idx="8040">
                  <c:v>94903</c:v>
                </c:pt>
                <c:pt idx="8041">
                  <c:v>94915</c:v>
                </c:pt>
                <c:pt idx="8042">
                  <c:v>94925</c:v>
                </c:pt>
                <c:pt idx="8043">
                  <c:v>94928</c:v>
                </c:pt>
                <c:pt idx="8044">
                  <c:v>94936</c:v>
                </c:pt>
                <c:pt idx="8045">
                  <c:v>94946</c:v>
                </c:pt>
                <c:pt idx="8046">
                  <c:v>94956</c:v>
                </c:pt>
                <c:pt idx="8047">
                  <c:v>94966</c:v>
                </c:pt>
                <c:pt idx="8048">
                  <c:v>94978</c:v>
                </c:pt>
                <c:pt idx="8049">
                  <c:v>94990</c:v>
                </c:pt>
                <c:pt idx="8050">
                  <c:v>95001</c:v>
                </c:pt>
                <c:pt idx="8051">
                  <c:v>95013</c:v>
                </c:pt>
                <c:pt idx="8052">
                  <c:v>95023</c:v>
                </c:pt>
                <c:pt idx="8053">
                  <c:v>95030</c:v>
                </c:pt>
                <c:pt idx="8054">
                  <c:v>95056</c:v>
                </c:pt>
                <c:pt idx="8055">
                  <c:v>95067</c:v>
                </c:pt>
                <c:pt idx="8056">
                  <c:v>95077</c:v>
                </c:pt>
                <c:pt idx="8057">
                  <c:v>95087</c:v>
                </c:pt>
                <c:pt idx="8058">
                  <c:v>95101</c:v>
                </c:pt>
                <c:pt idx="8059">
                  <c:v>95117</c:v>
                </c:pt>
                <c:pt idx="8060">
                  <c:v>95129</c:v>
                </c:pt>
                <c:pt idx="8061">
                  <c:v>95139</c:v>
                </c:pt>
                <c:pt idx="8062">
                  <c:v>95151</c:v>
                </c:pt>
                <c:pt idx="8063">
                  <c:v>95164</c:v>
                </c:pt>
                <c:pt idx="8064">
                  <c:v>95176</c:v>
                </c:pt>
                <c:pt idx="8065">
                  <c:v>95182</c:v>
                </c:pt>
                <c:pt idx="8066">
                  <c:v>95197</c:v>
                </c:pt>
                <c:pt idx="8067">
                  <c:v>95207</c:v>
                </c:pt>
                <c:pt idx="8068">
                  <c:v>95227</c:v>
                </c:pt>
                <c:pt idx="8069">
                  <c:v>95246</c:v>
                </c:pt>
                <c:pt idx="8070">
                  <c:v>95266</c:v>
                </c:pt>
                <c:pt idx="8071">
                  <c:v>95277</c:v>
                </c:pt>
                <c:pt idx="8072">
                  <c:v>95277</c:v>
                </c:pt>
                <c:pt idx="8073">
                  <c:v>95289</c:v>
                </c:pt>
                <c:pt idx="8074">
                  <c:v>95301</c:v>
                </c:pt>
                <c:pt idx="8075">
                  <c:v>95311</c:v>
                </c:pt>
                <c:pt idx="8076">
                  <c:v>95321</c:v>
                </c:pt>
                <c:pt idx="8077">
                  <c:v>95333</c:v>
                </c:pt>
                <c:pt idx="8078">
                  <c:v>95343</c:v>
                </c:pt>
                <c:pt idx="8079">
                  <c:v>95353</c:v>
                </c:pt>
                <c:pt idx="8080">
                  <c:v>95364</c:v>
                </c:pt>
                <c:pt idx="8081">
                  <c:v>95374</c:v>
                </c:pt>
                <c:pt idx="8082">
                  <c:v>95379</c:v>
                </c:pt>
                <c:pt idx="8083">
                  <c:v>95407</c:v>
                </c:pt>
                <c:pt idx="8084">
                  <c:v>95426</c:v>
                </c:pt>
                <c:pt idx="8085">
                  <c:v>95437</c:v>
                </c:pt>
                <c:pt idx="8086">
                  <c:v>95457</c:v>
                </c:pt>
                <c:pt idx="8087">
                  <c:v>95467</c:v>
                </c:pt>
                <c:pt idx="8088">
                  <c:v>95477</c:v>
                </c:pt>
                <c:pt idx="8089">
                  <c:v>95480</c:v>
                </c:pt>
                <c:pt idx="8090">
                  <c:v>95489</c:v>
                </c:pt>
                <c:pt idx="8091">
                  <c:v>95499</c:v>
                </c:pt>
                <c:pt idx="8092">
                  <c:v>95510</c:v>
                </c:pt>
                <c:pt idx="8093">
                  <c:v>95522</c:v>
                </c:pt>
                <c:pt idx="8094">
                  <c:v>95534</c:v>
                </c:pt>
                <c:pt idx="8095">
                  <c:v>95546</c:v>
                </c:pt>
                <c:pt idx="8096">
                  <c:v>95556</c:v>
                </c:pt>
                <c:pt idx="8097">
                  <c:v>95569</c:v>
                </c:pt>
                <c:pt idx="8098">
                  <c:v>95582</c:v>
                </c:pt>
                <c:pt idx="8099">
                  <c:v>95597</c:v>
                </c:pt>
                <c:pt idx="8100">
                  <c:v>95627</c:v>
                </c:pt>
                <c:pt idx="8101">
                  <c:v>95646</c:v>
                </c:pt>
                <c:pt idx="8102">
                  <c:v>95656</c:v>
                </c:pt>
                <c:pt idx="8103">
                  <c:v>95668</c:v>
                </c:pt>
                <c:pt idx="8104">
                  <c:v>95682</c:v>
                </c:pt>
                <c:pt idx="8105">
                  <c:v>95683</c:v>
                </c:pt>
                <c:pt idx="8106">
                  <c:v>95694</c:v>
                </c:pt>
                <c:pt idx="8107">
                  <c:v>95705</c:v>
                </c:pt>
                <c:pt idx="8108">
                  <c:v>95716</c:v>
                </c:pt>
                <c:pt idx="8109">
                  <c:v>95728</c:v>
                </c:pt>
                <c:pt idx="8110">
                  <c:v>95739</c:v>
                </c:pt>
                <c:pt idx="8111">
                  <c:v>95749</c:v>
                </c:pt>
                <c:pt idx="8112">
                  <c:v>95760</c:v>
                </c:pt>
                <c:pt idx="8113">
                  <c:v>95770</c:v>
                </c:pt>
                <c:pt idx="8114">
                  <c:v>95781</c:v>
                </c:pt>
                <c:pt idx="8115">
                  <c:v>95784</c:v>
                </c:pt>
                <c:pt idx="8116">
                  <c:v>95792</c:v>
                </c:pt>
                <c:pt idx="8117">
                  <c:v>95803</c:v>
                </c:pt>
                <c:pt idx="8118">
                  <c:v>95814</c:v>
                </c:pt>
                <c:pt idx="8119">
                  <c:v>95826</c:v>
                </c:pt>
                <c:pt idx="8120">
                  <c:v>95837</c:v>
                </c:pt>
                <c:pt idx="8121">
                  <c:v>95847</c:v>
                </c:pt>
                <c:pt idx="8122">
                  <c:v>95857</c:v>
                </c:pt>
                <c:pt idx="8123">
                  <c:v>95868</c:v>
                </c:pt>
                <c:pt idx="8124">
                  <c:v>95880</c:v>
                </c:pt>
                <c:pt idx="8125">
                  <c:v>95885</c:v>
                </c:pt>
                <c:pt idx="8126">
                  <c:v>95901</c:v>
                </c:pt>
                <c:pt idx="8127">
                  <c:v>95917</c:v>
                </c:pt>
                <c:pt idx="8128">
                  <c:v>95927</c:v>
                </c:pt>
                <c:pt idx="8129">
                  <c:v>95937</c:v>
                </c:pt>
                <c:pt idx="8130">
                  <c:v>95947</c:v>
                </c:pt>
                <c:pt idx="8131">
                  <c:v>95957</c:v>
                </c:pt>
                <c:pt idx="8132">
                  <c:v>95976</c:v>
                </c:pt>
                <c:pt idx="8133">
                  <c:v>95985</c:v>
                </c:pt>
                <c:pt idx="8134">
                  <c:v>95986</c:v>
                </c:pt>
                <c:pt idx="8135">
                  <c:v>95997</c:v>
                </c:pt>
                <c:pt idx="8136">
                  <c:v>96017</c:v>
                </c:pt>
                <c:pt idx="8137">
                  <c:v>96027</c:v>
                </c:pt>
                <c:pt idx="8138">
                  <c:v>96037</c:v>
                </c:pt>
                <c:pt idx="8139">
                  <c:v>96047</c:v>
                </c:pt>
                <c:pt idx="8140">
                  <c:v>96057</c:v>
                </c:pt>
                <c:pt idx="8141">
                  <c:v>96067</c:v>
                </c:pt>
                <c:pt idx="8142">
                  <c:v>96085</c:v>
                </c:pt>
                <c:pt idx="8143">
                  <c:v>96085</c:v>
                </c:pt>
                <c:pt idx="8144">
                  <c:v>96096</c:v>
                </c:pt>
                <c:pt idx="8145">
                  <c:v>96108</c:v>
                </c:pt>
                <c:pt idx="8146">
                  <c:v>96119</c:v>
                </c:pt>
                <c:pt idx="8147">
                  <c:v>96132</c:v>
                </c:pt>
                <c:pt idx="8148">
                  <c:v>96145</c:v>
                </c:pt>
                <c:pt idx="8149">
                  <c:v>96155</c:v>
                </c:pt>
                <c:pt idx="8150">
                  <c:v>96166</c:v>
                </c:pt>
                <c:pt idx="8151">
                  <c:v>96176</c:v>
                </c:pt>
                <c:pt idx="8152">
                  <c:v>96186</c:v>
                </c:pt>
                <c:pt idx="8153">
                  <c:v>96186</c:v>
                </c:pt>
                <c:pt idx="8154">
                  <c:v>96207</c:v>
                </c:pt>
                <c:pt idx="8155">
                  <c:v>96227</c:v>
                </c:pt>
                <c:pt idx="8156">
                  <c:v>96237</c:v>
                </c:pt>
                <c:pt idx="8157">
                  <c:v>96248</c:v>
                </c:pt>
                <c:pt idx="8158">
                  <c:v>96267</c:v>
                </c:pt>
                <c:pt idx="8159">
                  <c:v>96281</c:v>
                </c:pt>
                <c:pt idx="8160">
                  <c:v>96286</c:v>
                </c:pt>
                <c:pt idx="8161">
                  <c:v>96291</c:v>
                </c:pt>
                <c:pt idx="8162">
                  <c:v>96302</c:v>
                </c:pt>
                <c:pt idx="8163">
                  <c:v>96313</c:v>
                </c:pt>
                <c:pt idx="8164">
                  <c:v>96325</c:v>
                </c:pt>
                <c:pt idx="8165">
                  <c:v>96337</c:v>
                </c:pt>
                <c:pt idx="8166">
                  <c:v>96348</c:v>
                </c:pt>
                <c:pt idx="8167">
                  <c:v>96362</c:v>
                </c:pt>
                <c:pt idx="8168">
                  <c:v>96373</c:v>
                </c:pt>
                <c:pt idx="8169">
                  <c:v>96386</c:v>
                </c:pt>
                <c:pt idx="8170">
                  <c:v>96387</c:v>
                </c:pt>
                <c:pt idx="8171">
                  <c:v>96398</c:v>
                </c:pt>
                <c:pt idx="8172">
                  <c:v>96409</c:v>
                </c:pt>
                <c:pt idx="8173">
                  <c:v>96420</c:v>
                </c:pt>
                <c:pt idx="8174">
                  <c:v>96431</c:v>
                </c:pt>
                <c:pt idx="8175">
                  <c:v>96441</c:v>
                </c:pt>
                <c:pt idx="8176">
                  <c:v>96451</c:v>
                </c:pt>
                <c:pt idx="8177">
                  <c:v>96461</c:v>
                </c:pt>
                <c:pt idx="8178">
                  <c:v>96472</c:v>
                </c:pt>
                <c:pt idx="8179">
                  <c:v>96482</c:v>
                </c:pt>
                <c:pt idx="8180">
                  <c:v>96488</c:v>
                </c:pt>
                <c:pt idx="8181">
                  <c:v>96497</c:v>
                </c:pt>
                <c:pt idx="8182">
                  <c:v>96516</c:v>
                </c:pt>
                <c:pt idx="8183">
                  <c:v>96526</c:v>
                </c:pt>
                <c:pt idx="8184">
                  <c:v>96536</c:v>
                </c:pt>
                <c:pt idx="8185">
                  <c:v>96547</c:v>
                </c:pt>
                <c:pt idx="8186">
                  <c:v>96557</c:v>
                </c:pt>
                <c:pt idx="8187">
                  <c:v>96576</c:v>
                </c:pt>
                <c:pt idx="8188">
                  <c:v>96586</c:v>
                </c:pt>
                <c:pt idx="8189">
                  <c:v>96589</c:v>
                </c:pt>
                <c:pt idx="8190">
                  <c:v>96596</c:v>
                </c:pt>
                <c:pt idx="8191">
                  <c:v>96606</c:v>
                </c:pt>
                <c:pt idx="8192">
                  <c:v>96616</c:v>
                </c:pt>
                <c:pt idx="8193">
                  <c:v>96626</c:v>
                </c:pt>
                <c:pt idx="8194">
                  <c:v>96636</c:v>
                </c:pt>
                <c:pt idx="8195">
                  <c:v>96646</c:v>
                </c:pt>
                <c:pt idx="8196">
                  <c:v>96659</c:v>
                </c:pt>
                <c:pt idx="8197">
                  <c:v>96669</c:v>
                </c:pt>
                <c:pt idx="8198">
                  <c:v>96679</c:v>
                </c:pt>
                <c:pt idx="8199">
                  <c:v>96690</c:v>
                </c:pt>
                <c:pt idx="8200">
                  <c:v>96690</c:v>
                </c:pt>
                <c:pt idx="8201">
                  <c:v>96717</c:v>
                </c:pt>
                <c:pt idx="8202">
                  <c:v>96727</c:v>
                </c:pt>
                <c:pt idx="8203">
                  <c:v>96737</c:v>
                </c:pt>
                <c:pt idx="8204">
                  <c:v>96757</c:v>
                </c:pt>
                <c:pt idx="8205">
                  <c:v>96771</c:v>
                </c:pt>
                <c:pt idx="8206">
                  <c:v>96787</c:v>
                </c:pt>
                <c:pt idx="8207">
                  <c:v>96790</c:v>
                </c:pt>
                <c:pt idx="8208">
                  <c:v>96806</c:v>
                </c:pt>
                <c:pt idx="8209">
                  <c:v>96817</c:v>
                </c:pt>
                <c:pt idx="8210">
                  <c:v>96827</c:v>
                </c:pt>
                <c:pt idx="8211">
                  <c:v>96843</c:v>
                </c:pt>
                <c:pt idx="8212">
                  <c:v>96857</c:v>
                </c:pt>
                <c:pt idx="8213">
                  <c:v>96867</c:v>
                </c:pt>
                <c:pt idx="8214">
                  <c:v>96887</c:v>
                </c:pt>
                <c:pt idx="8215">
                  <c:v>96890</c:v>
                </c:pt>
                <c:pt idx="8216">
                  <c:v>96899</c:v>
                </c:pt>
                <c:pt idx="8217">
                  <c:v>96909</c:v>
                </c:pt>
                <c:pt idx="8218">
                  <c:v>96921</c:v>
                </c:pt>
                <c:pt idx="8219">
                  <c:v>96933</c:v>
                </c:pt>
                <c:pt idx="8220">
                  <c:v>96944</c:v>
                </c:pt>
                <c:pt idx="8221">
                  <c:v>96955</c:v>
                </c:pt>
                <c:pt idx="8222">
                  <c:v>96967</c:v>
                </c:pt>
                <c:pt idx="8223">
                  <c:v>96981</c:v>
                </c:pt>
                <c:pt idx="8224">
                  <c:v>96991</c:v>
                </c:pt>
                <c:pt idx="8225">
                  <c:v>96991</c:v>
                </c:pt>
                <c:pt idx="8226">
                  <c:v>97001</c:v>
                </c:pt>
                <c:pt idx="8227">
                  <c:v>97012</c:v>
                </c:pt>
                <c:pt idx="8228">
                  <c:v>97023</c:v>
                </c:pt>
                <c:pt idx="8229">
                  <c:v>97035</c:v>
                </c:pt>
                <c:pt idx="8230">
                  <c:v>97046</c:v>
                </c:pt>
                <c:pt idx="8231">
                  <c:v>97057</c:v>
                </c:pt>
                <c:pt idx="8232">
                  <c:v>97068</c:v>
                </c:pt>
                <c:pt idx="8233">
                  <c:v>97079</c:v>
                </c:pt>
                <c:pt idx="8234">
                  <c:v>97090</c:v>
                </c:pt>
                <c:pt idx="8235">
                  <c:v>97092</c:v>
                </c:pt>
                <c:pt idx="8236">
                  <c:v>97102</c:v>
                </c:pt>
                <c:pt idx="8237">
                  <c:v>97117</c:v>
                </c:pt>
                <c:pt idx="8238">
                  <c:v>97127</c:v>
                </c:pt>
                <c:pt idx="8239">
                  <c:v>97137</c:v>
                </c:pt>
                <c:pt idx="8240">
                  <c:v>97157</c:v>
                </c:pt>
                <c:pt idx="8241">
                  <c:v>97174</c:v>
                </c:pt>
                <c:pt idx="8242">
                  <c:v>97187</c:v>
                </c:pt>
                <c:pt idx="8243">
                  <c:v>97192</c:v>
                </c:pt>
                <c:pt idx="8244">
                  <c:v>97207</c:v>
                </c:pt>
                <c:pt idx="8245">
                  <c:v>97217</c:v>
                </c:pt>
                <c:pt idx="8246">
                  <c:v>97227</c:v>
                </c:pt>
                <c:pt idx="8247">
                  <c:v>97247</c:v>
                </c:pt>
                <c:pt idx="8248">
                  <c:v>97257</c:v>
                </c:pt>
                <c:pt idx="8249">
                  <c:v>97267</c:v>
                </c:pt>
                <c:pt idx="8250">
                  <c:v>97287</c:v>
                </c:pt>
                <c:pt idx="8251">
                  <c:v>97292</c:v>
                </c:pt>
                <c:pt idx="8252">
                  <c:v>97298</c:v>
                </c:pt>
                <c:pt idx="8253">
                  <c:v>97309</c:v>
                </c:pt>
                <c:pt idx="8254">
                  <c:v>97319</c:v>
                </c:pt>
                <c:pt idx="8255">
                  <c:v>97330</c:v>
                </c:pt>
                <c:pt idx="8256">
                  <c:v>97340</c:v>
                </c:pt>
                <c:pt idx="8257">
                  <c:v>97350</c:v>
                </c:pt>
                <c:pt idx="8258">
                  <c:v>97362</c:v>
                </c:pt>
                <c:pt idx="8259">
                  <c:v>97374</c:v>
                </c:pt>
                <c:pt idx="8260">
                  <c:v>97385</c:v>
                </c:pt>
                <c:pt idx="8261">
                  <c:v>97393</c:v>
                </c:pt>
                <c:pt idx="8262">
                  <c:v>97396</c:v>
                </c:pt>
                <c:pt idx="8263">
                  <c:v>97406</c:v>
                </c:pt>
                <c:pt idx="8264">
                  <c:v>97417</c:v>
                </c:pt>
                <c:pt idx="8265">
                  <c:v>97427</c:v>
                </c:pt>
                <c:pt idx="8266">
                  <c:v>97438</c:v>
                </c:pt>
                <c:pt idx="8267">
                  <c:v>97449</c:v>
                </c:pt>
                <c:pt idx="8268">
                  <c:v>97460</c:v>
                </c:pt>
                <c:pt idx="8269">
                  <c:v>97471</c:v>
                </c:pt>
                <c:pt idx="8270">
                  <c:v>97481</c:v>
                </c:pt>
                <c:pt idx="8271">
                  <c:v>97491</c:v>
                </c:pt>
                <c:pt idx="8272">
                  <c:v>97495</c:v>
                </c:pt>
                <c:pt idx="8273">
                  <c:v>97515</c:v>
                </c:pt>
                <c:pt idx="8274">
                  <c:v>97527</c:v>
                </c:pt>
                <c:pt idx="8275">
                  <c:v>97547</c:v>
                </c:pt>
                <c:pt idx="8276">
                  <c:v>97567</c:v>
                </c:pt>
                <c:pt idx="8277">
                  <c:v>97577</c:v>
                </c:pt>
                <c:pt idx="8278">
                  <c:v>97587</c:v>
                </c:pt>
                <c:pt idx="8279">
                  <c:v>97596</c:v>
                </c:pt>
                <c:pt idx="8280">
                  <c:v>97607</c:v>
                </c:pt>
                <c:pt idx="8281">
                  <c:v>97627</c:v>
                </c:pt>
                <c:pt idx="8282">
                  <c:v>97647</c:v>
                </c:pt>
                <c:pt idx="8283">
                  <c:v>97666</c:v>
                </c:pt>
                <c:pt idx="8284">
                  <c:v>97686</c:v>
                </c:pt>
                <c:pt idx="8285">
                  <c:v>97696</c:v>
                </c:pt>
                <c:pt idx="8286">
                  <c:v>97697</c:v>
                </c:pt>
                <c:pt idx="8287">
                  <c:v>97708</c:v>
                </c:pt>
                <c:pt idx="8288">
                  <c:v>97719</c:v>
                </c:pt>
                <c:pt idx="8289">
                  <c:v>97731</c:v>
                </c:pt>
                <c:pt idx="8290">
                  <c:v>97741</c:v>
                </c:pt>
                <c:pt idx="8291">
                  <c:v>97751</c:v>
                </c:pt>
                <c:pt idx="8292">
                  <c:v>97761</c:v>
                </c:pt>
                <c:pt idx="8293">
                  <c:v>97771</c:v>
                </c:pt>
                <c:pt idx="8294">
                  <c:v>97781</c:v>
                </c:pt>
                <c:pt idx="8295">
                  <c:v>97792</c:v>
                </c:pt>
                <c:pt idx="8296">
                  <c:v>97798</c:v>
                </c:pt>
                <c:pt idx="8297">
                  <c:v>97817</c:v>
                </c:pt>
                <c:pt idx="8298">
                  <c:v>97837</c:v>
                </c:pt>
                <c:pt idx="8299">
                  <c:v>97857</c:v>
                </c:pt>
                <c:pt idx="8300">
                  <c:v>97867</c:v>
                </c:pt>
                <c:pt idx="8301">
                  <c:v>97883</c:v>
                </c:pt>
                <c:pt idx="8302">
                  <c:v>97897</c:v>
                </c:pt>
                <c:pt idx="8303">
                  <c:v>97899</c:v>
                </c:pt>
                <c:pt idx="8304">
                  <c:v>97907</c:v>
                </c:pt>
                <c:pt idx="8305">
                  <c:v>97920</c:v>
                </c:pt>
                <c:pt idx="8306">
                  <c:v>97930</c:v>
                </c:pt>
                <c:pt idx="8307">
                  <c:v>97942</c:v>
                </c:pt>
                <c:pt idx="8308">
                  <c:v>97953</c:v>
                </c:pt>
                <c:pt idx="8309">
                  <c:v>97965</c:v>
                </c:pt>
                <c:pt idx="8310">
                  <c:v>97976</c:v>
                </c:pt>
                <c:pt idx="8311">
                  <c:v>97988</c:v>
                </c:pt>
                <c:pt idx="8312">
                  <c:v>97998</c:v>
                </c:pt>
                <c:pt idx="8313">
                  <c:v>98000</c:v>
                </c:pt>
                <c:pt idx="8314">
                  <c:v>98015</c:v>
                </c:pt>
                <c:pt idx="8315">
                  <c:v>98032</c:v>
                </c:pt>
                <c:pt idx="8316">
                  <c:v>98047</c:v>
                </c:pt>
                <c:pt idx="8317">
                  <c:v>98066</c:v>
                </c:pt>
                <c:pt idx="8318">
                  <c:v>98077</c:v>
                </c:pt>
                <c:pt idx="8319">
                  <c:v>98087</c:v>
                </c:pt>
                <c:pt idx="8320">
                  <c:v>98098</c:v>
                </c:pt>
                <c:pt idx="8321">
                  <c:v>98100</c:v>
                </c:pt>
                <c:pt idx="8322">
                  <c:v>98109</c:v>
                </c:pt>
                <c:pt idx="8323">
                  <c:v>98120</c:v>
                </c:pt>
                <c:pt idx="8324">
                  <c:v>98131</c:v>
                </c:pt>
                <c:pt idx="8325">
                  <c:v>98143</c:v>
                </c:pt>
                <c:pt idx="8326">
                  <c:v>98154</c:v>
                </c:pt>
                <c:pt idx="8327">
                  <c:v>98165</c:v>
                </c:pt>
                <c:pt idx="8328">
                  <c:v>98175</c:v>
                </c:pt>
                <c:pt idx="8329">
                  <c:v>98185</c:v>
                </c:pt>
                <c:pt idx="8330">
                  <c:v>98195</c:v>
                </c:pt>
                <c:pt idx="8331">
                  <c:v>98201</c:v>
                </c:pt>
                <c:pt idx="8332">
                  <c:v>98206</c:v>
                </c:pt>
                <c:pt idx="8333">
                  <c:v>98216</c:v>
                </c:pt>
                <c:pt idx="8334">
                  <c:v>98226</c:v>
                </c:pt>
                <c:pt idx="8335">
                  <c:v>98236</c:v>
                </c:pt>
                <c:pt idx="8336">
                  <c:v>98246</c:v>
                </c:pt>
                <c:pt idx="8337">
                  <c:v>98256</c:v>
                </c:pt>
                <c:pt idx="8338">
                  <c:v>98266</c:v>
                </c:pt>
                <c:pt idx="8339">
                  <c:v>98278</c:v>
                </c:pt>
                <c:pt idx="8340">
                  <c:v>98288</c:v>
                </c:pt>
                <c:pt idx="8341">
                  <c:v>98298</c:v>
                </c:pt>
                <c:pt idx="8342">
                  <c:v>98302</c:v>
                </c:pt>
                <c:pt idx="8343">
                  <c:v>98320</c:v>
                </c:pt>
                <c:pt idx="8344">
                  <c:v>98336</c:v>
                </c:pt>
                <c:pt idx="8345">
                  <c:v>98355</c:v>
                </c:pt>
                <c:pt idx="8346">
                  <c:v>98376</c:v>
                </c:pt>
                <c:pt idx="8347">
                  <c:v>98387</c:v>
                </c:pt>
                <c:pt idx="8348">
                  <c:v>98402</c:v>
                </c:pt>
                <c:pt idx="8349">
                  <c:v>98402</c:v>
                </c:pt>
                <c:pt idx="8350">
                  <c:v>98412</c:v>
                </c:pt>
                <c:pt idx="8351">
                  <c:v>98423</c:v>
                </c:pt>
                <c:pt idx="8352">
                  <c:v>98435</c:v>
                </c:pt>
                <c:pt idx="8353">
                  <c:v>98445</c:v>
                </c:pt>
                <c:pt idx="8354">
                  <c:v>98456</c:v>
                </c:pt>
                <c:pt idx="8355">
                  <c:v>98467</c:v>
                </c:pt>
                <c:pt idx="8356">
                  <c:v>98478</c:v>
                </c:pt>
                <c:pt idx="8357">
                  <c:v>98489</c:v>
                </c:pt>
                <c:pt idx="8358">
                  <c:v>98500</c:v>
                </c:pt>
                <c:pt idx="8359">
                  <c:v>98503</c:v>
                </c:pt>
                <c:pt idx="8360">
                  <c:v>98516</c:v>
                </c:pt>
                <c:pt idx="8361">
                  <c:v>98535</c:v>
                </c:pt>
                <c:pt idx="8362">
                  <c:v>98546</c:v>
                </c:pt>
                <c:pt idx="8363">
                  <c:v>98563</c:v>
                </c:pt>
                <c:pt idx="8364">
                  <c:v>98580</c:v>
                </c:pt>
                <c:pt idx="8365">
                  <c:v>98596</c:v>
                </c:pt>
                <c:pt idx="8366">
                  <c:v>98603</c:v>
                </c:pt>
                <c:pt idx="8367">
                  <c:v>98606</c:v>
                </c:pt>
                <c:pt idx="8368">
                  <c:v>98627</c:v>
                </c:pt>
                <c:pt idx="8369">
                  <c:v>98646</c:v>
                </c:pt>
                <c:pt idx="8370">
                  <c:v>98656</c:v>
                </c:pt>
                <c:pt idx="8371">
                  <c:v>98667</c:v>
                </c:pt>
                <c:pt idx="8372">
                  <c:v>98677</c:v>
                </c:pt>
                <c:pt idx="8373">
                  <c:v>98687</c:v>
                </c:pt>
                <c:pt idx="8374">
                  <c:v>98703</c:v>
                </c:pt>
                <c:pt idx="8375">
                  <c:v>98703</c:v>
                </c:pt>
                <c:pt idx="8376">
                  <c:v>98714</c:v>
                </c:pt>
                <c:pt idx="8377">
                  <c:v>98724</c:v>
                </c:pt>
                <c:pt idx="8378">
                  <c:v>98735</c:v>
                </c:pt>
                <c:pt idx="8379">
                  <c:v>98745</c:v>
                </c:pt>
                <c:pt idx="8380">
                  <c:v>98756</c:v>
                </c:pt>
                <c:pt idx="8381">
                  <c:v>98768</c:v>
                </c:pt>
                <c:pt idx="8382">
                  <c:v>98778</c:v>
                </c:pt>
                <c:pt idx="8383">
                  <c:v>98790</c:v>
                </c:pt>
                <c:pt idx="8384">
                  <c:v>98801</c:v>
                </c:pt>
                <c:pt idx="8385">
                  <c:v>98804</c:v>
                </c:pt>
                <c:pt idx="8386">
                  <c:v>98814</c:v>
                </c:pt>
                <c:pt idx="8387">
                  <c:v>98826</c:v>
                </c:pt>
                <c:pt idx="8388">
                  <c:v>98838</c:v>
                </c:pt>
                <c:pt idx="8389">
                  <c:v>98849</c:v>
                </c:pt>
                <c:pt idx="8390">
                  <c:v>98861</c:v>
                </c:pt>
                <c:pt idx="8391">
                  <c:v>98872</c:v>
                </c:pt>
                <c:pt idx="8392">
                  <c:v>98883</c:v>
                </c:pt>
                <c:pt idx="8393">
                  <c:v>98894</c:v>
                </c:pt>
                <c:pt idx="8394">
                  <c:v>98906</c:v>
                </c:pt>
                <c:pt idx="8395">
                  <c:v>98912</c:v>
                </c:pt>
                <c:pt idx="8396">
                  <c:v>98935</c:v>
                </c:pt>
                <c:pt idx="8397">
                  <c:v>98945</c:v>
                </c:pt>
                <c:pt idx="8398">
                  <c:v>98958</c:v>
                </c:pt>
                <c:pt idx="8399">
                  <c:v>98976</c:v>
                </c:pt>
                <c:pt idx="8400">
                  <c:v>98989</c:v>
                </c:pt>
                <c:pt idx="8401">
                  <c:v>99002</c:v>
                </c:pt>
                <c:pt idx="8402">
                  <c:v>99012</c:v>
                </c:pt>
                <c:pt idx="8403">
                  <c:v>99013</c:v>
                </c:pt>
                <c:pt idx="8404">
                  <c:v>99023</c:v>
                </c:pt>
                <c:pt idx="8405">
                  <c:v>99033</c:v>
                </c:pt>
                <c:pt idx="8406">
                  <c:v>99046</c:v>
                </c:pt>
                <c:pt idx="8407">
                  <c:v>99058</c:v>
                </c:pt>
                <c:pt idx="8408">
                  <c:v>99068</c:v>
                </c:pt>
                <c:pt idx="8409">
                  <c:v>99079</c:v>
                </c:pt>
                <c:pt idx="8410">
                  <c:v>99089</c:v>
                </c:pt>
                <c:pt idx="8411">
                  <c:v>99099</c:v>
                </c:pt>
                <c:pt idx="8412">
                  <c:v>99111</c:v>
                </c:pt>
                <c:pt idx="8413">
                  <c:v>99114</c:v>
                </c:pt>
                <c:pt idx="8414">
                  <c:v>99137</c:v>
                </c:pt>
                <c:pt idx="8415">
                  <c:v>99156</c:v>
                </c:pt>
                <c:pt idx="8416">
                  <c:v>99176</c:v>
                </c:pt>
                <c:pt idx="8417">
                  <c:v>99187</c:v>
                </c:pt>
                <c:pt idx="8418">
                  <c:v>99197</c:v>
                </c:pt>
                <c:pt idx="8419">
                  <c:v>99215</c:v>
                </c:pt>
                <c:pt idx="8420">
                  <c:v>99216</c:v>
                </c:pt>
                <c:pt idx="8421">
                  <c:v>99227</c:v>
                </c:pt>
                <c:pt idx="8422">
                  <c:v>99247</c:v>
                </c:pt>
                <c:pt idx="8423">
                  <c:v>99266</c:v>
                </c:pt>
                <c:pt idx="8424">
                  <c:v>99277</c:v>
                </c:pt>
                <c:pt idx="8425">
                  <c:v>99297</c:v>
                </c:pt>
                <c:pt idx="8426">
                  <c:v>99315</c:v>
                </c:pt>
                <c:pt idx="8427">
                  <c:v>99315</c:v>
                </c:pt>
                <c:pt idx="8428">
                  <c:v>99327</c:v>
                </c:pt>
                <c:pt idx="8429">
                  <c:v>99338</c:v>
                </c:pt>
                <c:pt idx="8430">
                  <c:v>99350</c:v>
                </c:pt>
                <c:pt idx="8431">
                  <c:v>99360</c:v>
                </c:pt>
                <c:pt idx="8432">
                  <c:v>99372</c:v>
                </c:pt>
                <c:pt idx="8433">
                  <c:v>99384</c:v>
                </c:pt>
                <c:pt idx="8434">
                  <c:v>99394</c:v>
                </c:pt>
                <c:pt idx="8435">
                  <c:v>99404</c:v>
                </c:pt>
                <c:pt idx="8436">
                  <c:v>99416</c:v>
                </c:pt>
                <c:pt idx="8437">
                  <c:v>99426</c:v>
                </c:pt>
                <c:pt idx="8438">
                  <c:v>99436</c:v>
                </c:pt>
                <c:pt idx="8439">
                  <c:v>99456</c:v>
                </c:pt>
                <c:pt idx="8440">
                  <c:v>99475</c:v>
                </c:pt>
                <c:pt idx="8441">
                  <c:v>99485</c:v>
                </c:pt>
                <c:pt idx="8442">
                  <c:v>99515</c:v>
                </c:pt>
                <c:pt idx="8443">
                  <c:v>99517</c:v>
                </c:pt>
                <c:pt idx="8444">
                  <c:v>99526</c:v>
                </c:pt>
                <c:pt idx="8445">
                  <c:v>99537</c:v>
                </c:pt>
                <c:pt idx="8446">
                  <c:v>99547</c:v>
                </c:pt>
                <c:pt idx="8447">
                  <c:v>99557</c:v>
                </c:pt>
                <c:pt idx="8448">
                  <c:v>99569</c:v>
                </c:pt>
                <c:pt idx="8449">
                  <c:v>99581</c:v>
                </c:pt>
                <c:pt idx="8450">
                  <c:v>99592</c:v>
                </c:pt>
                <c:pt idx="8451">
                  <c:v>99602</c:v>
                </c:pt>
                <c:pt idx="8452">
                  <c:v>99613</c:v>
                </c:pt>
                <c:pt idx="8453">
                  <c:v>99619</c:v>
                </c:pt>
                <c:pt idx="8454">
                  <c:v>99631</c:v>
                </c:pt>
                <c:pt idx="8455">
                  <c:v>99643</c:v>
                </c:pt>
                <c:pt idx="8456">
                  <c:v>99653</c:v>
                </c:pt>
                <c:pt idx="8457">
                  <c:v>99665</c:v>
                </c:pt>
                <c:pt idx="8458">
                  <c:v>99675</c:v>
                </c:pt>
                <c:pt idx="8459">
                  <c:v>99697</c:v>
                </c:pt>
                <c:pt idx="8460">
                  <c:v>99707</c:v>
                </c:pt>
                <c:pt idx="8461">
                  <c:v>99719</c:v>
                </c:pt>
                <c:pt idx="8462">
                  <c:v>99720</c:v>
                </c:pt>
                <c:pt idx="8463">
                  <c:v>99732</c:v>
                </c:pt>
                <c:pt idx="8464">
                  <c:v>99743</c:v>
                </c:pt>
                <c:pt idx="8465">
                  <c:v>99753</c:v>
                </c:pt>
                <c:pt idx="8466">
                  <c:v>99766</c:v>
                </c:pt>
                <c:pt idx="8467">
                  <c:v>99778</c:v>
                </c:pt>
                <c:pt idx="8468">
                  <c:v>99789</c:v>
                </c:pt>
                <c:pt idx="8469">
                  <c:v>99802</c:v>
                </c:pt>
                <c:pt idx="8470">
                  <c:v>99814</c:v>
                </c:pt>
                <c:pt idx="8471">
                  <c:v>99820</c:v>
                </c:pt>
                <c:pt idx="8472">
                  <c:v>99826</c:v>
                </c:pt>
                <c:pt idx="8473">
                  <c:v>99836</c:v>
                </c:pt>
                <c:pt idx="8474">
                  <c:v>99846</c:v>
                </c:pt>
                <c:pt idx="8475">
                  <c:v>99856</c:v>
                </c:pt>
                <c:pt idx="8476">
                  <c:v>99867</c:v>
                </c:pt>
                <c:pt idx="8477">
                  <c:v>99879</c:v>
                </c:pt>
                <c:pt idx="8478">
                  <c:v>99890</c:v>
                </c:pt>
                <c:pt idx="8479">
                  <c:v>99901</c:v>
                </c:pt>
                <c:pt idx="8480">
                  <c:v>99912</c:v>
                </c:pt>
                <c:pt idx="8481">
                  <c:v>99922</c:v>
                </c:pt>
                <c:pt idx="8482">
                  <c:v>99924</c:v>
                </c:pt>
                <c:pt idx="8483">
                  <c:v>99936</c:v>
                </c:pt>
                <c:pt idx="8484">
                  <c:v>99956</c:v>
                </c:pt>
                <c:pt idx="8485">
                  <c:v>99966</c:v>
                </c:pt>
                <c:pt idx="8486">
                  <c:v>99977</c:v>
                </c:pt>
                <c:pt idx="8487">
                  <c:v>99996</c:v>
                </c:pt>
                <c:pt idx="8488">
                  <c:v>100012</c:v>
                </c:pt>
                <c:pt idx="8489">
                  <c:v>100022</c:v>
                </c:pt>
                <c:pt idx="8490">
                  <c:v>100024</c:v>
                </c:pt>
                <c:pt idx="8491">
                  <c:v>100036</c:v>
                </c:pt>
                <c:pt idx="8492">
                  <c:v>100046</c:v>
                </c:pt>
                <c:pt idx="8493">
                  <c:v>100057</c:v>
                </c:pt>
                <c:pt idx="8494">
                  <c:v>100077</c:v>
                </c:pt>
                <c:pt idx="8495">
                  <c:v>100096</c:v>
                </c:pt>
                <c:pt idx="8496">
                  <c:v>100107</c:v>
                </c:pt>
                <c:pt idx="8497">
                  <c:v>100117</c:v>
                </c:pt>
                <c:pt idx="8498">
                  <c:v>100122</c:v>
                </c:pt>
                <c:pt idx="8499">
                  <c:v>100128</c:v>
                </c:pt>
                <c:pt idx="8500">
                  <c:v>100139</c:v>
                </c:pt>
                <c:pt idx="8501">
                  <c:v>100149</c:v>
                </c:pt>
                <c:pt idx="8502">
                  <c:v>100161</c:v>
                </c:pt>
                <c:pt idx="8503">
                  <c:v>100171</c:v>
                </c:pt>
                <c:pt idx="8504">
                  <c:v>100183</c:v>
                </c:pt>
                <c:pt idx="8505">
                  <c:v>100195</c:v>
                </c:pt>
                <c:pt idx="8506">
                  <c:v>100207</c:v>
                </c:pt>
                <c:pt idx="8507">
                  <c:v>100217</c:v>
                </c:pt>
                <c:pt idx="8508">
                  <c:v>100224</c:v>
                </c:pt>
                <c:pt idx="8509">
                  <c:v>100227</c:v>
                </c:pt>
                <c:pt idx="8510">
                  <c:v>100239</c:v>
                </c:pt>
                <c:pt idx="8511">
                  <c:v>100249</c:v>
                </c:pt>
                <c:pt idx="8512">
                  <c:v>100259</c:v>
                </c:pt>
                <c:pt idx="8513">
                  <c:v>100269</c:v>
                </c:pt>
                <c:pt idx="8514">
                  <c:v>100280</c:v>
                </c:pt>
                <c:pt idx="8515">
                  <c:v>100290</c:v>
                </c:pt>
                <c:pt idx="8516">
                  <c:v>100301</c:v>
                </c:pt>
                <c:pt idx="8517">
                  <c:v>100311</c:v>
                </c:pt>
                <c:pt idx="8518">
                  <c:v>100322</c:v>
                </c:pt>
                <c:pt idx="8519">
                  <c:v>100327</c:v>
                </c:pt>
                <c:pt idx="8520">
                  <c:v>100337</c:v>
                </c:pt>
                <c:pt idx="8521">
                  <c:v>100366</c:v>
                </c:pt>
                <c:pt idx="8522">
                  <c:v>100386</c:v>
                </c:pt>
                <c:pt idx="8523">
                  <c:v>100407</c:v>
                </c:pt>
                <c:pt idx="8524">
                  <c:v>100417</c:v>
                </c:pt>
                <c:pt idx="8525">
                  <c:v>100428</c:v>
                </c:pt>
                <c:pt idx="8526">
                  <c:v>100428</c:v>
                </c:pt>
                <c:pt idx="8527">
                  <c:v>100439</c:v>
                </c:pt>
                <c:pt idx="8528">
                  <c:v>100450</c:v>
                </c:pt>
                <c:pt idx="8529">
                  <c:v>100462</c:v>
                </c:pt>
                <c:pt idx="8530">
                  <c:v>100473</c:v>
                </c:pt>
                <c:pt idx="8531">
                  <c:v>100483</c:v>
                </c:pt>
                <c:pt idx="8532">
                  <c:v>100495</c:v>
                </c:pt>
                <c:pt idx="8533">
                  <c:v>100506</c:v>
                </c:pt>
                <c:pt idx="8534">
                  <c:v>100516</c:v>
                </c:pt>
                <c:pt idx="8535">
                  <c:v>100529</c:v>
                </c:pt>
                <c:pt idx="8536">
                  <c:v>100530</c:v>
                </c:pt>
                <c:pt idx="8537">
                  <c:v>100552</c:v>
                </c:pt>
                <c:pt idx="8538">
                  <c:v>100567</c:v>
                </c:pt>
                <c:pt idx="8539">
                  <c:v>100577</c:v>
                </c:pt>
                <c:pt idx="8540">
                  <c:v>100587</c:v>
                </c:pt>
                <c:pt idx="8541">
                  <c:v>100597</c:v>
                </c:pt>
                <c:pt idx="8542">
                  <c:v>100616</c:v>
                </c:pt>
                <c:pt idx="8543">
                  <c:v>100626</c:v>
                </c:pt>
                <c:pt idx="8544">
                  <c:v>100636</c:v>
                </c:pt>
                <c:pt idx="8545">
                  <c:v>100646</c:v>
                </c:pt>
                <c:pt idx="8546">
                  <c:v>100656</c:v>
                </c:pt>
                <c:pt idx="8547">
                  <c:v>100668</c:v>
                </c:pt>
                <c:pt idx="8548">
                  <c:v>100679</c:v>
                </c:pt>
                <c:pt idx="8549">
                  <c:v>100690</c:v>
                </c:pt>
                <c:pt idx="8550">
                  <c:v>100700</c:v>
                </c:pt>
                <c:pt idx="8551">
                  <c:v>100712</c:v>
                </c:pt>
                <c:pt idx="8552">
                  <c:v>100722</c:v>
                </c:pt>
                <c:pt idx="8553">
                  <c:v>100733</c:v>
                </c:pt>
                <c:pt idx="8554">
                  <c:v>100743</c:v>
                </c:pt>
                <c:pt idx="8555">
                  <c:v>100755</c:v>
                </c:pt>
                <c:pt idx="8556">
                  <c:v>100766</c:v>
                </c:pt>
                <c:pt idx="8557">
                  <c:v>100777</c:v>
                </c:pt>
                <c:pt idx="8558">
                  <c:v>100787</c:v>
                </c:pt>
                <c:pt idx="8559">
                  <c:v>100797</c:v>
                </c:pt>
                <c:pt idx="8560">
                  <c:v>100813</c:v>
                </c:pt>
                <c:pt idx="8561">
                  <c:v>100825</c:v>
                </c:pt>
                <c:pt idx="8562">
                  <c:v>100835</c:v>
                </c:pt>
                <c:pt idx="8563">
                  <c:v>100845</c:v>
                </c:pt>
                <c:pt idx="8564">
                  <c:v>100856</c:v>
                </c:pt>
                <c:pt idx="8565">
                  <c:v>100866</c:v>
                </c:pt>
                <c:pt idx="8566">
                  <c:v>100878</c:v>
                </c:pt>
                <c:pt idx="8567">
                  <c:v>100889</c:v>
                </c:pt>
                <c:pt idx="8568">
                  <c:v>100900</c:v>
                </c:pt>
                <c:pt idx="8569">
                  <c:v>100910</c:v>
                </c:pt>
                <c:pt idx="8570">
                  <c:v>100920</c:v>
                </c:pt>
                <c:pt idx="8571">
                  <c:v>100930</c:v>
                </c:pt>
                <c:pt idx="8572">
                  <c:v>100941</c:v>
                </c:pt>
                <c:pt idx="8573">
                  <c:v>100951</c:v>
                </c:pt>
                <c:pt idx="8574">
                  <c:v>100963</c:v>
                </c:pt>
                <c:pt idx="8575">
                  <c:v>100973</c:v>
                </c:pt>
                <c:pt idx="8576">
                  <c:v>100984</c:v>
                </c:pt>
                <c:pt idx="8577">
                  <c:v>100996</c:v>
                </c:pt>
                <c:pt idx="8578">
                  <c:v>101008</c:v>
                </c:pt>
                <c:pt idx="8579">
                  <c:v>101019</c:v>
                </c:pt>
                <c:pt idx="8580">
                  <c:v>101029</c:v>
                </c:pt>
                <c:pt idx="8581">
                  <c:v>101040</c:v>
                </c:pt>
                <c:pt idx="8582">
                  <c:v>101051</c:v>
                </c:pt>
                <c:pt idx="8583">
                  <c:v>101061</c:v>
                </c:pt>
                <c:pt idx="8584">
                  <c:v>101071</c:v>
                </c:pt>
                <c:pt idx="8585">
                  <c:v>101083</c:v>
                </c:pt>
                <c:pt idx="8586">
                  <c:v>101093</c:v>
                </c:pt>
                <c:pt idx="8587">
                  <c:v>101103</c:v>
                </c:pt>
                <c:pt idx="8588">
                  <c:v>101114</c:v>
                </c:pt>
                <c:pt idx="8589">
                  <c:v>101125</c:v>
                </c:pt>
                <c:pt idx="8590">
                  <c:v>101136</c:v>
                </c:pt>
                <c:pt idx="8591">
                  <c:v>101146</c:v>
                </c:pt>
                <c:pt idx="8592">
                  <c:v>101156</c:v>
                </c:pt>
                <c:pt idx="8593">
                  <c:v>101166</c:v>
                </c:pt>
                <c:pt idx="8594">
                  <c:v>101176</c:v>
                </c:pt>
                <c:pt idx="8595">
                  <c:v>101186</c:v>
                </c:pt>
                <c:pt idx="8596">
                  <c:v>101197</c:v>
                </c:pt>
                <c:pt idx="8597">
                  <c:v>101207</c:v>
                </c:pt>
                <c:pt idx="8598">
                  <c:v>101217</c:v>
                </c:pt>
                <c:pt idx="8599">
                  <c:v>101227</c:v>
                </c:pt>
                <c:pt idx="8600">
                  <c:v>101238</c:v>
                </c:pt>
                <c:pt idx="8601">
                  <c:v>101248</c:v>
                </c:pt>
                <c:pt idx="8602">
                  <c:v>101258</c:v>
                </c:pt>
                <c:pt idx="8603">
                  <c:v>101269</c:v>
                </c:pt>
                <c:pt idx="8604">
                  <c:v>101280</c:v>
                </c:pt>
                <c:pt idx="8605">
                  <c:v>101290</c:v>
                </c:pt>
                <c:pt idx="8606">
                  <c:v>101301</c:v>
                </c:pt>
                <c:pt idx="8607">
                  <c:v>101312</c:v>
                </c:pt>
                <c:pt idx="8608">
                  <c:v>101325</c:v>
                </c:pt>
                <c:pt idx="8609">
                  <c:v>101336</c:v>
                </c:pt>
                <c:pt idx="8610">
                  <c:v>101346</c:v>
                </c:pt>
                <c:pt idx="8611">
                  <c:v>101356</c:v>
                </c:pt>
                <c:pt idx="8612">
                  <c:v>101366</c:v>
                </c:pt>
                <c:pt idx="8613">
                  <c:v>101378</c:v>
                </c:pt>
                <c:pt idx="8614">
                  <c:v>101391</c:v>
                </c:pt>
                <c:pt idx="8615">
                  <c:v>101401</c:v>
                </c:pt>
                <c:pt idx="8616">
                  <c:v>101411</c:v>
                </c:pt>
                <c:pt idx="8617">
                  <c:v>101421</c:v>
                </c:pt>
                <c:pt idx="8618">
                  <c:v>101431</c:v>
                </c:pt>
                <c:pt idx="8619">
                  <c:v>101441</c:v>
                </c:pt>
                <c:pt idx="8620">
                  <c:v>101451</c:v>
                </c:pt>
                <c:pt idx="8621">
                  <c:v>101461</c:v>
                </c:pt>
                <c:pt idx="8622">
                  <c:v>101472</c:v>
                </c:pt>
                <c:pt idx="8623">
                  <c:v>101482</c:v>
                </c:pt>
                <c:pt idx="8624">
                  <c:v>101493</c:v>
                </c:pt>
                <c:pt idx="8625">
                  <c:v>101503</c:v>
                </c:pt>
                <c:pt idx="8626">
                  <c:v>101513</c:v>
                </c:pt>
                <c:pt idx="8627">
                  <c:v>101523</c:v>
                </c:pt>
                <c:pt idx="8628">
                  <c:v>101533</c:v>
                </c:pt>
                <c:pt idx="8629">
                  <c:v>101544</c:v>
                </c:pt>
                <c:pt idx="8630">
                  <c:v>101556</c:v>
                </c:pt>
                <c:pt idx="8631">
                  <c:v>101567</c:v>
                </c:pt>
                <c:pt idx="8632">
                  <c:v>101577</c:v>
                </c:pt>
                <c:pt idx="8633">
                  <c:v>101588</c:v>
                </c:pt>
                <c:pt idx="8634">
                  <c:v>101598</c:v>
                </c:pt>
                <c:pt idx="8635">
                  <c:v>101608</c:v>
                </c:pt>
                <c:pt idx="8636">
                  <c:v>101618</c:v>
                </c:pt>
                <c:pt idx="8637">
                  <c:v>101628</c:v>
                </c:pt>
                <c:pt idx="8638">
                  <c:v>101638</c:v>
                </c:pt>
                <c:pt idx="8639">
                  <c:v>101650</c:v>
                </c:pt>
                <c:pt idx="8640">
                  <c:v>101660</c:v>
                </c:pt>
                <c:pt idx="8641">
                  <c:v>101672</c:v>
                </c:pt>
                <c:pt idx="8642">
                  <c:v>101683</c:v>
                </c:pt>
                <c:pt idx="8643">
                  <c:v>101695</c:v>
                </c:pt>
                <c:pt idx="8644">
                  <c:v>101706</c:v>
                </c:pt>
                <c:pt idx="8645">
                  <c:v>101717</c:v>
                </c:pt>
                <c:pt idx="8646">
                  <c:v>101727</c:v>
                </c:pt>
                <c:pt idx="8647">
                  <c:v>101738</c:v>
                </c:pt>
                <c:pt idx="8648">
                  <c:v>101748</c:v>
                </c:pt>
              </c:numCache>
              <c:extLst xmlns:c15="http://schemas.microsoft.com/office/drawing/2012/chart"/>
            </c:numRef>
          </c:xVal>
          <c:yVal>
            <c:numRef>
              <c:f>Foglio1!$F$2:$F$8651</c:f>
              <c:numCache>
                <c:formatCode>General</c:formatCode>
                <c:ptCount val="8650"/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4.5999999999999996</c:v>
                </c:pt>
                <c:pt idx="39">
                  <c:v>4.5999999999999996</c:v>
                </c:pt>
                <c:pt idx="40">
                  <c:v>5</c:v>
                </c:pt>
                <c:pt idx="41">
                  <c:v>4.4000000000000004</c:v>
                </c:pt>
                <c:pt idx="42">
                  <c:v>4</c:v>
                </c:pt>
                <c:pt idx="43">
                  <c:v>3.6</c:v>
                </c:pt>
                <c:pt idx="44">
                  <c:v>3</c:v>
                </c:pt>
                <c:pt idx="45">
                  <c:v>3</c:v>
                </c:pt>
                <c:pt idx="46">
                  <c:v>2.4</c:v>
                </c:pt>
                <c:pt idx="47">
                  <c:v>2.8</c:v>
                </c:pt>
                <c:pt idx="48">
                  <c:v>2.6</c:v>
                </c:pt>
                <c:pt idx="49">
                  <c:v>3.2</c:v>
                </c:pt>
                <c:pt idx="50">
                  <c:v>3.2</c:v>
                </c:pt>
                <c:pt idx="51">
                  <c:v>3.2</c:v>
                </c:pt>
                <c:pt idx="52">
                  <c:v>2.8</c:v>
                </c:pt>
                <c:pt idx="53">
                  <c:v>2.8</c:v>
                </c:pt>
                <c:pt idx="54">
                  <c:v>3</c:v>
                </c:pt>
                <c:pt idx="55">
                  <c:v>2.6</c:v>
                </c:pt>
                <c:pt idx="56">
                  <c:v>3.4</c:v>
                </c:pt>
                <c:pt idx="57">
                  <c:v>3.6</c:v>
                </c:pt>
                <c:pt idx="58">
                  <c:v>4</c:v>
                </c:pt>
                <c:pt idx="59">
                  <c:v>4.2</c:v>
                </c:pt>
                <c:pt idx="60">
                  <c:v>4.4000000000000004</c:v>
                </c:pt>
                <c:pt idx="61">
                  <c:v>4</c:v>
                </c:pt>
                <c:pt idx="62">
                  <c:v>3.8</c:v>
                </c:pt>
                <c:pt idx="63">
                  <c:v>3.8</c:v>
                </c:pt>
                <c:pt idx="64">
                  <c:v>3.8</c:v>
                </c:pt>
                <c:pt idx="65">
                  <c:v>4</c:v>
                </c:pt>
                <c:pt idx="66">
                  <c:v>4.4000000000000004</c:v>
                </c:pt>
                <c:pt idx="67">
                  <c:v>4.4000000000000004</c:v>
                </c:pt>
                <c:pt idx="68">
                  <c:v>4.4000000000000004</c:v>
                </c:pt>
                <c:pt idx="69">
                  <c:v>4.4000000000000004</c:v>
                </c:pt>
                <c:pt idx="70">
                  <c:v>4.4000000000000004</c:v>
                </c:pt>
                <c:pt idx="71">
                  <c:v>4</c:v>
                </c:pt>
                <c:pt idx="72">
                  <c:v>4.2</c:v>
                </c:pt>
                <c:pt idx="73">
                  <c:v>4.5999999999999996</c:v>
                </c:pt>
                <c:pt idx="74">
                  <c:v>4.5999999999999996</c:v>
                </c:pt>
                <c:pt idx="75">
                  <c:v>4.5999999999999996</c:v>
                </c:pt>
                <c:pt idx="76">
                  <c:v>3.8</c:v>
                </c:pt>
                <c:pt idx="77">
                  <c:v>3.2</c:v>
                </c:pt>
                <c:pt idx="78">
                  <c:v>2.4</c:v>
                </c:pt>
                <c:pt idx="79">
                  <c:v>1.6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1.2</c:v>
                </c:pt>
                <c:pt idx="90">
                  <c:v>1.2</c:v>
                </c:pt>
                <c:pt idx="91">
                  <c:v>1.2</c:v>
                </c:pt>
                <c:pt idx="92">
                  <c:v>1.2</c:v>
                </c:pt>
                <c:pt idx="93">
                  <c:v>2</c:v>
                </c:pt>
                <c:pt idx="94">
                  <c:v>2.8</c:v>
                </c:pt>
                <c:pt idx="95">
                  <c:v>3.2</c:v>
                </c:pt>
                <c:pt idx="96">
                  <c:v>3.8</c:v>
                </c:pt>
                <c:pt idx="97">
                  <c:v>4.2</c:v>
                </c:pt>
                <c:pt idx="98">
                  <c:v>4</c:v>
                </c:pt>
                <c:pt idx="99">
                  <c:v>3.6</c:v>
                </c:pt>
                <c:pt idx="100">
                  <c:v>3.6</c:v>
                </c:pt>
                <c:pt idx="101">
                  <c:v>3.6</c:v>
                </c:pt>
                <c:pt idx="102">
                  <c:v>3.4</c:v>
                </c:pt>
                <c:pt idx="103">
                  <c:v>3.8</c:v>
                </c:pt>
                <c:pt idx="104">
                  <c:v>4</c:v>
                </c:pt>
                <c:pt idx="105">
                  <c:v>4.4000000000000004</c:v>
                </c:pt>
                <c:pt idx="106">
                  <c:v>4.5999999999999996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4.2</c:v>
                </c:pt>
                <c:pt idx="114">
                  <c:v>3.4</c:v>
                </c:pt>
                <c:pt idx="115">
                  <c:v>2.6</c:v>
                </c:pt>
                <c:pt idx="116">
                  <c:v>1.8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1.8</c:v>
                </c:pt>
                <c:pt idx="131">
                  <c:v>2.6</c:v>
                </c:pt>
                <c:pt idx="132">
                  <c:v>3.4</c:v>
                </c:pt>
                <c:pt idx="133">
                  <c:v>4.2</c:v>
                </c:pt>
                <c:pt idx="134">
                  <c:v>4.8</c:v>
                </c:pt>
                <c:pt idx="135">
                  <c:v>4.4000000000000004</c:v>
                </c:pt>
                <c:pt idx="136">
                  <c:v>4.2</c:v>
                </c:pt>
                <c:pt idx="137">
                  <c:v>4</c:v>
                </c:pt>
                <c:pt idx="138">
                  <c:v>4</c:v>
                </c:pt>
                <c:pt idx="139">
                  <c:v>3.6</c:v>
                </c:pt>
                <c:pt idx="140">
                  <c:v>3.4</c:v>
                </c:pt>
                <c:pt idx="141">
                  <c:v>3.4</c:v>
                </c:pt>
                <c:pt idx="142">
                  <c:v>3.2</c:v>
                </c:pt>
                <c:pt idx="143">
                  <c:v>3.2</c:v>
                </c:pt>
                <c:pt idx="144">
                  <c:v>3.4</c:v>
                </c:pt>
                <c:pt idx="145">
                  <c:v>3.4</c:v>
                </c:pt>
                <c:pt idx="146">
                  <c:v>3.6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3.2</c:v>
                </c:pt>
                <c:pt idx="151">
                  <c:v>2.8</c:v>
                </c:pt>
                <c:pt idx="152">
                  <c:v>2.6</c:v>
                </c:pt>
                <c:pt idx="153">
                  <c:v>2</c:v>
                </c:pt>
                <c:pt idx="154">
                  <c:v>1.4</c:v>
                </c:pt>
                <c:pt idx="155">
                  <c:v>1.4</c:v>
                </c:pt>
                <c:pt idx="156">
                  <c:v>1.4</c:v>
                </c:pt>
                <c:pt idx="157">
                  <c:v>1.4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1.6</c:v>
                </c:pt>
                <c:pt idx="167">
                  <c:v>2.4</c:v>
                </c:pt>
                <c:pt idx="168">
                  <c:v>3.2</c:v>
                </c:pt>
                <c:pt idx="169">
                  <c:v>3.8</c:v>
                </c:pt>
                <c:pt idx="170">
                  <c:v>4.2</c:v>
                </c:pt>
                <c:pt idx="171">
                  <c:v>4.2</c:v>
                </c:pt>
                <c:pt idx="172">
                  <c:v>3.8</c:v>
                </c:pt>
                <c:pt idx="173">
                  <c:v>3.8</c:v>
                </c:pt>
                <c:pt idx="174">
                  <c:v>3.4</c:v>
                </c:pt>
                <c:pt idx="175">
                  <c:v>3.2</c:v>
                </c:pt>
                <c:pt idx="176">
                  <c:v>3.4</c:v>
                </c:pt>
                <c:pt idx="177">
                  <c:v>3.4</c:v>
                </c:pt>
                <c:pt idx="178">
                  <c:v>3.6</c:v>
                </c:pt>
                <c:pt idx="179">
                  <c:v>4</c:v>
                </c:pt>
                <c:pt idx="180">
                  <c:v>4.4000000000000004</c:v>
                </c:pt>
                <c:pt idx="181">
                  <c:v>4.5999999999999996</c:v>
                </c:pt>
                <c:pt idx="182">
                  <c:v>4.8</c:v>
                </c:pt>
                <c:pt idx="183">
                  <c:v>5</c:v>
                </c:pt>
                <c:pt idx="184">
                  <c:v>5</c:v>
                </c:pt>
                <c:pt idx="185">
                  <c:v>5.2</c:v>
                </c:pt>
                <c:pt idx="186">
                  <c:v>4.4000000000000004</c:v>
                </c:pt>
                <c:pt idx="187">
                  <c:v>3.6</c:v>
                </c:pt>
                <c:pt idx="188">
                  <c:v>2.8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1.2</c:v>
                </c:pt>
                <c:pt idx="196">
                  <c:v>1.2</c:v>
                </c:pt>
                <c:pt idx="197">
                  <c:v>1.2</c:v>
                </c:pt>
                <c:pt idx="198">
                  <c:v>1.4</c:v>
                </c:pt>
                <c:pt idx="199">
                  <c:v>1.4</c:v>
                </c:pt>
                <c:pt idx="200">
                  <c:v>1.4</c:v>
                </c:pt>
                <c:pt idx="201">
                  <c:v>1.2</c:v>
                </c:pt>
                <c:pt idx="202">
                  <c:v>2</c:v>
                </c:pt>
                <c:pt idx="203">
                  <c:v>2.8</c:v>
                </c:pt>
                <c:pt idx="204">
                  <c:v>3.4</c:v>
                </c:pt>
                <c:pt idx="205">
                  <c:v>4.2</c:v>
                </c:pt>
                <c:pt idx="206">
                  <c:v>5</c:v>
                </c:pt>
                <c:pt idx="207">
                  <c:v>4.5999999999999996</c:v>
                </c:pt>
                <c:pt idx="208">
                  <c:v>4.2</c:v>
                </c:pt>
                <c:pt idx="209">
                  <c:v>4</c:v>
                </c:pt>
                <c:pt idx="210">
                  <c:v>3.8</c:v>
                </c:pt>
                <c:pt idx="211">
                  <c:v>3.8</c:v>
                </c:pt>
                <c:pt idx="212">
                  <c:v>3.4</c:v>
                </c:pt>
                <c:pt idx="213">
                  <c:v>3.6</c:v>
                </c:pt>
                <c:pt idx="214">
                  <c:v>3.8</c:v>
                </c:pt>
                <c:pt idx="215">
                  <c:v>3.6</c:v>
                </c:pt>
                <c:pt idx="216">
                  <c:v>3.6</c:v>
                </c:pt>
                <c:pt idx="217">
                  <c:v>3.8</c:v>
                </c:pt>
                <c:pt idx="218">
                  <c:v>3.6</c:v>
                </c:pt>
                <c:pt idx="219">
                  <c:v>3.6</c:v>
                </c:pt>
                <c:pt idx="220">
                  <c:v>3.8</c:v>
                </c:pt>
                <c:pt idx="221">
                  <c:v>3.8</c:v>
                </c:pt>
                <c:pt idx="222">
                  <c:v>3.2</c:v>
                </c:pt>
                <c:pt idx="223">
                  <c:v>2.6</c:v>
                </c:pt>
                <c:pt idx="224">
                  <c:v>2.2000000000000002</c:v>
                </c:pt>
                <c:pt idx="225">
                  <c:v>1.6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1.6</c:v>
                </c:pt>
                <c:pt idx="240">
                  <c:v>2.4</c:v>
                </c:pt>
                <c:pt idx="241">
                  <c:v>3.2</c:v>
                </c:pt>
                <c:pt idx="242">
                  <c:v>4</c:v>
                </c:pt>
                <c:pt idx="243">
                  <c:v>4.8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4.2</c:v>
                </c:pt>
                <c:pt idx="260">
                  <c:v>3.4</c:v>
                </c:pt>
                <c:pt idx="261">
                  <c:v>2.6</c:v>
                </c:pt>
                <c:pt idx="262">
                  <c:v>1.8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1.8</c:v>
                </c:pt>
                <c:pt idx="277">
                  <c:v>2.6</c:v>
                </c:pt>
                <c:pt idx="278">
                  <c:v>3.2</c:v>
                </c:pt>
                <c:pt idx="279">
                  <c:v>3.8</c:v>
                </c:pt>
                <c:pt idx="280">
                  <c:v>4.2</c:v>
                </c:pt>
                <c:pt idx="281">
                  <c:v>3.8</c:v>
                </c:pt>
                <c:pt idx="282">
                  <c:v>3.6</c:v>
                </c:pt>
                <c:pt idx="283">
                  <c:v>3.6</c:v>
                </c:pt>
                <c:pt idx="284">
                  <c:v>3.6</c:v>
                </c:pt>
                <c:pt idx="285">
                  <c:v>3.6</c:v>
                </c:pt>
                <c:pt idx="286">
                  <c:v>3.8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4.2</c:v>
                </c:pt>
                <c:pt idx="292">
                  <c:v>4.4000000000000004</c:v>
                </c:pt>
                <c:pt idx="293">
                  <c:v>4.4000000000000004</c:v>
                </c:pt>
                <c:pt idx="294">
                  <c:v>4.4000000000000004</c:v>
                </c:pt>
                <c:pt idx="295">
                  <c:v>4.4000000000000004</c:v>
                </c:pt>
                <c:pt idx="296">
                  <c:v>4.4000000000000004</c:v>
                </c:pt>
                <c:pt idx="297">
                  <c:v>3.6</c:v>
                </c:pt>
                <c:pt idx="298">
                  <c:v>2.8</c:v>
                </c:pt>
                <c:pt idx="299">
                  <c:v>2.2000000000000002</c:v>
                </c:pt>
                <c:pt idx="300">
                  <c:v>1.6</c:v>
                </c:pt>
                <c:pt idx="301">
                  <c:v>1.2</c:v>
                </c:pt>
                <c:pt idx="302">
                  <c:v>1.8</c:v>
                </c:pt>
                <c:pt idx="303">
                  <c:v>1.8</c:v>
                </c:pt>
                <c:pt idx="304">
                  <c:v>1.8</c:v>
                </c:pt>
                <c:pt idx="305">
                  <c:v>1.8</c:v>
                </c:pt>
                <c:pt idx="306">
                  <c:v>2.6</c:v>
                </c:pt>
                <c:pt idx="307">
                  <c:v>2.4</c:v>
                </c:pt>
                <c:pt idx="308">
                  <c:v>1.8</c:v>
                </c:pt>
                <c:pt idx="309">
                  <c:v>1.8</c:v>
                </c:pt>
                <c:pt idx="310">
                  <c:v>1.8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1.4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3.4</c:v>
                </c:pt>
                <c:pt idx="318">
                  <c:v>4</c:v>
                </c:pt>
                <c:pt idx="319">
                  <c:v>4.2</c:v>
                </c:pt>
                <c:pt idx="320">
                  <c:v>4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3.4</c:v>
                </c:pt>
                <c:pt idx="325">
                  <c:v>3.2</c:v>
                </c:pt>
                <c:pt idx="326">
                  <c:v>3.4</c:v>
                </c:pt>
                <c:pt idx="327">
                  <c:v>3.8</c:v>
                </c:pt>
                <c:pt idx="328">
                  <c:v>4.2</c:v>
                </c:pt>
                <c:pt idx="329">
                  <c:v>4.5999999999999996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4.8</c:v>
                </c:pt>
                <c:pt idx="335">
                  <c:v>4.2</c:v>
                </c:pt>
                <c:pt idx="336">
                  <c:v>3.4</c:v>
                </c:pt>
                <c:pt idx="337">
                  <c:v>2.6</c:v>
                </c:pt>
                <c:pt idx="338">
                  <c:v>1.8</c:v>
                </c:pt>
                <c:pt idx="339">
                  <c:v>1.2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1.6</c:v>
                </c:pt>
                <c:pt idx="353">
                  <c:v>2.2000000000000002</c:v>
                </c:pt>
                <c:pt idx="354">
                  <c:v>2.6</c:v>
                </c:pt>
                <c:pt idx="355">
                  <c:v>3.2</c:v>
                </c:pt>
                <c:pt idx="356">
                  <c:v>3.8</c:v>
                </c:pt>
                <c:pt idx="357">
                  <c:v>3.8</c:v>
                </c:pt>
                <c:pt idx="358">
                  <c:v>4</c:v>
                </c:pt>
                <c:pt idx="359">
                  <c:v>4.4000000000000004</c:v>
                </c:pt>
                <c:pt idx="360">
                  <c:v>4.4000000000000004</c:v>
                </c:pt>
                <c:pt idx="361">
                  <c:v>4.5999999999999996</c:v>
                </c:pt>
                <c:pt idx="362">
                  <c:v>4.8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4.2</c:v>
                </c:pt>
                <c:pt idx="373">
                  <c:v>3.4</c:v>
                </c:pt>
                <c:pt idx="374">
                  <c:v>2.8</c:v>
                </c:pt>
                <c:pt idx="375">
                  <c:v>2</c:v>
                </c:pt>
                <c:pt idx="376">
                  <c:v>1.2</c:v>
                </c:pt>
                <c:pt idx="377">
                  <c:v>1.2</c:v>
                </c:pt>
                <c:pt idx="378">
                  <c:v>1.2</c:v>
                </c:pt>
                <c:pt idx="379">
                  <c:v>1.2</c:v>
                </c:pt>
                <c:pt idx="380">
                  <c:v>1</c:v>
                </c:pt>
                <c:pt idx="381">
                  <c:v>1.2</c:v>
                </c:pt>
                <c:pt idx="382">
                  <c:v>1.4</c:v>
                </c:pt>
                <c:pt idx="383">
                  <c:v>1.6</c:v>
                </c:pt>
                <c:pt idx="384">
                  <c:v>1.6</c:v>
                </c:pt>
                <c:pt idx="385">
                  <c:v>1.6</c:v>
                </c:pt>
                <c:pt idx="386">
                  <c:v>1.6</c:v>
                </c:pt>
                <c:pt idx="387">
                  <c:v>1.6</c:v>
                </c:pt>
                <c:pt idx="388">
                  <c:v>2.2000000000000002</c:v>
                </c:pt>
                <c:pt idx="389">
                  <c:v>2.8</c:v>
                </c:pt>
                <c:pt idx="390">
                  <c:v>3.6</c:v>
                </c:pt>
                <c:pt idx="391">
                  <c:v>4</c:v>
                </c:pt>
                <c:pt idx="392">
                  <c:v>4.4000000000000004</c:v>
                </c:pt>
                <c:pt idx="393">
                  <c:v>4.2</c:v>
                </c:pt>
                <c:pt idx="394">
                  <c:v>4</c:v>
                </c:pt>
                <c:pt idx="395">
                  <c:v>3.8</c:v>
                </c:pt>
                <c:pt idx="396">
                  <c:v>3.8</c:v>
                </c:pt>
                <c:pt idx="397">
                  <c:v>3.8</c:v>
                </c:pt>
                <c:pt idx="398">
                  <c:v>3.6</c:v>
                </c:pt>
                <c:pt idx="399">
                  <c:v>3.4</c:v>
                </c:pt>
                <c:pt idx="400">
                  <c:v>3.2</c:v>
                </c:pt>
                <c:pt idx="401">
                  <c:v>3.2</c:v>
                </c:pt>
                <c:pt idx="402">
                  <c:v>3.2</c:v>
                </c:pt>
                <c:pt idx="403">
                  <c:v>3.4</c:v>
                </c:pt>
                <c:pt idx="404">
                  <c:v>3.4</c:v>
                </c:pt>
                <c:pt idx="405">
                  <c:v>3.6</c:v>
                </c:pt>
                <c:pt idx="406">
                  <c:v>3.6</c:v>
                </c:pt>
                <c:pt idx="407">
                  <c:v>3.4</c:v>
                </c:pt>
                <c:pt idx="408">
                  <c:v>3</c:v>
                </c:pt>
                <c:pt idx="409">
                  <c:v>2.4</c:v>
                </c:pt>
                <c:pt idx="410">
                  <c:v>2</c:v>
                </c:pt>
                <c:pt idx="411">
                  <c:v>1.4</c:v>
                </c:pt>
                <c:pt idx="412">
                  <c:v>1</c:v>
                </c:pt>
                <c:pt idx="413">
                  <c:v>1</c:v>
                </c:pt>
                <c:pt idx="414">
                  <c:v>1.2</c:v>
                </c:pt>
                <c:pt idx="415">
                  <c:v>1.4</c:v>
                </c:pt>
                <c:pt idx="416">
                  <c:v>1.6</c:v>
                </c:pt>
                <c:pt idx="417">
                  <c:v>1.6</c:v>
                </c:pt>
                <c:pt idx="418">
                  <c:v>1.6</c:v>
                </c:pt>
                <c:pt idx="419">
                  <c:v>1.4</c:v>
                </c:pt>
                <c:pt idx="420">
                  <c:v>1.2</c:v>
                </c:pt>
                <c:pt idx="421">
                  <c:v>1.2</c:v>
                </c:pt>
                <c:pt idx="422">
                  <c:v>1</c:v>
                </c:pt>
                <c:pt idx="423">
                  <c:v>1.8</c:v>
                </c:pt>
                <c:pt idx="424">
                  <c:v>2.6</c:v>
                </c:pt>
                <c:pt idx="425">
                  <c:v>3.4</c:v>
                </c:pt>
                <c:pt idx="426">
                  <c:v>4</c:v>
                </c:pt>
                <c:pt idx="427">
                  <c:v>4.5999999999999996</c:v>
                </c:pt>
                <c:pt idx="428">
                  <c:v>4.2</c:v>
                </c:pt>
                <c:pt idx="429">
                  <c:v>3.8</c:v>
                </c:pt>
                <c:pt idx="430">
                  <c:v>3.4</c:v>
                </c:pt>
                <c:pt idx="431">
                  <c:v>3.4</c:v>
                </c:pt>
                <c:pt idx="432">
                  <c:v>3.4</c:v>
                </c:pt>
                <c:pt idx="433">
                  <c:v>3.2</c:v>
                </c:pt>
                <c:pt idx="434">
                  <c:v>3.2</c:v>
                </c:pt>
                <c:pt idx="435">
                  <c:v>3.4</c:v>
                </c:pt>
                <c:pt idx="436">
                  <c:v>3.6</c:v>
                </c:pt>
                <c:pt idx="437">
                  <c:v>3.6</c:v>
                </c:pt>
                <c:pt idx="438">
                  <c:v>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4.4000000000000004</c:v>
                </c:pt>
                <c:pt idx="444">
                  <c:v>3.8</c:v>
                </c:pt>
                <c:pt idx="445">
                  <c:v>3.2</c:v>
                </c:pt>
                <c:pt idx="446">
                  <c:v>2.6</c:v>
                </c:pt>
                <c:pt idx="447">
                  <c:v>2</c:v>
                </c:pt>
                <c:pt idx="448">
                  <c:v>2</c:v>
                </c:pt>
                <c:pt idx="449">
                  <c:v>1.6</c:v>
                </c:pt>
                <c:pt idx="450">
                  <c:v>2.2000000000000002</c:v>
                </c:pt>
                <c:pt idx="451">
                  <c:v>2.8</c:v>
                </c:pt>
                <c:pt idx="452">
                  <c:v>3.6</c:v>
                </c:pt>
                <c:pt idx="453">
                  <c:v>4.2</c:v>
                </c:pt>
                <c:pt idx="454">
                  <c:v>4</c:v>
                </c:pt>
                <c:pt idx="455">
                  <c:v>3.2</c:v>
                </c:pt>
                <c:pt idx="456">
                  <c:v>3.2</c:v>
                </c:pt>
                <c:pt idx="457">
                  <c:v>2.6</c:v>
                </c:pt>
                <c:pt idx="458">
                  <c:v>2.6</c:v>
                </c:pt>
                <c:pt idx="459">
                  <c:v>2.8</c:v>
                </c:pt>
                <c:pt idx="460">
                  <c:v>3.6</c:v>
                </c:pt>
                <c:pt idx="461">
                  <c:v>4.2</c:v>
                </c:pt>
                <c:pt idx="462">
                  <c:v>4.8</c:v>
                </c:pt>
                <c:pt idx="463">
                  <c:v>4.8</c:v>
                </c:pt>
                <c:pt idx="464">
                  <c:v>4.8</c:v>
                </c:pt>
                <c:pt idx="465">
                  <c:v>4.8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4.8</c:v>
                </c:pt>
                <c:pt idx="471">
                  <c:v>4.8</c:v>
                </c:pt>
                <c:pt idx="472">
                  <c:v>4.8</c:v>
                </c:pt>
                <c:pt idx="473">
                  <c:v>4.8</c:v>
                </c:pt>
                <c:pt idx="474">
                  <c:v>4.8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4.2</c:v>
                </c:pt>
                <c:pt idx="480">
                  <c:v>3.4</c:v>
                </c:pt>
                <c:pt idx="481">
                  <c:v>2.6</c:v>
                </c:pt>
                <c:pt idx="482">
                  <c:v>1.8</c:v>
                </c:pt>
                <c:pt idx="483">
                  <c:v>1.8</c:v>
                </c:pt>
                <c:pt idx="484">
                  <c:v>1</c:v>
                </c:pt>
                <c:pt idx="485">
                  <c:v>1.8</c:v>
                </c:pt>
                <c:pt idx="486">
                  <c:v>2.6</c:v>
                </c:pt>
                <c:pt idx="487">
                  <c:v>3.4</c:v>
                </c:pt>
                <c:pt idx="488">
                  <c:v>4.2</c:v>
                </c:pt>
                <c:pt idx="489">
                  <c:v>4.8</c:v>
                </c:pt>
                <c:pt idx="490">
                  <c:v>4.5999999999999996</c:v>
                </c:pt>
                <c:pt idx="491">
                  <c:v>4.5999999999999996</c:v>
                </c:pt>
                <c:pt idx="492">
                  <c:v>4.5999999999999996</c:v>
                </c:pt>
                <c:pt idx="493">
                  <c:v>4.5999999999999996</c:v>
                </c:pt>
                <c:pt idx="494">
                  <c:v>4.5999999999999996</c:v>
                </c:pt>
                <c:pt idx="495">
                  <c:v>4.8</c:v>
                </c:pt>
                <c:pt idx="496">
                  <c:v>4.2</c:v>
                </c:pt>
                <c:pt idx="497">
                  <c:v>3.4</c:v>
                </c:pt>
                <c:pt idx="498">
                  <c:v>2.6</c:v>
                </c:pt>
                <c:pt idx="499">
                  <c:v>2</c:v>
                </c:pt>
                <c:pt idx="500">
                  <c:v>2</c:v>
                </c:pt>
                <c:pt idx="501">
                  <c:v>1.4</c:v>
                </c:pt>
                <c:pt idx="502">
                  <c:v>2</c:v>
                </c:pt>
                <c:pt idx="503">
                  <c:v>2.8</c:v>
                </c:pt>
                <c:pt idx="504">
                  <c:v>3.6</c:v>
                </c:pt>
                <c:pt idx="505">
                  <c:v>4.2</c:v>
                </c:pt>
                <c:pt idx="506">
                  <c:v>4.8</c:v>
                </c:pt>
                <c:pt idx="507">
                  <c:v>4.8</c:v>
                </c:pt>
                <c:pt idx="508">
                  <c:v>4.5999999999999996</c:v>
                </c:pt>
                <c:pt idx="509">
                  <c:v>4.2</c:v>
                </c:pt>
                <c:pt idx="510">
                  <c:v>4.2</c:v>
                </c:pt>
                <c:pt idx="511">
                  <c:v>3.8</c:v>
                </c:pt>
                <c:pt idx="512">
                  <c:v>3</c:v>
                </c:pt>
                <c:pt idx="513">
                  <c:v>2.4</c:v>
                </c:pt>
                <c:pt idx="514">
                  <c:v>2</c:v>
                </c:pt>
                <c:pt idx="515">
                  <c:v>1.6</c:v>
                </c:pt>
                <c:pt idx="516">
                  <c:v>1.2</c:v>
                </c:pt>
                <c:pt idx="517">
                  <c:v>1.2</c:v>
                </c:pt>
                <c:pt idx="518">
                  <c:v>1.2</c:v>
                </c:pt>
                <c:pt idx="519">
                  <c:v>2</c:v>
                </c:pt>
                <c:pt idx="520">
                  <c:v>2.6</c:v>
                </c:pt>
                <c:pt idx="521">
                  <c:v>3</c:v>
                </c:pt>
                <c:pt idx="522">
                  <c:v>3.6</c:v>
                </c:pt>
                <c:pt idx="523">
                  <c:v>4</c:v>
                </c:pt>
                <c:pt idx="524">
                  <c:v>3.8</c:v>
                </c:pt>
                <c:pt idx="525">
                  <c:v>3.6</c:v>
                </c:pt>
                <c:pt idx="526">
                  <c:v>4</c:v>
                </c:pt>
                <c:pt idx="527">
                  <c:v>4</c:v>
                </c:pt>
                <c:pt idx="528">
                  <c:v>4.2</c:v>
                </c:pt>
                <c:pt idx="529">
                  <c:v>3.8</c:v>
                </c:pt>
                <c:pt idx="530">
                  <c:v>3.2</c:v>
                </c:pt>
                <c:pt idx="531">
                  <c:v>2.6</c:v>
                </c:pt>
                <c:pt idx="532">
                  <c:v>1.8</c:v>
                </c:pt>
                <c:pt idx="533">
                  <c:v>1.8</c:v>
                </c:pt>
                <c:pt idx="534">
                  <c:v>1</c:v>
                </c:pt>
                <c:pt idx="535">
                  <c:v>1</c:v>
                </c:pt>
                <c:pt idx="536">
                  <c:v>2</c:v>
                </c:pt>
                <c:pt idx="537">
                  <c:v>2.8</c:v>
                </c:pt>
                <c:pt idx="538">
                  <c:v>3.6</c:v>
                </c:pt>
                <c:pt idx="539">
                  <c:v>4.4000000000000004</c:v>
                </c:pt>
                <c:pt idx="540">
                  <c:v>5.2</c:v>
                </c:pt>
                <c:pt idx="541">
                  <c:v>4.8</c:v>
                </c:pt>
                <c:pt idx="542">
                  <c:v>4.4000000000000004</c:v>
                </c:pt>
                <c:pt idx="543">
                  <c:v>4.4000000000000004</c:v>
                </c:pt>
                <c:pt idx="544">
                  <c:v>4.2</c:v>
                </c:pt>
                <c:pt idx="545">
                  <c:v>3.4</c:v>
                </c:pt>
                <c:pt idx="546">
                  <c:v>2.6</c:v>
                </c:pt>
                <c:pt idx="547">
                  <c:v>2</c:v>
                </c:pt>
                <c:pt idx="548">
                  <c:v>1.6</c:v>
                </c:pt>
                <c:pt idx="549">
                  <c:v>1.6</c:v>
                </c:pt>
                <c:pt idx="550">
                  <c:v>1.8</c:v>
                </c:pt>
                <c:pt idx="551">
                  <c:v>2.6</c:v>
                </c:pt>
                <c:pt idx="552">
                  <c:v>3.4</c:v>
                </c:pt>
                <c:pt idx="553">
                  <c:v>4.2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  <c:pt idx="561">
                  <c:v>4</c:v>
                </c:pt>
                <c:pt idx="562">
                  <c:v>3.2</c:v>
                </c:pt>
                <c:pt idx="563">
                  <c:v>2.6</c:v>
                </c:pt>
                <c:pt idx="564">
                  <c:v>1.8</c:v>
                </c:pt>
                <c:pt idx="565">
                  <c:v>1.8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1.4</c:v>
                </c:pt>
                <c:pt idx="573">
                  <c:v>2.2000000000000002</c:v>
                </c:pt>
                <c:pt idx="574">
                  <c:v>3</c:v>
                </c:pt>
                <c:pt idx="575">
                  <c:v>3.8</c:v>
                </c:pt>
                <c:pt idx="576">
                  <c:v>4.5999999999999996</c:v>
                </c:pt>
                <c:pt idx="577">
                  <c:v>5</c:v>
                </c:pt>
                <c:pt idx="578">
                  <c:v>4.5999999999999996</c:v>
                </c:pt>
                <c:pt idx="579">
                  <c:v>4.4000000000000004</c:v>
                </c:pt>
                <c:pt idx="580">
                  <c:v>4.4000000000000004</c:v>
                </c:pt>
                <c:pt idx="581">
                  <c:v>4.2</c:v>
                </c:pt>
                <c:pt idx="582">
                  <c:v>3.4</c:v>
                </c:pt>
                <c:pt idx="583">
                  <c:v>2.6</c:v>
                </c:pt>
                <c:pt idx="584">
                  <c:v>2.2000000000000002</c:v>
                </c:pt>
                <c:pt idx="585">
                  <c:v>1.6</c:v>
                </c:pt>
                <c:pt idx="586">
                  <c:v>1.6</c:v>
                </c:pt>
                <c:pt idx="587">
                  <c:v>1</c:v>
                </c:pt>
                <c:pt idx="588">
                  <c:v>1.8</c:v>
                </c:pt>
                <c:pt idx="589">
                  <c:v>2.6</c:v>
                </c:pt>
                <c:pt idx="590">
                  <c:v>3.4</c:v>
                </c:pt>
                <c:pt idx="591">
                  <c:v>4.2</c:v>
                </c:pt>
                <c:pt idx="592">
                  <c:v>4.8</c:v>
                </c:pt>
                <c:pt idx="593">
                  <c:v>4.4000000000000004</c:v>
                </c:pt>
                <c:pt idx="594">
                  <c:v>4.2</c:v>
                </c:pt>
                <c:pt idx="595">
                  <c:v>4</c:v>
                </c:pt>
                <c:pt idx="596">
                  <c:v>4</c:v>
                </c:pt>
                <c:pt idx="597">
                  <c:v>3.8</c:v>
                </c:pt>
                <c:pt idx="598">
                  <c:v>3.4</c:v>
                </c:pt>
                <c:pt idx="599">
                  <c:v>3</c:v>
                </c:pt>
                <c:pt idx="600">
                  <c:v>2.4</c:v>
                </c:pt>
                <c:pt idx="601">
                  <c:v>2</c:v>
                </c:pt>
                <c:pt idx="602">
                  <c:v>2</c:v>
                </c:pt>
                <c:pt idx="603">
                  <c:v>1.6</c:v>
                </c:pt>
                <c:pt idx="604">
                  <c:v>1.6</c:v>
                </c:pt>
                <c:pt idx="605">
                  <c:v>2.2000000000000002</c:v>
                </c:pt>
                <c:pt idx="606">
                  <c:v>2.8</c:v>
                </c:pt>
                <c:pt idx="607">
                  <c:v>3.2</c:v>
                </c:pt>
                <c:pt idx="608">
                  <c:v>3.6</c:v>
                </c:pt>
                <c:pt idx="609">
                  <c:v>4.2</c:v>
                </c:pt>
                <c:pt idx="610">
                  <c:v>4.4000000000000004</c:v>
                </c:pt>
                <c:pt idx="611">
                  <c:v>4.5999999999999996</c:v>
                </c:pt>
                <c:pt idx="612">
                  <c:v>4.8</c:v>
                </c:pt>
                <c:pt idx="613">
                  <c:v>4.8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4.2</c:v>
                </c:pt>
                <c:pt idx="627">
                  <c:v>3.4</c:v>
                </c:pt>
                <c:pt idx="628">
                  <c:v>2.6</c:v>
                </c:pt>
                <c:pt idx="629">
                  <c:v>1.8</c:v>
                </c:pt>
                <c:pt idx="630">
                  <c:v>1</c:v>
                </c:pt>
                <c:pt idx="631">
                  <c:v>1.2</c:v>
                </c:pt>
                <c:pt idx="632">
                  <c:v>1.2</c:v>
                </c:pt>
                <c:pt idx="633">
                  <c:v>1.4</c:v>
                </c:pt>
                <c:pt idx="634">
                  <c:v>2.2000000000000002</c:v>
                </c:pt>
                <c:pt idx="635">
                  <c:v>3</c:v>
                </c:pt>
                <c:pt idx="636">
                  <c:v>3.8</c:v>
                </c:pt>
                <c:pt idx="637">
                  <c:v>4.4000000000000004</c:v>
                </c:pt>
                <c:pt idx="638">
                  <c:v>5</c:v>
                </c:pt>
                <c:pt idx="639">
                  <c:v>5</c:v>
                </c:pt>
                <c:pt idx="640">
                  <c:v>4.5999999999999996</c:v>
                </c:pt>
                <c:pt idx="641">
                  <c:v>4.5999999999999996</c:v>
                </c:pt>
                <c:pt idx="642">
                  <c:v>4.5999999999999996</c:v>
                </c:pt>
                <c:pt idx="643">
                  <c:v>4.5999999999999996</c:v>
                </c:pt>
                <c:pt idx="644">
                  <c:v>4.5999999999999996</c:v>
                </c:pt>
                <c:pt idx="645">
                  <c:v>3.8</c:v>
                </c:pt>
                <c:pt idx="646">
                  <c:v>3.4</c:v>
                </c:pt>
                <c:pt idx="647">
                  <c:v>2.6</c:v>
                </c:pt>
                <c:pt idx="648">
                  <c:v>2.6</c:v>
                </c:pt>
                <c:pt idx="649">
                  <c:v>1.8</c:v>
                </c:pt>
                <c:pt idx="650">
                  <c:v>1</c:v>
                </c:pt>
                <c:pt idx="651">
                  <c:v>1.8</c:v>
                </c:pt>
                <c:pt idx="652">
                  <c:v>2.6</c:v>
                </c:pt>
                <c:pt idx="653">
                  <c:v>3.4</c:v>
                </c:pt>
                <c:pt idx="654">
                  <c:v>4.2</c:v>
                </c:pt>
                <c:pt idx="655">
                  <c:v>5</c:v>
                </c:pt>
                <c:pt idx="656">
                  <c:v>4.8</c:v>
                </c:pt>
                <c:pt idx="657">
                  <c:v>4.8</c:v>
                </c:pt>
                <c:pt idx="658">
                  <c:v>4.8</c:v>
                </c:pt>
                <c:pt idx="659">
                  <c:v>4.8</c:v>
                </c:pt>
                <c:pt idx="660">
                  <c:v>4.8</c:v>
                </c:pt>
                <c:pt idx="661">
                  <c:v>4</c:v>
                </c:pt>
                <c:pt idx="662">
                  <c:v>3.4</c:v>
                </c:pt>
                <c:pt idx="663">
                  <c:v>2.6</c:v>
                </c:pt>
                <c:pt idx="664">
                  <c:v>1.8</c:v>
                </c:pt>
                <c:pt idx="665">
                  <c:v>1.8</c:v>
                </c:pt>
                <c:pt idx="666">
                  <c:v>1</c:v>
                </c:pt>
                <c:pt idx="667">
                  <c:v>1</c:v>
                </c:pt>
                <c:pt idx="668">
                  <c:v>2</c:v>
                </c:pt>
                <c:pt idx="669">
                  <c:v>2.8</c:v>
                </c:pt>
                <c:pt idx="670">
                  <c:v>3.6</c:v>
                </c:pt>
                <c:pt idx="671">
                  <c:v>4.4000000000000004</c:v>
                </c:pt>
                <c:pt idx="672">
                  <c:v>4.8</c:v>
                </c:pt>
                <c:pt idx="673">
                  <c:v>4.5999999999999996</c:v>
                </c:pt>
                <c:pt idx="674">
                  <c:v>4.5999999999999996</c:v>
                </c:pt>
                <c:pt idx="675">
                  <c:v>4.5999999999999996</c:v>
                </c:pt>
                <c:pt idx="676">
                  <c:v>4.5999999999999996</c:v>
                </c:pt>
                <c:pt idx="677">
                  <c:v>3.8</c:v>
                </c:pt>
                <c:pt idx="678">
                  <c:v>3.4</c:v>
                </c:pt>
                <c:pt idx="679">
                  <c:v>2.6</c:v>
                </c:pt>
                <c:pt idx="680">
                  <c:v>1.8</c:v>
                </c:pt>
                <c:pt idx="681">
                  <c:v>1</c:v>
                </c:pt>
                <c:pt idx="682">
                  <c:v>1</c:v>
                </c:pt>
                <c:pt idx="683">
                  <c:v>1.2</c:v>
                </c:pt>
                <c:pt idx="684">
                  <c:v>2</c:v>
                </c:pt>
                <c:pt idx="685">
                  <c:v>2.8</c:v>
                </c:pt>
                <c:pt idx="686">
                  <c:v>3.6</c:v>
                </c:pt>
                <c:pt idx="687">
                  <c:v>4.4000000000000004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4.2</c:v>
                </c:pt>
                <c:pt idx="695">
                  <c:v>3.4</c:v>
                </c:pt>
                <c:pt idx="696">
                  <c:v>3.4</c:v>
                </c:pt>
                <c:pt idx="697">
                  <c:v>3</c:v>
                </c:pt>
                <c:pt idx="698">
                  <c:v>2.2000000000000002</c:v>
                </c:pt>
                <c:pt idx="699">
                  <c:v>1.4</c:v>
                </c:pt>
                <c:pt idx="700">
                  <c:v>1.4</c:v>
                </c:pt>
                <c:pt idx="701">
                  <c:v>1.4</c:v>
                </c:pt>
                <c:pt idx="702">
                  <c:v>1.4</c:v>
                </c:pt>
                <c:pt idx="703">
                  <c:v>1</c:v>
                </c:pt>
                <c:pt idx="704">
                  <c:v>1</c:v>
                </c:pt>
                <c:pt idx="705">
                  <c:v>1.8</c:v>
                </c:pt>
                <c:pt idx="706">
                  <c:v>2.6</c:v>
                </c:pt>
                <c:pt idx="707">
                  <c:v>3</c:v>
                </c:pt>
                <c:pt idx="708">
                  <c:v>3.6</c:v>
                </c:pt>
                <c:pt idx="709">
                  <c:v>4</c:v>
                </c:pt>
                <c:pt idx="710">
                  <c:v>3.6</c:v>
                </c:pt>
                <c:pt idx="711">
                  <c:v>3.2</c:v>
                </c:pt>
                <c:pt idx="712">
                  <c:v>3.2</c:v>
                </c:pt>
                <c:pt idx="713">
                  <c:v>3.2</c:v>
                </c:pt>
                <c:pt idx="714">
                  <c:v>3.2</c:v>
                </c:pt>
                <c:pt idx="715">
                  <c:v>3</c:v>
                </c:pt>
                <c:pt idx="716">
                  <c:v>2.8</c:v>
                </c:pt>
                <c:pt idx="717">
                  <c:v>2.8</c:v>
                </c:pt>
                <c:pt idx="718">
                  <c:v>2.4</c:v>
                </c:pt>
                <c:pt idx="719">
                  <c:v>2.8</c:v>
                </c:pt>
                <c:pt idx="720">
                  <c:v>3</c:v>
                </c:pt>
                <c:pt idx="721">
                  <c:v>3.4</c:v>
                </c:pt>
                <c:pt idx="722">
                  <c:v>4</c:v>
                </c:pt>
                <c:pt idx="723">
                  <c:v>4.8</c:v>
                </c:pt>
                <c:pt idx="724">
                  <c:v>4.4000000000000004</c:v>
                </c:pt>
                <c:pt idx="725">
                  <c:v>4.2</c:v>
                </c:pt>
                <c:pt idx="726">
                  <c:v>4</c:v>
                </c:pt>
                <c:pt idx="727">
                  <c:v>3.6</c:v>
                </c:pt>
                <c:pt idx="728">
                  <c:v>3.6</c:v>
                </c:pt>
                <c:pt idx="729">
                  <c:v>3.4</c:v>
                </c:pt>
                <c:pt idx="730">
                  <c:v>3.8</c:v>
                </c:pt>
                <c:pt idx="731">
                  <c:v>4</c:v>
                </c:pt>
                <c:pt idx="732">
                  <c:v>4.4000000000000004</c:v>
                </c:pt>
                <c:pt idx="733">
                  <c:v>4.8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4.2</c:v>
                </c:pt>
                <c:pt idx="741">
                  <c:v>3.4</c:v>
                </c:pt>
                <c:pt idx="742">
                  <c:v>2.6</c:v>
                </c:pt>
                <c:pt idx="743">
                  <c:v>1.8</c:v>
                </c:pt>
                <c:pt idx="744">
                  <c:v>1.8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1.8</c:v>
                </c:pt>
                <c:pt idx="753">
                  <c:v>2.6</c:v>
                </c:pt>
                <c:pt idx="754">
                  <c:v>3.4</c:v>
                </c:pt>
                <c:pt idx="755">
                  <c:v>4.2</c:v>
                </c:pt>
                <c:pt idx="756">
                  <c:v>4.5999999999999996</c:v>
                </c:pt>
                <c:pt idx="757">
                  <c:v>4.2</c:v>
                </c:pt>
                <c:pt idx="758">
                  <c:v>4</c:v>
                </c:pt>
                <c:pt idx="759">
                  <c:v>3.6</c:v>
                </c:pt>
                <c:pt idx="760">
                  <c:v>3.2</c:v>
                </c:pt>
                <c:pt idx="761">
                  <c:v>3.2</c:v>
                </c:pt>
                <c:pt idx="762">
                  <c:v>2.8</c:v>
                </c:pt>
                <c:pt idx="763">
                  <c:v>2.4</c:v>
                </c:pt>
                <c:pt idx="764">
                  <c:v>1.8</c:v>
                </c:pt>
                <c:pt idx="765">
                  <c:v>1.4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1.4</c:v>
                </c:pt>
                <c:pt idx="770">
                  <c:v>2.2000000000000002</c:v>
                </c:pt>
                <c:pt idx="771">
                  <c:v>3</c:v>
                </c:pt>
                <c:pt idx="772">
                  <c:v>3.4</c:v>
                </c:pt>
                <c:pt idx="773">
                  <c:v>3.8</c:v>
                </c:pt>
                <c:pt idx="774">
                  <c:v>4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4.4000000000000004</c:v>
                </c:pt>
                <c:pt idx="779">
                  <c:v>4.5999999999999996</c:v>
                </c:pt>
                <c:pt idx="780">
                  <c:v>4</c:v>
                </c:pt>
                <c:pt idx="781">
                  <c:v>3.2</c:v>
                </c:pt>
                <c:pt idx="782">
                  <c:v>3.2</c:v>
                </c:pt>
                <c:pt idx="783">
                  <c:v>2.4</c:v>
                </c:pt>
                <c:pt idx="784">
                  <c:v>2.4</c:v>
                </c:pt>
                <c:pt idx="785">
                  <c:v>2.6</c:v>
                </c:pt>
                <c:pt idx="786">
                  <c:v>3.2</c:v>
                </c:pt>
                <c:pt idx="787">
                  <c:v>3.8</c:v>
                </c:pt>
                <c:pt idx="788">
                  <c:v>4.4000000000000004</c:v>
                </c:pt>
                <c:pt idx="789">
                  <c:v>4.2</c:v>
                </c:pt>
                <c:pt idx="790">
                  <c:v>4</c:v>
                </c:pt>
                <c:pt idx="791">
                  <c:v>4.2</c:v>
                </c:pt>
                <c:pt idx="792">
                  <c:v>4.2</c:v>
                </c:pt>
                <c:pt idx="793">
                  <c:v>4.4000000000000004</c:v>
                </c:pt>
                <c:pt idx="794">
                  <c:v>3.8</c:v>
                </c:pt>
                <c:pt idx="795">
                  <c:v>3.2</c:v>
                </c:pt>
                <c:pt idx="796">
                  <c:v>3</c:v>
                </c:pt>
                <c:pt idx="797">
                  <c:v>2.4</c:v>
                </c:pt>
                <c:pt idx="798">
                  <c:v>2.4</c:v>
                </c:pt>
                <c:pt idx="799">
                  <c:v>1.8</c:v>
                </c:pt>
                <c:pt idx="800">
                  <c:v>2.2000000000000002</c:v>
                </c:pt>
                <c:pt idx="801">
                  <c:v>3.2</c:v>
                </c:pt>
                <c:pt idx="802">
                  <c:v>3.4</c:v>
                </c:pt>
                <c:pt idx="803">
                  <c:v>3.8</c:v>
                </c:pt>
                <c:pt idx="804">
                  <c:v>4.2</c:v>
                </c:pt>
                <c:pt idx="805">
                  <c:v>4.2</c:v>
                </c:pt>
                <c:pt idx="806">
                  <c:v>3.6</c:v>
                </c:pt>
                <c:pt idx="807">
                  <c:v>3.6</c:v>
                </c:pt>
                <c:pt idx="808">
                  <c:v>3.6</c:v>
                </c:pt>
                <c:pt idx="809">
                  <c:v>3.6</c:v>
                </c:pt>
                <c:pt idx="810">
                  <c:v>3.4</c:v>
                </c:pt>
                <c:pt idx="811">
                  <c:v>3.6</c:v>
                </c:pt>
                <c:pt idx="812">
                  <c:v>3.8</c:v>
                </c:pt>
                <c:pt idx="813">
                  <c:v>4</c:v>
                </c:pt>
                <c:pt idx="814">
                  <c:v>4.2</c:v>
                </c:pt>
                <c:pt idx="815">
                  <c:v>4.5999999999999996</c:v>
                </c:pt>
                <c:pt idx="816">
                  <c:v>4.8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4.2</c:v>
                </c:pt>
                <c:pt idx="823">
                  <c:v>3.4</c:v>
                </c:pt>
                <c:pt idx="824">
                  <c:v>3</c:v>
                </c:pt>
                <c:pt idx="825">
                  <c:v>2.4</c:v>
                </c:pt>
                <c:pt idx="826">
                  <c:v>2</c:v>
                </c:pt>
                <c:pt idx="827">
                  <c:v>2</c:v>
                </c:pt>
                <c:pt idx="828">
                  <c:v>2.4</c:v>
                </c:pt>
                <c:pt idx="829">
                  <c:v>2.8</c:v>
                </c:pt>
                <c:pt idx="830">
                  <c:v>3</c:v>
                </c:pt>
                <c:pt idx="831">
                  <c:v>3.4</c:v>
                </c:pt>
                <c:pt idx="832">
                  <c:v>3.2</c:v>
                </c:pt>
                <c:pt idx="833">
                  <c:v>3.2</c:v>
                </c:pt>
                <c:pt idx="834">
                  <c:v>3.2</c:v>
                </c:pt>
                <c:pt idx="835">
                  <c:v>3.2</c:v>
                </c:pt>
                <c:pt idx="836">
                  <c:v>3</c:v>
                </c:pt>
                <c:pt idx="837">
                  <c:v>3.2</c:v>
                </c:pt>
                <c:pt idx="838">
                  <c:v>3.8</c:v>
                </c:pt>
                <c:pt idx="839">
                  <c:v>4</c:v>
                </c:pt>
                <c:pt idx="840">
                  <c:v>4.2</c:v>
                </c:pt>
                <c:pt idx="841">
                  <c:v>4.2</c:v>
                </c:pt>
                <c:pt idx="842">
                  <c:v>4</c:v>
                </c:pt>
                <c:pt idx="843">
                  <c:v>3.8</c:v>
                </c:pt>
                <c:pt idx="844">
                  <c:v>3.8</c:v>
                </c:pt>
                <c:pt idx="845">
                  <c:v>3.8</c:v>
                </c:pt>
                <c:pt idx="846">
                  <c:v>3.2</c:v>
                </c:pt>
                <c:pt idx="847">
                  <c:v>2.8</c:v>
                </c:pt>
                <c:pt idx="848">
                  <c:v>2.2000000000000002</c:v>
                </c:pt>
                <c:pt idx="849">
                  <c:v>1.6</c:v>
                </c:pt>
                <c:pt idx="850">
                  <c:v>1.6</c:v>
                </c:pt>
                <c:pt idx="851">
                  <c:v>1</c:v>
                </c:pt>
                <c:pt idx="852">
                  <c:v>1.2</c:v>
                </c:pt>
                <c:pt idx="853">
                  <c:v>1.8</c:v>
                </c:pt>
                <c:pt idx="854">
                  <c:v>2.4</c:v>
                </c:pt>
                <c:pt idx="855">
                  <c:v>3</c:v>
                </c:pt>
                <c:pt idx="856">
                  <c:v>3.6</c:v>
                </c:pt>
                <c:pt idx="857">
                  <c:v>4</c:v>
                </c:pt>
                <c:pt idx="858">
                  <c:v>4</c:v>
                </c:pt>
                <c:pt idx="859">
                  <c:v>4.2</c:v>
                </c:pt>
                <c:pt idx="860">
                  <c:v>4.2</c:v>
                </c:pt>
                <c:pt idx="861">
                  <c:v>4.4000000000000004</c:v>
                </c:pt>
                <c:pt idx="862">
                  <c:v>3.8</c:v>
                </c:pt>
                <c:pt idx="863">
                  <c:v>3.2</c:v>
                </c:pt>
                <c:pt idx="864">
                  <c:v>2.6</c:v>
                </c:pt>
                <c:pt idx="865">
                  <c:v>1.8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1.4</c:v>
                </c:pt>
                <c:pt idx="871">
                  <c:v>2</c:v>
                </c:pt>
                <c:pt idx="872">
                  <c:v>2.6</c:v>
                </c:pt>
                <c:pt idx="873">
                  <c:v>3</c:v>
                </c:pt>
                <c:pt idx="874">
                  <c:v>3.6</c:v>
                </c:pt>
                <c:pt idx="875">
                  <c:v>3.6</c:v>
                </c:pt>
                <c:pt idx="876">
                  <c:v>3.6</c:v>
                </c:pt>
                <c:pt idx="877">
                  <c:v>3.8</c:v>
                </c:pt>
                <c:pt idx="878">
                  <c:v>3.8</c:v>
                </c:pt>
                <c:pt idx="879">
                  <c:v>4.2</c:v>
                </c:pt>
                <c:pt idx="880">
                  <c:v>4.4000000000000004</c:v>
                </c:pt>
                <c:pt idx="881">
                  <c:v>4.8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4.8</c:v>
                </c:pt>
                <c:pt idx="891">
                  <c:v>4</c:v>
                </c:pt>
                <c:pt idx="892">
                  <c:v>3.2</c:v>
                </c:pt>
                <c:pt idx="893">
                  <c:v>2.4</c:v>
                </c:pt>
                <c:pt idx="894">
                  <c:v>1.6</c:v>
                </c:pt>
                <c:pt idx="895">
                  <c:v>1.6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1.2</c:v>
                </c:pt>
                <c:pt idx="906">
                  <c:v>1.8</c:v>
                </c:pt>
                <c:pt idx="907">
                  <c:v>2.4</c:v>
                </c:pt>
                <c:pt idx="908">
                  <c:v>3</c:v>
                </c:pt>
                <c:pt idx="909">
                  <c:v>3.4</c:v>
                </c:pt>
                <c:pt idx="910">
                  <c:v>3.8</c:v>
                </c:pt>
                <c:pt idx="911">
                  <c:v>3.8</c:v>
                </c:pt>
                <c:pt idx="912">
                  <c:v>3.8</c:v>
                </c:pt>
                <c:pt idx="913">
                  <c:v>3.8</c:v>
                </c:pt>
                <c:pt idx="914">
                  <c:v>3.8</c:v>
                </c:pt>
                <c:pt idx="915">
                  <c:v>3.6</c:v>
                </c:pt>
                <c:pt idx="916">
                  <c:v>3.8</c:v>
                </c:pt>
                <c:pt idx="917">
                  <c:v>3.2</c:v>
                </c:pt>
                <c:pt idx="918">
                  <c:v>2.6</c:v>
                </c:pt>
                <c:pt idx="919">
                  <c:v>2.2000000000000002</c:v>
                </c:pt>
                <c:pt idx="920">
                  <c:v>2.2000000000000002</c:v>
                </c:pt>
                <c:pt idx="921">
                  <c:v>2.4</c:v>
                </c:pt>
                <c:pt idx="922">
                  <c:v>2.4</c:v>
                </c:pt>
                <c:pt idx="923">
                  <c:v>3.2</c:v>
                </c:pt>
                <c:pt idx="924">
                  <c:v>4</c:v>
                </c:pt>
                <c:pt idx="925">
                  <c:v>4.4000000000000004</c:v>
                </c:pt>
                <c:pt idx="926">
                  <c:v>4.5999999999999996</c:v>
                </c:pt>
                <c:pt idx="927">
                  <c:v>4.2</c:v>
                </c:pt>
                <c:pt idx="928">
                  <c:v>4</c:v>
                </c:pt>
                <c:pt idx="929">
                  <c:v>3.8</c:v>
                </c:pt>
                <c:pt idx="930">
                  <c:v>3.8</c:v>
                </c:pt>
                <c:pt idx="931">
                  <c:v>3.8</c:v>
                </c:pt>
                <c:pt idx="932">
                  <c:v>3.2</c:v>
                </c:pt>
                <c:pt idx="933">
                  <c:v>2.8</c:v>
                </c:pt>
                <c:pt idx="934">
                  <c:v>2.4</c:v>
                </c:pt>
                <c:pt idx="935">
                  <c:v>1.8</c:v>
                </c:pt>
                <c:pt idx="936">
                  <c:v>1.8</c:v>
                </c:pt>
                <c:pt idx="937">
                  <c:v>1.2</c:v>
                </c:pt>
                <c:pt idx="938">
                  <c:v>2</c:v>
                </c:pt>
                <c:pt idx="939">
                  <c:v>2.8</c:v>
                </c:pt>
                <c:pt idx="940">
                  <c:v>3.4</c:v>
                </c:pt>
                <c:pt idx="941">
                  <c:v>4</c:v>
                </c:pt>
                <c:pt idx="942">
                  <c:v>4.5999999999999996</c:v>
                </c:pt>
                <c:pt idx="943">
                  <c:v>4.2</c:v>
                </c:pt>
                <c:pt idx="944">
                  <c:v>3.8</c:v>
                </c:pt>
                <c:pt idx="945">
                  <c:v>3.6</c:v>
                </c:pt>
                <c:pt idx="946">
                  <c:v>3.6</c:v>
                </c:pt>
                <c:pt idx="947">
                  <c:v>3.6</c:v>
                </c:pt>
                <c:pt idx="948">
                  <c:v>3.4</c:v>
                </c:pt>
                <c:pt idx="949">
                  <c:v>3.4</c:v>
                </c:pt>
                <c:pt idx="950">
                  <c:v>3.6</c:v>
                </c:pt>
                <c:pt idx="951">
                  <c:v>3.8</c:v>
                </c:pt>
                <c:pt idx="952">
                  <c:v>4</c:v>
                </c:pt>
                <c:pt idx="953">
                  <c:v>4.4000000000000004</c:v>
                </c:pt>
                <c:pt idx="954">
                  <c:v>4.8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4.2</c:v>
                </c:pt>
                <c:pt idx="960">
                  <c:v>3.4</c:v>
                </c:pt>
                <c:pt idx="961">
                  <c:v>2.8</c:v>
                </c:pt>
                <c:pt idx="962">
                  <c:v>2</c:v>
                </c:pt>
                <c:pt idx="963">
                  <c:v>1.2</c:v>
                </c:pt>
                <c:pt idx="964">
                  <c:v>1.2</c:v>
                </c:pt>
                <c:pt idx="965">
                  <c:v>1.2</c:v>
                </c:pt>
                <c:pt idx="966">
                  <c:v>1.2</c:v>
                </c:pt>
                <c:pt idx="967">
                  <c:v>1.2</c:v>
                </c:pt>
                <c:pt idx="968">
                  <c:v>1.4</c:v>
                </c:pt>
                <c:pt idx="969">
                  <c:v>1.6</c:v>
                </c:pt>
                <c:pt idx="970">
                  <c:v>1.6</c:v>
                </c:pt>
                <c:pt idx="971">
                  <c:v>1.6</c:v>
                </c:pt>
                <c:pt idx="972">
                  <c:v>1.6</c:v>
                </c:pt>
                <c:pt idx="973">
                  <c:v>1.8</c:v>
                </c:pt>
                <c:pt idx="974">
                  <c:v>2.2000000000000002</c:v>
                </c:pt>
                <c:pt idx="975">
                  <c:v>2.6</c:v>
                </c:pt>
                <c:pt idx="976">
                  <c:v>3.2</c:v>
                </c:pt>
                <c:pt idx="977">
                  <c:v>3.6</c:v>
                </c:pt>
                <c:pt idx="978">
                  <c:v>3.6</c:v>
                </c:pt>
                <c:pt idx="979">
                  <c:v>3.6</c:v>
                </c:pt>
                <c:pt idx="980">
                  <c:v>3.4</c:v>
                </c:pt>
                <c:pt idx="981">
                  <c:v>3.4</c:v>
                </c:pt>
                <c:pt idx="982">
                  <c:v>3.2</c:v>
                </c:pt>
                <c:pt idx="983">
                  <c:v>2.8</c:v>
                </c:pt>
                <c:pt idx="984">
                  <c:v>2.4</c:v>
                </c:pt>
                <c:pt idx="985">
                  <c:v>1.8</c:v>
                </c:pt>
                <c:pt idx="986">
                  <c:v>1.4</c:v>
                </c:pt>
                <c:pt idx="987">
                  <c:v>1</c:v>
                </c:pt>
                <c:pt idx="988">
                  <c:v>1</c:v>
                </c:pt>
                <c:pt idx="989">
                  <c:v>1.2</c:v>
                </c:pt>
                <c:pt idx="990">
                  <c:v>1.4</c:v>
                </c:pt>
                <c:pt idx="991">
                  <c:v>2</c:v>
                </c:pt>
                <c:pt idx="992">
                  <c:v>2.8</c:v>
                </c:pt>
                <c:pt idx="993">
                  <c:v>3.6</c:v>
                </c:pt>
                <c:pt idx="994">
                  <c:v>3.8</c:v>
                </c:pt>
                <c:pt idx="995">
                  <c:v>4.2</c:v>
                </c:pt>
                <c:pt idx="996">
                  <c:v>4.2</c:v>
                </c:pt>
                <c:pt idx="997">
                  <c:v>4</c:v>
                </c:pt>
                <c:pt idx="998">
                  <c:v>3.8</c:v>
                </c:pt>
                <c:pt idx="999">
                  <c:v>3.8</c:v>
                </c:pt>
                <c:pt idx="1000">
                  <c:v>4</c:v>
                </c:pt>
                <c:pt idx="1001">
                  <c:v>4</c:v>
                </c:pt>
                <c:pt idx="1002">
                  <c:v>4.2</c:v>
                </c:pt>
                <c:pt idx="1003">
                  <c:v>4.4000000000000004</c:v>
                </c:pt>
                <c:pt idx="1004">
                  <c:v>4.4000000000000004</c:v>
                </c:pt>
                <c:pt idx="1005">
                  <c:v>4.4000000000000004</c:v>
                </c:pt>
                <c:pt idx="1006">
                  <c:v>4.5999999999999996</c:v>
                </c:pt>
                <c:pt idx="1007">
                  <c:v>4.5999999999999996</c:v>
                </c:pt>
                <c:pt idx="1008">
                  <c:v>4.5999999999999996</c:v>
                </c:pt>
                <c:pt idx="1009">
                  <c:v>4.5999999999999996</c:v>
                </c:pt>
                <c:pt idx="1010">
                  <c:v>4.8</c:v>
                </c:pt>
                <c:pt idx="1011">
                  <c:v>4.4000000000000004</c:v>
                </c:pt>
                <c:pt idx="1012">
                  <c:v>3.6</c:v>
                </c:pt>
                <c:pt idx="1013">
                  <c:v>2.8</c:v>
                </c:pt>
                <c:pt idx="1014">
                  <c:v>2</c:v>
                </c:pt>
                <c:pt idx="1015">
                  <c:v>1.2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1.8</c:v>
                </c:pt>
                <c:pt idx="1020">
                  <c:v>2.6</c:v>
                </c:pt>
                <c:pt idx="1021">
                  <c:v>3.4</c:v>
                </c:pt>
                <c:pt idx="1022">
                  <c:v>3.8</c:v>
                </c:pt>
                <c:pt idx="1023">
                  <c:v>4.4000000000000004</c:v>
                </c:pt>
                <c:pt idx="1024">
                  <c:v>4</c:v>
                </c:pt>
                <c:pt idx="1025">
                  <c:v>3.6</c:v>
                </c:pt>
                <c:pt idx="1026">
                  <c:v>3.2</c:v>
                </c:pt>
                <c:pt idx="1027">
                  <c:v>3.2</c:v>
                </c:pt>
                <c:pt idx="1028">
                  <c:v>3.2</c:v>
                </c:pt>
                <c:pt idx="1029">
                  <c:v>2.6</c:v>
                </c:pt>
                <c:pt idx="1030">
                  <c:v>2.2000000000000002</c:v>
                </c:pt>
                <c:pt idx="1031">
                  <c:v>1.8</c:v>
                </c:pt>
                <c:pt idx="1032">
                  <c:v>1.4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1.2</c:v>
                </c:pt>
                <c:pt idx="1046">
                  <c:v>2</c:v>
                </c:pt>
                <c:pt idx="1047">
                  <c:v>2.8</c:v>
                </c:pt>
                <c:pt idx="1048">
                  <c:v>3.2</c:v>
                </c:pt>
                <c:pt idx="1049">
                  <c:v>3.8</c:v>
                </c:pt>
                <c:pt idx="1050">
                  <c:v>4</c:v>
                </c:pt>
                <c:pt idx="1051">
                  <c:v>3.6</c:v>
                </c:pt>
                <c:pt idx="1052">
                  <c:v>3.4</c:v>
                </c:pt>
                <c:pt idx="1053">
                  <c:v>3.4</c:v>
                </c:pt>
                <c:pt idx="1054">
                  <c:v>3.4</c:v>
                </c:pt>
                <c:pt idx="1055">
                  <c:v>3.4</c:v>
                </c:pt>
                <c:pt idx="1056">
                  <c:v>3.4</c:v>
                </c:pt>
                <c:pt idx="1057">
                  <c:v>3.4</c:v>
                </c:pt>
                <c:pt idx="1058">
                  <c:v>3.4</c:v>
                </c:pt>
                <c:pt idx="1059">
                  <c:v>3.6</c:v>
                </c:pt>
                <c:pt idx="1060">
                  <c:v>3.4</c:v>
                </c:pt>
                <c:pt idx="1061">
                  <c:v>3.6</c:v>
                </c:pt>
                <c:pt idx="1062">
                  <c:v>3.6</c:v>
                </c:pt>
                <c:pt idx="1063">
                  <c:v>3.4</c:v>
                </c:pt>
                <c:pt idx="1064">
                  <c:v>3.4</c:v>
                </c:pt>
                <c:pt idx="1065">
                  <c:v>3.2</c:v>
                </c:pt>
                <c:pt idx="1066">
                  <c:v>3.4</c:v>
                </c:pt>
                <c:pt idx="1067">
                  <c:v>2.8</c:v>
                </c:pt>
                <c:pt idx="1068">
                  <c:v>2.4</c:v>
                </c:pt>
                <c:pt idx="1069">
                  <c:v>2</c:v>
                </c:pt>
                <c:pt idx="1070">
                  <c:v>1.6</c:v>
                </c:pt>
                <c:pt idx="1071">
                  <c:v>1.6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1.2</c:v>
                </c:pt>
                <c:pt idx="1077">
                  <c:v>1.2</c:v>
                </c:pt>
                <c:pt idx="1078">
                  <c:v>1.2</c:v>
                </c:pt>
                <c:pt idx="1079">
                  <c:v>1.2</c:v>
                </c:pt>
                <c:pt idx="1080">
                  <c:v>1.2</c:v>
                </c:pt>
                <c:pt idx="1081">
                  <c:v>2</c:v>
                </c:pt>
                <c:pt idx="1082">
                  <c:v>2.6</c:v>
                </c:pt>
                <c:pt idx="1083">
                  <c:v>3</c:v>
                </c:pt>
                <c:pt idx="1084">
                  <c:v>3.6</c:v>
                </c:pt>
                <c:pt idx="1085">
                  <c:v>4.2</c:v>
                </c:pt>
                <c:pt idx="1086">
                  <c:v>3.8</c:v>
                </c:pt>
                <c:pt idx="1087">
                  <c:v>3.6</c:v>
                </c:pt>
                <c:pt idx="1088">
                  <c:v>3.8</c:v>
                </c:pt>
                <c:pt idx="1089">
                  <c:v>3.8</c:v>
                </c:pt>
                <c:pt idx="1090">
                  <c:v>3.6</c:v>
                </c:pt>
                <c:pt idx="1091">
                  <c:v>3.4</c:v>
                </c:pt>
                <c:pt idx="1092">
                  <c:v>3.6</c:v>
                </c:pt>
                <c:pt idx="1093">
                  <c:v>3.6</c:v>
                </c:pt>
                <c:pt idx="1094">
                  <c:v>3.6</c:v>
                </c:pt>
                <c:pt idx="1095">
                  <c:v>3.8</c:v>
                </c:pt>
                <c:pt idx="1096">
                  <c:v>4</c:v>
                </c:pt>
                <c:pt idx="1097">
                  <c:v>4.2</c:v>
                </c:pt>
                <c:pt idx="1098">
                  <c:v>4.4000000000000004</c:v>
                </c:pt>
                <c:pt idx="1099">
                  <c:v>4.4000000000000004</c:v>
                </c:pt>
                <c:pt idx="1100">
                  <c:v>4.4000000000000004</c:v>
                </c:pt>
                <c:pt idx="1101">
                  <c:v>3.8</c:v>
                </c:pt>
                <c:pt idx="1102">
                  <c:v>3.2</c:v>
                </c:pt>
                <c:pt idx="1103">
                  <c:v>2.4</c:v>
                </c:pt>
                <c:pt idx="1104">
                  <c:v>1.6</c:v>
                </c:pt>
                <c:pt idx="1105">
                  <c:v>1</c:v>
                </c:pt>
                <c:pt idx="1106">
                  <c:v>1</c:v>
                </c:pt>
                <c:pt idx="1107">
                  <c:v>1.2</c:v>
                </c:pt>
                <c:pt idx="1108">
                  <c:v>1.2</c:v>
                </c:pt>
                <c:pt idx="1109">
                  <c:v>1.2</c:v>
                </c:pt>
                <c:pt idx="1110">
                  <c:v>1.2</c:v>
                </c:pt>
                <c:pt idx="1111">
                  <c:v>1.2</c:v>
                </c:pt>
                <c:pt idx="1112">
                  <c:v>1</c:v>
                </c:pt>
                <c:pt idx="1113">
                  <c:v>1</c:v>
                </c:pt>
                <c:pt idx="1114">
                  <c:v>1.2</c:v>
                </c:pt>
                <c:pt idx="1115">
                  <c:v>1.8</c:v>
                </c:pt>
                <c:pt idx="1116">
                  <c:v>2.4</c:v>
                </c:pt>
                <c:pt idx="1117">
                  <c:v>3</c:v>
                </c:pt>
                <c:pt idx="1118">
                  <c:v>3.6</c:v>
                </c:pt>
                <c:pt idx="1119">
                  <c:v>3.8</c:v>
                </c:pt>
                <c:pt idx="1120">
                  <c:v>3.8</c:v>
                </c:pt>
                <c:pt idx="1121">
                  <c:v>3.8</c:v>
                </c:pt>
                <c:pt idx="1122">
                  <c:v>3.6</c:v>
                </c:pt>
                <c:pt idx="1123">
                  <c:v>3.6</c:v>
                </c:pt>
                <c:pt idx="1124">
                  <c:v>3.6</c:v>
                </c:pt>
                <c:pt idx="1125">
                  <c:v>3.6</c:v>
                </c:pt>
                <c:pt idx="1126">
                  <c:v>3.2</c:v>
                </c:pt>
                <c:pt idx="1127">
                  <c:v>2.6</c:v>
                </c:pt>
                <c:pt idx="1128">
                  <c:v>2.2000000000000002</c:v>
                </c:pt>
                <c:pt idx="1129">
                  <c:v>1.6</c:v>
                </c:pt>
                <c:pt idx="1130">
                  <c:v>1.2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1.6</c:v>
                </c:pt>
                <c:pt idx="1135">
                  <c:v>2.2000000000000002</c:v>
                </c:pt>
                <c:pt idx="1136">
                  <c:v>2.6</c:v>
                </c:pt>
                <c:pt idx="1137">
                  <c:v>3</c:v>
                </c:pt>
                <c:pt idx="1138">
                  <c:v>3.4</c:v>
                </c:pt>
                <c:pt idx="1139">
                  <c:v>3.2</c:v>
                </c:pt>
                <c:pt idx="1140">
                  <c:v>3</c:v>
                </c:pt>
                <c:pt idx="1141">
                  <c:v>3.2</c:v>
                </c:pt>
                <c:pt idx="1142">
                  <c:v>3.2</c:v>
                </c:pt>
                <c:pt idx="1143">
                  <c:v>3.6</c:v>
                </c:pt>
                <c:pt idx="1144">
                  <c:v>3.2</c:v>
                </c:pt>
                <c:pt idx="1145">
                  <c:v>2.8</c:v>
                </c:pt>
                <c:pt idx="1146">
                  <c:v>2.4</c:v>
                </c:pt>
                <c:pt idx="1147">
                  <c:v>1.8</c:v>
                </c:pt>
                <c:pt idx="1148">
                  <c:v>1.8</c:v>
                </c:pt>
                <c:pt idx="1149">
                  <c:v>1</c:v>
                </c:pt>
                <c:pt idx="1150">
                  <c:v>1.8</c:v>
                </c:pt>
                <c:pt idx="1151">
                  <c:v>2.6</c:v>
                </c:pt>
                <c:pt idx="1152">
                  <c:v>3.4</c:v>
                </c:pt>
                <c:pt idx="1153">
                  <c:v>4</c:v>
                </c:pt>
                <c:pt idx="1154">
                  <c:v>4.5999999999999996</c:v>
                </c:pt>
                <c:pt idx="1155">
                  <c:v>4.2</c:v>
                </c:pt>
                <c:pt idx="1156">
                  <c:v>3.8</c:v>
                </c:pt>
                <c:pt idx="1157">
                  <c:v>3.6</c:v>
                </c:pt>
                <c:pt idx="1158">
                  <c:v>3.6</c:v>
                </c:pt>
                <c:pt idx="1159">
                  <c:v>3.6</c:v>
                </c:pt>
                <c:pt idx="1160">
                  <c:v>3.4</c:v>
                </c:pt>
                <c:pt idx="1161">
                  <c:v>3.6</c:v>
                </c:pt>
                <c:pt idx="1162">
                  <c:v>4</c:v>
                </c:pt>
                <c:pt idx="1163">
                  <c:v>4.2</c:v>
                </c:pt>
                <c:pt idx="1164">
                  <c:v>4.4000000000000004</c:v>
                </c:pt>
                <c:pt idx="1165">
                  <c:v>4.8</c:v>
                </c:pt>
                <c:pt idx="1166">
                  <c:v>5</c:v>
                </c:pt>
                <c:pt idx="1167">
                  <c:v>4.8</c:v>
                </c:pt>
                <c:pt idx="1168">
                  <c:v>4.5999999999999996</c:v>
                </c:pt>
                <c:pt idx="1169">
                  <c:v>4.5999999999999996</c:v>
                </c:pt>
                <c:pt idx="1170">
                  <c:v>4.4000000000000004</c:v>
                </c:pt>
                <c:pt idx="1171">
                  <c:v>3.6</c:v>
                </c:pt>
                <c:pt idx="1172">
                  <c:v>2.8</c:v>
                </c:pt>
                <c:pt idx="1173">
                  <c:v>2.2000000000000002</c:v>
                </c:pt>
                <c:pt idx="1174">
                  <c:v>1.6</c:v>
                </c:pt>
                <c:pt idx="1175">
                  <c:v>1.6</c:v>
                </c:pt>
                <c:pt idx="1176">
                  <c:v>1</c:v>
                </c:pt>
                <c:pt idx="1177">
                  <c:v>1.8</c:v>
                </c:pt>
                <c:pt idx="1178">
                  <c:v>2.6</c:v>
                </c:pt>
                <c:pt idx="1179">
                  <c:v>3.2</c:v>
                </c:pt>
                <c:pt idx="1180">
                  <c:v>3.8</c:v>
                </c:pt>
                <c:pt idx="1181">
                  <c:v>4.4000000000000004</c:v>
                </c:pt>
                <c:pt idx="1182">
                  <c:v>4.4000000000000004</c:v>
                </c:pt>
                <c:pt idx="1183">
                  <c:v>4.4000000000000004</c:v>
                </c:pt>
                <c:pt idx="1184">
                  <c:v>4.5999999999999996</c:v>
                </c:pt>
                <c:pt idx="1185">
                  <c:v>4.8</c:v>
                </c:pt>
                <c:pt idx="1186">
                  <c:v>4.8</c:v>
                </c:pt>
                <c:pt idx="1187">
                  <c:v>5</c:v>
                </c:pt>
                <c:pt idx="1188">
                  <c:v>4.2</c:v>
                </c:pt>
                <c:pt idx="1189">
                  <c:v>3.4</c:v>
                </c:pt>
                <c:pt idx="1190">
                  <c:v>2.6</c:v>
                </c:pt>
                <c:pt idx="1191">
                  <c:v>1.8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1.6</c:v>
                </c:pt>
                <c:pt idx="1207">
                  <c:v>2.4</c:v>
                </c:pt>
                <c:pt idx="1208">
                  <c:v>3.2</c:v>
                </c:pt>
                <c:pt idx="1209">
                  <c:v>3.8</c:v>
                </c:pt>
                <c:pt idx="1210">
                  <c:v>4.2</c:v>
                </c:pt>
                <c:pt idx="1211">
                  <c:v>4.2</c:v>
                </c:pt>
                <c:pt idx="1212">
                  <c:v>3.8</c:v>
                </c:pt>
                <c:pt idx="1213">
                  <c:v>3.6</c:v>
                </c:pt>
                <c:pt idx="1214">
                  <c:v>3.6</c:v>
                </c:pt>
                <c:pt idx="1215">
                  <c:v>3.6</c:v>
                </c:pt>
                <c:pt idx="1216">
                  <c:v>4</c:v>
                </c:pt>
                <c:pt idx="1217">
                  <c:v>4.2</c:v>
                </c:pt>
                <c:pt idx="1218">
                  <c:v>4.5999999999999996</c:v>
                </c:pt>
                <c:pt idx="1219">
                  <c:v>4.8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4.2</c:v>
                </c:pt>
                <c:pt idx="1227">
                  <c:v>3.4</c:v>
                </c:pt>
                <c:pt idx="1228">
                  <c:v>2.6</c:v>
                </c:pt>
                <c:pt idx="1229">
                  <c:v>1.8</c:v>
                </c:pt>
                <c:pt idx="1230">
                  <c:v>1</c:v>
                </c:pt>
                <c:pt idx="1231">
                  <c:v>1.2</c:v>
                </c:pt>
                <c:pt idx="1232">
                  <c:v>1.4</c:v>
                </c:pt>
                <c:pt idx="1233">
                  <c:v>1.4</c:v>
                </c:pt>
                <c:pt idx="1234">
                  <c:v>1.8</c:v>
                </c:pt>
                <c:pt idx="1235">
                  <c:v>2.6</c:v>
                </c:pt>
                <c:pt idx="1236">
                  <c:v>3.4</c:v>
                </c:pt>
                <c:pt idx="1237">
                  <c:v>3.8</c:v>
                </c:pt>
                <c:pt idx="1238">
                  <c:v>4.2</c:v>
                </c:pt>
                <c:pt idx="1239">
                  <c:v>4.4000000000000004</c:v>
                </c:pt>
                <c:pt idx="1240">
                  <c:v>4</c:v>
                </c:pt>
                <c:pt idx="1241">
                  <c:v>3.6</c:v>
                </c:pt>
                <c:pt idx="1242">
                  <c:v>3.6</c:v>
                </c:pt>
                <c:pt idx="1243">
                  <c:v>3.6</c:v>
                </c:pt>
                <c:pt idx="1244">
                  <c:v>3</c:v>
                </c:pt>
                <c:pt idx="1245">
                  <c:v>2.4</c:v>
                </c:pt>
                <c:pt idx="1246">
                  <c:v>2</c:v>
                </c:pt>
                <c:pt idx="1247">
                  <c:v>1.6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1.8</c:v>
                </c:pt>
                <c:pt idx="1260">
                  <c:v>2.6</c:v>
                </c:pt>
                <c:pt idx="1261">
                  <c:v>3.2</c:v>
                </c:pt>
                <c:pt idx="1262">
                  <c:v>3.8</c:v>
                </c:pt>
                <c:pt idx="1263">
                  <c:v>4.4000000000000004</c:v>
                </c:pt>
                <c:pt idx="1264">
                  <c:v>4.2</c:v>
                </c:pt>
                <c:pt idx="1265">
                  <c:v>3.8</c:v>
                </c:pt>
                <c:pt idx="1266">
                  <c:v>3.6</c:v>
                </c:pt>
                <c:pt idx="1267">
                  <c:v>3.4</c:v>
                </c:pt>
                <c:pt idx="1268">
                  <c:v>3.4</c:v>
                </c:pt>
                <c:pt idx="1269">
                  <c:v>3.4</c:v>
                </c:pt>
                <c:pt idx="1270">
                  <c:v>2.8</c:v>
                </c:pt>
                <c:pt idx="1271">
                  <c:v>2.4</c:v>
                </c:pt>
                <c:pt idx="1272">
                  <c:v>2</c:v>
                </c:pt>
                <c:pt idx="1273">
                  <c:v>1.6</c:v>
                </c:pt>
                <c:pt idx="1274">
                  <c:v>1</c:v>
                </c:pt>
                <c:pt idx="1275">
                  <c:v>1.4</c:v>
                </c:pt>
                <c:pt idx="1276">
                  <c:v>2</c:v>
                </c:pt>
                <c:pt idx="1277">
                  <c:v>2</c:v>
                </c:pt>
                <c:pt idx="1278">
                  <c:v>2.6</c:v>
                </c:pt>
                <c:pt idx="1279">
                  <c:v>3.4</c:v>
                </c:pt>
                <c:pt idx="1280">
                  <c:v>4.2</c:v>
                </c:pt>
                <c:pt idx="1281">
                  <c:v>4.5999999999999996</c:v>
                </c:pt>
                <c:pt idx="1282">
                  <c:v>4.8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4.5999999999999996</c:v>
                </c:pt>
                <c:pt idx="1291">
                  <c:v>4.4000000000000004</c:v>
                </c:pt>
                <c:pt idx="1292">
                  <c:v>4.2</c:v>
                </c:pt>
                <c:pt idx="1293">
                  <c:v>3.8</c:v>
                </c:pt>
                <c:pt idx="1294">
                  <c:v>3.6</c:v>
                </c:pt>
                <c:pt idx="1295">
                  <c:v>3.6</c:v>
                </c:pt>
                <c:pt idx="1296">
                  <c:v>3.8</c:v>
                </c:pt>
                <c:pt idx="1297">
                  <c:v>4</c:v>
                </c:pt>
                <c:pt idx="1298">
                  <c:v>4</c:v>
                </c:pt>
                <c:pt idx="1299">
                  <c:v>4</c:v>
                </c:pt>
                <c:pt idx="1300">
                  <c:v>4</c:v>
                </c:pt>
                <c:pt idx="1301">
                  <c:v>3.4</c:v>
                </c:pt>
                <c:pt idx="1302">
                  <c:v>3.4</c:v>
                </c:pt>
                <c:pt idx="1303">
                  <c:v>3.4</c:v>
                </c:pt>
                <c:pt idx="1304">
                  <c:v>3.8</c:v>
                </c:pt>
                <c:pt idx="1305">
                  <c:v>3.8</c:v>
                </c:pt>
                <c:pt idx="1306">
                  <c:v>4</c:v>
                </c:pt>
                <c:pt idx="1307">
                  <c:v>4.2</c:v>
                </c:pt>
                <c:pt idx="1308">
                  <c:v>4</c:v>
                </c:pt>
                <c:pt idx="1309">
                  <c:v>3.6</c:v>
                </c:pt>
                <c:pt idx="1310">
                  <c:v>3.4</c:v>
                </c:pt>
                <c:pt idx="1311">
                  <c:v>3.2</c:v>
                </c:pt>
                <c:pt idx="1312">
                  <c:v>3.2</c:v>
                </c:pt>
                <c:pt idx="1313">
                  <c:v>3.4</c:v>
                </c:pt>
                <c:pt idx="1314">
                  <c:v>3.4</c:v>
                </c:pt>
                <c:pt idx="1315">
                  <c:v>3.6</c:v>
                </c:pt>
                <c:pt idx="1316">
                  <c:v>3.8</c:v>
                </c:pt>
                <c:pt idx="1317">
                  <c:v>4</c:v>
                </c:pt>
                <c:pt idx="1318">
                  <c:v>3.8</c:v>
                </c:pt>
                <c:pt idx="1319">
                  <c:v>3.6</c:v>
                </c:pt>
                <c:pt idx="1320">
                  <c:v>3.6</c:v>
                </c:pt>
                <c:pt idx="1321">
                  <c:v>3.6</c:v>
                </c:pt>
                <c:pt idx="1322">
                  <c:v>3.6</c:v>
                </c:pt>
                <c:pt idx="1323">
                  <c:v>3.6</c:v>
                </c:pt>
                <c:pt idx="1324">
                  <c:v>3.2</c:v>
                </c:pt>
                <c:pt idx="1325">
                  <c:v>2.8</c:v>
                </c:pt>
                <c:pt idx="1326">
                  <c:v>2.2000000000000002</c:v>
                </c:pt>
                <c:pt idx="1327">
                  <c:v>1.6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1.6</c:v>
                </c:pt>
                <c:pt idx="1342">
                  <c:v>2.4</c:v>
                </c:pt>
                <c:pt idx="1343">
                  <c:v>3.2</c:v>
                </c:pt>
                <c:pt idx="1344">
                  <c:v>3.8</c:v>
                </c:pt>
                <c:pt idx="1345">
                  <c:v>4.4000000000000004</c:v>
                </c:pt>
                <c:pt idx="1346">
                  <c:v>4.2</c:v>
                </c:pt>
                <c:pt idx="1347">
                  <c:v>3.8</c:v>
                </c:pt>
                <c:pt idx="1348">
                  <c:v>3.6</c:v>
                </c:pt>
                <c:pt idx="1349">
                  <c:v>3.6</c:v>
                </c:pt>
                <c:pt idx="1350">
                  <c:v>3.4</c:v>
                </c:pt>
                <c:pt idx="1351">
                  <c:v>3.2</c:v>
                </c:pt>
                <c:pt idx="1352">
                  <c:v>3.2</c:v>
                </c:pt>
                <c:pt idx="1353">
                  <c:v>3.4</c:v>
                </c:pt>
                <c:pt idx="1354">
                  <c:v>3.2</c:v>
                </c:pt>
                <c:pt idx="1355">
                  <c:v>3.2</c:v>
                </c:pt>
                <c:pt idx="1356">
                  <c:v>3.4</c:v>
                </c:pt>
                <c:pt idx="1357">
                  <c:v>3.4</c:v>
                </c:pt>
                <c:pt idx="1358">
                  <c:v>3.2</c:v>
                </c:pt>
                <c:pt idx="1359">
                  <c:v>3.2</c:v>
                </c:pt>
                <c:pt idx="1360">
                  <c:v>3.4</c:v>
                </c:pt>
                <c:pt idx="1361">
                  <c:v>3</c:v>
                </c:pt>
                <c:pt idx="1362">
                  <c:v>2.4</c:v>
                </c:pt>
                <c:pt idx="1363">
                  <c:v>2</c:v>
                </c:pt>
                <c:pt idx="1364">
                  <c:v>1.8</c:v>
                </c:pt>
                <c:pt idx="1365">
                  <c:v>1.8</c:v>
                </c:pt>
                <c:pt idx="1366">
                  <c:v>2</c:v>
                </c:pt>
                <c:pt idx="1367">
                  <c:v>2.8</c:v>
                </c:pt>
                <c:pt idx="1368">
                  <c:v>3.2</c:v>
                </c:pt>
                <c:pt idx="1369">
                  <c:v>4</c:v>
                </c:pt>
                <c:pt idx="1370">
                  <c:v>4.5999999999999996</c:v>
                </c:pt>
                <c:pt idx="1371">
                  <c:v>4.5999999999999996</c:v>
                </c:pt>
                <c:pt idx="1372">
                  <c:v>4.5999999999999996</c:v>
                </c:pt>
                <c:pt idx="1373">
                  <c:v>4.5999999999999996</c:v>
                </c:pt>
                <c:pt idx="1374">
                  <c:v>4.4000000000000004</c:v>
                </c:pt>
                <c:pt idx="1375">
                  <c:v>4.4000000000000004</c:v>
                </c:pt>
                <c:pt idx="1376">
                  <c:v>4</c:v>
                </c:pt>
                <c:pt idx="1377">
                  <c:v>3.2</c:v>
                </c:pt>
                <c:pt idx="1378">
                  <c:v>2.4</c:v>
                </c:pt>
                <c:pt idx="1379">
                  <c:v>2</c:v>
                </c:pt>
                <c:pt idx="1380">
                  <c:v>1.4</c:v>
                </c:pt>
                <c:pt idx="1381">
                  <c:v>1</c:v>
                </c:pt>
                <c:pt idx="1382">
                  <c:v>1.2</c:v>
                </c:pt>
                <c:pt idx="1383">
                  <c:v>1.4</c:v>
                </c:pt>
                <c:pt idx="1384">
                  <c:v>2.2000000000000002</c:v>
                </c:pt>
                <c:pt idx="1385">
                  <c:v>3</c:v>
                </c:pt>
                <c:pt idx="1386">
                  <c:v>3.8</c:v>
                </c:pt>
                <c:pt idx="1387">
                  <c:v>4.4000000000000004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4.8</c:v>
                </c:pt>
                <c:pt idx="1405">
                  <c:v>4.8</c:v>
                </c:pt>
                <c:pt idx="1406">
                  <c:v>4.8</c:v>
                </c:pt>
                <c:pt idx="1407">
                  <c:v>4.8</c:v>
                </c:pt>
                <c:pt idx="1408">
                  <c:v>4.8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4.8</c:v>
                </c:pt>
                <c:pt idx="1416">
                  <c:v>4.8</c:v>
                </c:pt>
                <c:pt idx="1417">
                  <c:v>4.8</c:v>
                </c:pt>
                <c:pt idx="1418">
                  <c:v>4.8</c:v>
                </c:pt>
                <c:pt idx="1419">
                  <c:v>4.8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4.8</c:v>
                </c:pt>
                <c:pt idx="1424">
                  <c:v>4.8</c:v>
                </c:pt>
                <c:pt idx="1425">
                  <c:v>4.8</c:v>
                </c:pt>
                <c:pt idx="1426">
                  <c:v>4.8</c:v>
                </c:pt>
                <c:pt idx="1427">
                  <c:v>4.8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5.2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4.8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4.8</c:v>
                </c:pt>
                <c:pt idx="1460">
                  <c:v>4.5999999999999996</c:v>
                </c:pt>
                <c:pt idx="1461">
                  <c:v>4.4000000000000004</c:v>
                </c:pt>
                <c:pt idx="1462">
                  <c:v>4.4000000000000004</c:v>
                </c:pt>
                <c:pt idx="1463">
                  <c:v>4.4000000000000004</c:v>
                </c:pt>
                <c:pt idx="1464">
                  <c:v>4.4000000000000004</c:v>
                </c:pt>
                <c:pt idx="1465">
                  <c:v>4.4000000000000004</c:v>
                </c:pt>
                <c:pt idx="1466">
                  <c:v>4.4000000000000004</c:v>
                </c:pt>
                <c:pt idx="1467">
                  <c:v>4.2</c:v>
                </c:pt>
                <c:pt idx="1468">
                  <c:v>4</c:v>
                </c:pt>
                <c:pt idx="1469">
                  <c:v>4</c:v>
                </c:pt>
                <c:pt idx="1470">
                  <c:v>3.8</c:v>
                </c:pt>
                <c:pt idx="1471">
                  <c:v>3.8</c:v>
                </c:pt>
                <c:pt idx="1472">
                  <c:v>4</c:v>
                </c:pt>
                <c:pt idx="1473">
                  <c:v>4.2</c:v>
                </c:pt>
                <c:pt idx="1474">
                  <c:v>4.2</c:v>
                </c:pt>
                <c:pt idx="1475">
                  <c:v>4.5999999999999996</c:v>
                </c:pt>
                <c:pt idx="1476">
                  <c:v>4.8</c:v>
                </c:pt>
                <c:pt idx="1477">
                  <c:v>4.5999999999999996</c:v>
                </c:pt>
                <c:pt idx="1478">
                  <c:v>4.5999999999999996</c:v>
                </c:pt>
                <c:pt idx="1479">
                  <c:v>4.8</c:v>
                </c:pt>
                <c:pt idx="1480">
                  <c:v>4.8</c:v>
                </c:pt>
                <c:pt idx="1481">
                  <c:v>4.8</c:v>
                </c:pt>
                <c:pt idx="1482">
                  <c:v>5</c:v>
                </c:pt>
                <c:pt idx="1483">
                  <c:v>5</c:v>
                </c:pt>
                <c:pt idx="1484">
                  <c:v>4.8</c:v>
                </c:pt>
                <c:pt idx="1485">
                  <c:v>4.5999999999999996</c:v>
                </c:pt>
                <c:pt idx="1486">
                  <c:v>4.5999999999999996</c:v>
                </c:pt>
                <c:pt idx="1487">
                  <c:v>4.5999999999999996</c:v>
                </c:pt>
                <c:pt idx="1488">
                  <c:v>4.4000000000000004</c:v>
                </c:pt>
                <c:pt idx="1489">
                  <c:v>4.8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5.2</c:v>
                </c:pt>
                <c:pt idx="1494">
                  <c:v>5</c:v>
                </c:pt>
                <c:pt idx="1495">
                  <c:v>5.2</c:v>
                </c:pt>
                <c:pt idx="1496">
                  <c:v>5.2</c:v>
                </c:pt>
                <c:pt idx="1497">
                  <c:v>5.2</c:v>
                </c:pt>
                <c:pt idx="1498">
                  <c:v>5.2</c:v>
                </c:pt>
                <c:pt idx="1499">
                  <c:v>5.2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2.6</c:v>
                </c:pt>
                <c:pt idx="1543">
                  <c:v>5</c:v>
                </c:pt>
                <c:pt idx="1544">
                  <c:v>1.8</c:v>
                </c:pt>
                <c:pt idx="1545">
                  <c:v>1.8</c:v>
                </c:pt>
                <c:pt idx="1546">
                  <c:v>5</c:v>
                </c:pt>
                <c:pt idx="1547">
                  <c:v>1</c:v>
                </c:pt>
                <c:pt idx="1548">
                  <c:v>4.2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1.4</c:v>
                </c:pt>
                <c:pt idx="1558">
                  <c:v>2</c:v>
                </c:pt>
                <c:pt idx="1559">
                  <c:v>2.8</c:v>
                </c:pt>
                <c:pt idx="1560">
                  <c:v>3.6</c:v>
                </c:pt>
                <c:pt idx="1561">
                  <c:v>3.6</c:v>
                </c:pt>
                <c:pt idx="1562">
                  <c:v>4.4000000000000004</c:v>
                </c:pt>
                <c:pt idx="1563">
                  <c:v>4.8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4.8</c:v>
                </c:pt>
                <c:pt idx="1570">
                  <c:v>4.8</c:v>
                </c:pt>
                <c:pt idx="1571">
                  <c:v>4.8</c:v>
                </c:pt>
                <c:pt idx="1572">
                  <c:v>4.8</c:v>
                </c:pt>
                <c:pt idx="1573">
                  <c:v>4.4000000000000004</c:v>
                </c:pt>
                <c:pt idx="1574">
                  <c:v>4.2</c:v>
                </c:pt>
                <c:pt idx="1575">
                  <c:v>4.4000000000000004</c:v>
                </c:pt>
                <c:pt idx="1576">
                  <c:v>4.4000000000000004</c:v>
                </c:pt>
                <c:pt idx="1577">
                  <c:v>3.6</c:v>
                </c:pt>
                <c:pt idx="1578">
                  <c:v>3.2</c:v>
                </c:pt>
                <c:pt idx="1579">
                  <c:v>2.6</c:v>
                </c:pt>
                <c:pt idx="1580">
                  <c:v>1.8</c:v>
                </c:pt>
                <c:pt idx="1581">
                  <c:v>1.8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1.6</c:v>
                </c:pt>
                <c:pt idx="1591">
                  <c:v>2.4</c:v>
                </c:pt>
                <c:pt idx="1592">
                  <c:v>3.2</c:v>
                </c:pt>
                <c:pt idx="1593">
                  <c:v>3.6</c:v>
                </c:pt>
                <c:pt idx="1594">
                  <c:v>3.6</c:v>
                </c:pt>
                <c:pt idx="1595">
                  <c:v>4</c:v>
                </c:pt>
                <c:pt idx="1596">
                  <c:v>4.2</c:v>
                </c:pt>
                <c:pt idx="1597">
                  <c:v>4.2</c:v>
                </c:pt>
                <c:pt idx="1598">
                  <c:v>4.2</c:v>
                </c:pt>
                <c:pt idx="1599">
                  <c:v>4.5999999999999996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4.2</c:v>
                </c:pt>
                <c:pt idx="1611">
                  <c:v>3.4</c:v>
                </c:pt>
                <c:pt idx="1612">
                  <c:v>2.6</c:v>
                </c:pt>
                <c:pt idx="1613">
                  <c:v>1.8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1.4</c:v>
                </c:pt>
                <c:pt idx="1624">
                  <c:v>2</c:v>
                </c:pt>
                <c:pt idx="1625">
                  <c:v>2.8</c:v>
                </c:pt>
                <c:pt idx="1626">
                  <c:v>3.6</c:v>
                </c:pt>
                <c:pt idx="1627">
                  <c:v>3.6</c:v>
                </c:pt>
                <c:pt idx="1628">
                  <c:v>4.2</c:v>
                </c:pt>
                <c:pt idx="1629">
                  <c:v>4.2</c:v>
                </c:pt>
                <c:pt idx="1630">
                  <c:v>4.2</c:v>
                </c:pt>
                <c:pt idx="1631">
                  <c:v>4</c:v>
                </c:pt>
                <c:pt idx="1632">
                  <c:v>3.8</c:v>
                </c:pt>
                <c:pt idx="1633">
                  <c:v>3.6</c:v>
                </c:pt>
                <c:pt idx="1634">
                  <c:v>4</c:v>
                </c:pt>
                <c:pt idx="1635">
                  <c:v>4.2</c:v>
                </c:pt>
                <c:pt idx="1636">
                  <c:v>4.4000000000000004</c:v>
                </c:pt>
                <c:pt idx="1637">
                  <c:v>4.4000000000000004</c:v>
                </c:pt>
                <c:pt idx="1638">
                  <c:v>4.5999999999999996</c:v>
                </c:pt>
                <c:pt idx="1639">
                  <c:v>5</c:v>
                </c:pt>
                <c:pt idx="1640">
                  <c:v>4.8</c:v>
                </c:pt>
                <c:pt idx="1641">
                  <c:v>4.8</c:v>
                </c:pt>
                <c:pt idx="1642">
                  <c:v>4.8</c:v>
                </c:pt>
                <c:pt idx="1643">
                  <c:v>4</c:v>
                </c:pt>
                <c:pt idx="1644">
                  <c:v>3.2</c:v>
                </c:pt>
                <c:pt idx="1645">
                  <c:v>2.6</c:v>
                </c:pt>
                <c:pt idx="1646">
                  <c:v>1.8</c:v>
                </c:pt>
                <c:pt idx="1647">
                  <c:v>1.8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1.4</c:v>
                </c:pt>
                <c:pt idx="1657">
                  <c:v>2</c:v>
                </c:pt>
                <c:pt idx="1658">
                  <c:v>2.8</c:v>
                </c:pt>
                <c:pt idx="1659">
                  <c:v>3.6</c:v>
                </c:pt>
                <c:pt idx="1660">
                  <c:v>3.6</c:v>
                </c:pt>
                <c:pt idx="1661">
                  <c:v>4.4000000000000004</c:v>
                </c:pt>
                <c:pt idx="1662">
                  <c:v>4.5999999999999996</c:v>
                </c:pt>
                <c:pt idx="1663">
                  <c:v>4.4000000000000004</c:v>
                </c:pt>
                <c:pt idx="1664">
                  <c:v>4.2</c:v>
                </c:pt>
                <c:pt idx="1665">
                  <c:v>3.8</c:v>
                </c:pt>
                <c:pt idx="1666">
                  <c:v>3.4</c:v>
                </c:pt>
                <c:pt idx="1667">
                  <c:v>3.2</c:v>
                </c:pt>
                <c:pt idx="1668">
                  <c:v>3.2</c:v>
                </c:pt>
                <c:pt idx="1669">
                  <c:v>3</c:v>
                </c:pt>
                <c:pt idx="1670">
                  <c:v>3</c:v>
                </c:pt>
                <c:pt idx="1671">
                  <c:v>3</c:v>
                </c:pt>
                <c:pt idx="1672">
                  <c:v>3</c:v>
                </c:pt>
                <c:pt idx="1673">
                  <c:v>3.2</c:v>
                </c:pt>
                <c:pt idx="1674">
                  <c:v>3.4</c:v>
                </c:pt>
                <c:pt idx="1675">
                  <c:v>3.6</c:v>
                </c:pt>
                <c:pt idx="1676">
                  <c:v>3.6</c:v>
                </c:pt>
                <c:pt idx="1677">
                  <c:v>3.2</c:v>
                </c:pt>
                <c:pt idx="1678">
                  <c:v>2.6</c:v>
                </c:pt>
                <c:pt idx="1679">
                  <c:v>2</c:v>
                </c:pt>
                <c:pt idx="1680">
                  <c:v>2</c:v>
                </c:pt>
                <c:pt idx="1681">
                  <c:v>1.4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1.8</c:v>
                </c:pt>
                <c:pt idx="1689">
                  <c:v>2.6</c:v>
                </c:pt>
                <c:pt idx="1690">
                  <c:v>3.4</c:v>
                </c:pt>
                <c:pt idx="1691">
                  <c:v>4.2</c:v>
                </c:pt>
                <c:pt idx="1692">
                  <c:v>4.2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4.2</c:v>
                </c:pt>
                <c:pt idx="1710">
                  <c:v>3.4</c:v>
                </c:pt>
                <c:pt idx="1711">
                  <c:v>2.6</c:v>
                </c:pt>
                <c:pt idx="1712">
                  <c:v>1.8</c:v>
                </c:pt>
                <c:pt idx="1713">
                  <c:v>1.8</c:v>
                </c:pt>
                <c:pt idx="1714">
                  <c:v>1.2</c:v>
                </c:pt>
                <c:pt idx="1715">
                  <c:v>1.2</c:v>
                </c:pt>
                <c:pt idx="1716">
                  <c:v>1.2</c:v>
                </c:pt>
                <c:pt idx="1717">
                  <c:v>1.4</c:v>
                </c:pt>
                <c:pt idx="1718">
                  <c:v>1.6</c:v>
                </c:pt>
                <c:pt idx="1719">
                  <c:v>1.6</c:v>
                </c:pt>
                <c:pt idx="1720">
                  <c:v>2</c:v>
                </c:pt>
                <c:pt idx="1721">
                  <c:v>2.6</c:v>
                </c:pt>
                <c:pt idx="1722">
                  <c:v>3</c:v>
                </c:pt>
                <c:pt idx="1723">
                  <c:v>3</c:v>
                </c:pt>
                <c:pt idx="1724">
                  <c:v>3.2</c:v>
                </c:pt>
                <c:pt idx="1725">
                  <c:v>3.6</c:v>
                </c:pt>
                <c:pt idx="1726">
                  <c:v>3.6</c:v>
                </c:pt>
                <c:pt idx="1727">
                  <c:v>3.4</c:v>
                </c:pt>
                <c:pt idx="1728">
                  <c:v>3.8</c:v>
                </c:pt>
                <c:pt idx="1729">
                  <c:v>4.2</c:v>
                </c:pt>
                <c:pt idx="1730">
                  <c:v>4.4000000000000004</c:v>
                </c:pt>
                <c:pt idx="1731">
                  <c:v>4.5999999999999996</c:v>
                </c:pt>
                <c:pt idx="1732">
                  <c:v>4.8</c:v>
                </c:pt>
                <c:pt idx="1733">
                  <c:v>4.8</c:v>
                </c:pt>
                <c:pt idx="1734">
                  <c:v>4.5999999999999996</c:v>
                </c:pt>
                <c:pt idx="1735">
                  <c:v>4.4000000000000004</c:v>
                </c:pt>
                <c:pt idx="1736">
                  <c:v>4.4000000000000004</c:v>
                </c:pt>
                <c:pt idx="1737">
                  <c:v>4.4000000000000004</c:v>
                </c:pt>
                <c:pt idx="1738">
                  <c:v>4.2</c:v>
                </c:pt>
                <c:pt idx="1739">
                  <c:v>4.2</c:v>
                </c:pt>
                <c:pt idx="1740">
                  <c:v>4</c:v>
                </c:pt>
                <c:pt idx="1741">
                  <c:v>3.4</c:v>
                </c:pt>
                <c:pt idx="1742">
                  <c:v>3</c:v>
                </c:pt>
                <c:pt idx="1743">
                  <c:v>3</c:v>
                </c:pt>
                <c:pt idx="1744">
                  <c:v>2.6</c:v>
                </c:pt>
                <c:pt idx="1745">
                  <c:v>2</c:v>
                </c:pt>
                <c:pt idx="1746">
                  <c:v>2</c:v>
                </c:pt>
                <c:pt idx="1747">
                  <c:v>2</c:v>
                </c:pt>
                <c:pt idx="1748">
                  <c:v>2</c:v>
                </c:pt>
                <c:pt idx="1749">
                  <c:v>2.2000000000000002</c:v>
                </c:pt>
                <c:pt idx="1750">
                  <c:v>2.2000000000000002</c:v>
                </c:pt>
                <c:pt idx="1751">
                  <c:v>2.6</c:v>
                </c:pt>
                <c:pt idx="1752">
                  <c:v>2.4</c:v>
                </c:pt>
                <c:pt idx="1753">
                  <c:v>3</c:v>
                </c:pt>
                <c:pt idx="1754">
                  <c:v>3.4</c:v>
                </c:pt>
                <c:pt idx="1755">
                  <c:v>4</c:v>
                </c:pt>
                <c:pt idx="1756">
                  <c:v>4.4000000000000004</c:v>
                </c:pt>
                <c:pt idx="1757">
                  <c:v>4.4000000000000004</c:v>
                </c:pt>
                <c:pt idx="1758">
                  <c:v>4.8</c:v>
                </c:pt>
                <c:pt idx="1759">
                  <c:v>4.5999999999999996</c:v>
                </c:pt>
                <c:pt idx="1760">
                  <c:v>4.4000000000000004</c:v>
                </c:pt>
                <c:pt idx="1761">
                  <c:v>4.2</c:v>
                </c:pt>
                <c:pt idx="1762">
                  <c:v>4.2</c:v>
                </c:pt>
                <c:pt idx="1763">
                  <c:v>4.4000000000000004</c:v>
                </c:pt>
                <c:pt idx="1764">
                  <c:v>4.5999999999999996</c:v>
                </c:pt>
                <c:pt idx="1765">
                  <c:v>4.8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4.5999999999999996</c:v>
                </c:pt>
                <c:pt idx="1775">
                  <c:v>4.2</c:v>
                </c:pt>
                <c:pt idx="1776">
                  <c:v>3.6</c:v>
                </c:pt>
                <c:pt idx="1777">
                  <c:v>3.4</c:v>
                </c:pt>
                <c:pt idx="1778">
                  <c:v>3.4</c:v>
                </c:pt>
                <c:pt idx="1779">
                  <c:v>3.2</c:v>
                </c:pt>
                <c:pt idx="1780">
                  <c:v>3</c:v>
                </c:pt>
                <c:pt idx="1781">
                  <c:v>2.8</c:v>
                </c:pt>
                <c:pt idx="1782">
                  <c:v>3.2</c:v>
                </c:pt>
                <c:pt idx="1783">
                  <c:v>3</c:v>
                </c:pt>
                <c:pt idx="1784">
                  <c:v>2.6</c:v>
                </c:pt>
                <c:pt idx="1785">
                  <c:v>2.6</c:v>
                </c:pt>
                <c:pt idx="1786">
                  <c:v>2.6</c:v>
                </c:pt>
                <c:pt idx="1787">
                  <c:v>2.6</c:v>
                </c:pt>
                <c:pt idx="1788">
                  <c:v>2.8</c:v>
                </c:pt>
                <c:pt idx="1789">
                  <c:v>3.2</c:v>
                </c:pt>
                <c:pt idx="1790">
                  <c:v>3.8</c:v>
                </c:pt>
                <c:pt idx="1791">
                  <c:v>4.4000000000000004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4.5999999999999996</c:v>
                </c:pt>
                <c:pt idx="1797">
                  <c:v>4.4000000000000004</c:v>
                </c:pt>
                <c:pt idx="1798">
                  <c:v>4.4000000000000004</c:v>
                </c:pt>
                <c:pt idx="1799">
                  <c:v>4.4000000000000004</c:v>
                </c:pt>
                <c:pt idx="1800">
                  <c:v>4.4000000000000004</c:v>
                </c:pt>
                <c:pt idx="1801">
                  <c:v>5</c:v>
                </c:pt>
                <c:pt idx="1802">
                  <c:v>5.2</c:v>
                </c:pt>
                <c:pt idx="1803">
                  <c:v>5.2</c:v>
                </c:pt>
                <c:pt idx="1804">
                  <c:v>5.2</c:v>
                </c:pt>
                <c:pt idx="1805">
                  <c:v>5.2</c:v>
                </c:pt>
                <c:pt idx="1806">
                  <c:v>5.2</c:v>
                </c:pt>
                <c:pt idx="1807">
                  <c:v>5</c:v>
                </c:pt>
                <c:pt idx="1808">
                  <c:v>5</c:v>
                </c:pt>
                <c:pt idx="1809">
                  <c:v>4.2</c:v>
                </c:pt>
                <c:pt idx="1810">
                  <c:v>3.4</c:v>
                </c:pt>
                <c:pt idx="1811">
                  <c:v>2.8</c:v>
                </c:pt>
                <c:pt idx="1812">
                  <c:v>2</c:v>
                </c:pt>
                <c:pt idx="1813">
                  <c:v>2</c:v>
                </c:pt>
                <c:pt idx="1814">
                  <c:v>1.2</c:v>
                </c:pt>
                <c:pt idx="1815">
                  <c:v>1.2</c:v>
                </c:pt>
                <c:pt idx="1816">
                  <c:v>1.2</c:v>
                </c:pt>
                <c:pt idx="1817">
                  <c:v>1.2</c:v>
                </c:pt>
                <c:pt idx="1818">
                  <c:v>1.2</c:v>
                </c:pt>
                <c:pt idx="1819">
                  <c:v>1.2</c:v>
                </c:pt>
                <c:pt idx="1820">
                  <c:v>1.2</c:v>
                </c:pt>
                <c:pt idx="1821">
                  <c:v>1.2</c:v>
                </c:pt>
                <c:pt idx="1822">
                  <c:v>1.2</c:v>
                </c:pt>
                <c:pt idx="1823">
                  <c:v>1</c:v>
                </c:pt>
                <c:pt idx="1824">
                  <c:v>1</c:v>
                </c:pt>
                <c:pt idx="1825">
                  <c:v>1.6</c:v>
                </c:pt>
                <c:pt idx="1826">
                  <c:v>2.2000000000000002</c:v>
                </c:pt>
                <c:pt idx="1827">
                  <c:v>2.8</c:v>
                </c:pt>
                <c:pt idx="1828">
                  <c:v>2.8</c:v>
                </c:pt>
                <c:pt idx="1829">
                  <c:v>3.4</c:v>
                </c:pt>
                <c:pt idx="1830">
                  <c:v>4.2</c:v>
                </c:pt>
                <c:pt idx="1831">
                  <c:v>4.4000000000000004</c:v>
                </c:pt>
                <c:pt idx="1832">
                  <c:v>4.5999999999999996</c:v>
                </c:pt>
                <c:pt idx="1833">
                  <c:v>4.8</c:v>
                </c:pt>
                <c:pt idx="1834">
                  <c:v>5</c:v>
                </c:pt>
                <c:pt idx="1835">
                  <c:v>4.8</c:v>
                </c:pt>
                <c:pt idx="1836">
                  <c:v>4.8</c:v>
                </c:pt>
                <c:pt idx="1837">
                  <c:v>4.8</c:v>
                </c:pt>
                <c:pt idx="1838">
                  <c:v>4.5999999999999996</c:v>
                </c:pt>
                <c:pt idx="1839">
                  <c:v>4.5999999999999996</c:v>
                </c:pt>
                <c:pt idx="1840">
                  <c:v>4.5999999999999996</c:v>
                </c:pt>
                <c:pt idx="1841">
                  <c:v>4.8</c:v>
                </c:pt>
                <c:pt idx="1842">
                  <c:v>4.8</c:v>
                </c:pt>
                <c:pt idx="1843">
                  <c:v>4.8</c:v>
                </c:pt>
                <c:pt idx="1844">
                  <c:v>4.8</c:v>
                </c:pt>
                <c:pt idx="1845">
                  <c:v>4</c:v>
                </c:pt>
                <c:pt idx="1846">
                  <c:v>3.2</c:v>
                </c:pt>
                <c:pt idx="1847">
                  <c:v>2.4</c:v>
                </c:pt>
                <c:pt idx="1848">
                  <c:v>1.6</c:v>
                </c:pt>
                <c:pt idx="1849">
                  <c:v>1.6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1.4</c:v>
                </c:pt>
                <c:pt idx="1863">
                  <c:v>2</c:v>
                </c:pt>
                <c:pt idx="1864">
                  <c:v>2.4</c:v>
                </c:pt>
                <c:pt idx="1865">
                  <c:v>2.8</c:v>
                </c:pt>
                <c:pt idx="1866">
                  <c:v>2.8</c:v>
                </c:pt>
                <c:pt idx="1867">
                  <c:v>3.4</c:v>
                </c:pt>
                <c:pt idx="1868">
                  <c:v>3.6</c:v>
                </c:pt>
                <c:pt idx="1869">
                  <c:v>3.6</c:v>
                </c:pt>
                <c:pt idx="1870">
                  <c:v>4</c:v>
                </c:pt>
                <c:pt idx="1871">
                  <c:v>4.4000000000000004</c:v>
                </c:pt>
                <c:pt idx="1872">
                  <c:v>4.5999999999999996</c:v>
                </c:pt>
                <c:pt idx="1873">
                  <c:v>4.8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4.2</c:v>
                </c:pt>
                <c:pt idx="1883">
                  <c:v>3.4</c:v>
                </c:pt>
                <c:pt idx="1884">
                  <c:v>2.6</c:v>
                </c:pt>
                <c:pt idx="1885">
                  <c:v>1.8</c:v>
                </c:pt>
                <c:pt idx="1886">
                  <c:v>1.8</c:v>
                </c:pt>
                <c:pt idx="1887">
                  <c:v>1.2</c:v>
                </c:pt>
                <c:pt idx="1888">
                  <c:v>1.4</c:v>
                </c:pt>
                <c:pt idx="1889">
                  <c:v>1.6</c:v>
                </c:pt>
                <c:pt idx="1890">
                  <c:v>2.2000000000000002</c:v>
                </c:pt>
                <c:pt idx="1891">
                  <c:v>2.6</c:v>
                </c:pt>
                <c:pt idx="1892">
                  <c:v>2.6</c:v>
                </c:pt>
                <c:pt idx="1893">
                  <c:v>2.4</c:v>
                </c:pt>
                <c:pt idx="1894">
                  <c:v>2.4</c:v>
                </c:pt>
                <c:pt idx="1895">
                  <c:v>2.2000000000000002</c:v>
                </c:pt>
                <c:pt idx="1896">
                  <c:v>1.6</c:v>
                </c:pt>
                <c:pt idx="1897">
                  <c:v>2</c:v>
                </c:pt>
                <c:pt idx="1898">
                  <c:v>2.6</c:v>
                </c:pt>
                <c:pt idx="1899">
                  <c:v>3.4</c:v>
                </c:pt>
                <c:pt idx="1900">
                  <c:v>4.2</c:v>
                </c:pt>
                <c:pt idx="1901">
                  <c:v>4.2</c:v>
                </c:pt>
                <c:pt idx="1902">
                  <c:v>5</c:v>
                </c:pt>
                <c:pt idx="1903">
                  <c:v>5</c:v>
                </c:pt>
                <c:pt idx="1904">
                  <c:v>4.5999999999999996</c:v>
                </c:pt>
                <c:pt idx="1905">
                  <c:v>4.2</c:v>
                </c:pt>
                <c:pt idx="1906">
                  <c:v>4</c:v>
                </c:pt>
                <c:pt idx="1907">
                  <c:v>4</c:v>
                </c:pt>
                <c:pt idx="1908">
                  <c:v>4</c:v>
                </c:pt>
                <c:pt idx="1909">
                  <c:v>4.2</c:v>
                </c:pt>
                <c:pt idx="1910">
                  <c:v>4.5999999999999996</c:v>
                </c:pt>
                <c:pt idx="1911">
                  <c:v>4.8</c:v>
                </c:pt>
                <c:pt idx="1912">
                  <c:v>4.8</c:v>
                </c:pt>
                <c:pt idx="1913">
                  <c:v>4.8</c:v>
                </c:pt>
                <c:pt idx="1914">
                  <c:v>4.8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4.4000000000000004</c:v>
                </c:pt>
                <c:pt idx="1920">
                  <c:v>3.8</c:v>
                </c:pt>
                <c:pt idx="1921">
                  <c:v>3.2</c:v>
                </c:pt>
                <c:pt idx="1922">
                  <c:v>3.2</c:v>
                </c:pt>
                <c:pt idx="1923">
                  <c:v>2.4</c:v>
                </c:pt>
                <c:pt idx="1924">
                  <c:v>1.6</c:v>
                </c:pt>
                <c:pt idx="1925">
                  <c:v>1.4</c:v>
                </c:pt>
                <c:pt idx="1926">
                  <c:v>1.2</c:v>
                </c:pt>
                <c:pt idx="1927">
                  <c:v>1.2</c:v>
                </c:pt>
                <c:pt idx="1928">
                  <c:v>1.2</c:v>
                </c:pt>
                <c:pt idx="1929">
                  <c:v>1.4</c:v>
                </c:pt>
                <c:pt idx="1930">
                  <c:v>1.6</c:v>
                </c:pt>
                <c:pt idx="1931">
                  <c:v>1.8</c:v>
                </c:pt>
                <c:pt idx="1932">
                  <c:v>2.6</c:v>
                </c:pt>
                <c:pt idx="1933">
                  <c:v>3.2</c:v>
                </c:pt>
                <c:pt idx="1934">
                  <c:v>3.6</c:v>
                </c:pt>
                <c:pt idx="1935">
                  <c:v>3.6</c:v>
                </c:pt>
                <c:pt idx="1936">
                  <c:v>4</c:v>
                </c:pt>
                <c:pt idx="1937">
                  <c:v>4.2</c:v>
                </c:pt>
                <c:pt idx="1938">
                  <c:v>3.8</c:v>
                </c:pt>
                <c:pt idx="1939">
                  <c:v>3.4</c:v>
                </c:pt>
                <c:pt idx="1940">
                  <c:v>3.4</c:v>
                </c:pt>
                <c:pt idx="1941">
                  <c:v>3.4</c:v>
                </c:pt>
                <c:pt idx="1942">
                  <c:v>3.6</c:v>
                </c:pt>
                <c:pt idx="1943">
                  <c:v>3.8</c:v>
                </c:pt>
                <c:pt idx="1944">
                  <c:v>4</c:v>
                </c:pt>
                <c:pt idx="1945">
                  <c:v>4</c:v>
                </c:pt>
                <c:pt idx="1946">
                  <c:v>4</c:v>
                </c:pt>
                <c:pt idx="1947">
                  <c:v>4</c:v>
                </c:pt>
                <c:pt idx="1948">
                  <c:v>4</c:v>
                </c:pt>
                <c:pt idx="1949">
                  <c:v>4.2</c:v>
                </c:pt>
                <c:pt idx="1950">
                  <c:v>4.4000000000000004</c:v>
                </c:pt>
                <c:pt idx="1951">
                  <c:v>3.8</c:v>
                </c:pt>
                <c:pt idx="1952">
                  <c:v>3.2</c:v>
                </c:pt>
                <c:pt idx="1953">
                  <c:v>2.6</c:v>
                </c:pt>
                <c:pt idx="1954">
                  <c:v>1.8</c:v>
                </c:pt>
                <c:pt idx="1955">
                  <c:v>1.8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1.8</c:v>
                </c:pt>
                <c:pt idx="1969">
                  <c:v>2.6</c:v>
                </c:pt>
                <c:pt idx="1970">
                  <c:v>3.4</c:v>
                </c:pt>
                <c:pt idx="1971">
                  <c:v>4.2</c:v>
                </c:pt>
                <c:pt idx="1972">
                  <c:v>4.2</c:v>
                </c:pt>
                <c:pt idx="1973">
                  <c:v>5</c:v>
                </c:pt>
                <c:pt idx="1974">
                  <c:v>4.5999999999999996</c:v>
                </c:pt>
                <c:pt idx="1975">
                  <c:v>4.4000000000000004</c:v>
                </c:pt>
                <c:pt idx="1976">
                  <c:v>4</c:v>
                </c:pt>
                <c:pt idx="1977">
                  <c:v>4</c:v>
                </c:pt>
                <c:pt idx="1978">
                  <c:v>4</c:v>
                </c:pt>
                <c:pt idx="1979">
                  <c:v>4.4000000000000004</c:v>
                </c:pt>
                <c:pt idx="1980">
                  <c:v>4.5999999999999996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4.8</c:v>
                </c:pt>
                <c:pt idx="1989">
                  <c:v>4</c:v>
                </c:pt>
                <c:pt idx="1990">
                  <c:v>3.2</c:v>
                </c:pt>
                <c:pt idx="1991">
                  <c:v>2.4</c:v>
                </c:pt>
                <c:pt idx="1992">
                  <c:v>1.6</c:v>
                </c:pt>
                <c:pt idx="1993">
                  <c:v>1.6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1.4</c:v>
                </c:pt>
                <c:pt idx="2005">
                  <c:v>2</c:v>
                </c:pt>
                <c:pt idx="2006">
                  <c:v>2.4</c:v>
                </c:pt>
                <c:pt idx="2007">
                  <c:v>3</c:v>
                </c:pt>
                <c:pt idx="2008">
                  <c:v>3</c:v>
                </c:pt>
                <c:pt idx="2009">
                  <c:v>3.4</c:v>
                </c:pt>
                <c:pt idx="2010">
                  <c:v>3.6</c:v>
                </c:pt>
                <c:pt idx="2011">
                  <c:v>3.8</c:v>
                </c:pt>
                <c:pt idx="2012">
                  <c:v>4.2</c:v>
                </c:pt>
                <c:pt idx="2013">
                  <c:v>4.4000000000000004</c:v>
                </c:pt>
                <c:pt idx="2014">
                  <c:v>4.5999999999999996</c:v>
                </c:pt>
                <c:pt idx="2015">
                  <c:v>4.8</c:v>
                </c:pt>
                <c:pt idx="2016">
                  <c:v>4.8</c:v>
                </c:pt>
                <c:pt idx="2017">
                  <c:v>4.5999999999999996</c:v>
                </c:pt>
                <c:pt idx="2018">
                  <c:v>4.5999999999999996</c:v>
                </c:pt>
                <c:pt idx="2019">
                  <c:v>4.4000000000000004</c:v>
                </c:pt>
                <c:pt idx="2020">
                  <c:v>4.4000000000000004</c:v>
                </c:pt>
                <c:pt idx="2021">
                  <c:v>4.2</c:v>
                </c:pt>
                <c:pt idx="2022">
                  <c:v>4</c:v>
                </c:pt>
                <c:pt idx="2023">
                  <c:v>4</c:v>
                </c:pt>
                <c:pt idx="2024">
                  <c:v>4.2</c:v>
                </c:pt>
                <c:pt idx="2025">
                  <c:v>3.6</c:v>
                </c:pt>
                <c:pt idx="2026">
                  <c:v>3</c:v>
                </c:pt>
                <c:pt idx="2027">
                  <c:v>2.6</c:v>
                </c:pt>
                <c:pt idx="2028">
                  <c:v>2</c:v>
                </c:pt>
                <c:pt idx="2029">
                  <c:v>2</c:v>
                </c:pt>
                <c:pt idx="2030">
                  <c:v>1.2</c:v>
                </c:pt>
                <c:pt idx="2031">
                  <c:v>1.2</c:v>
                </c:pt>
                <c:pt idx="2032">
                  <c:v>1.4</c:v>
                </c:pt>
                <c:pt idx="2033">
                  <c:v>1.4</c:v>
                </c:pt>
                <c:pt idx="2034">
                  <c:v>1.4</c:v>
                </c:pt>
                <c:pt idx="2035">
                  <c:v>1.4</c:v>
                </c:pt>
                <c:pt idx="2036">
                  <c:v>1.4</c:v>
                </c:pt>
                <c:pt idx="2037">
                  <c:v>1.4</c:v>
                </c:pt>
                <c:pt idx="2038">
                  <c:v>1.2</c:v>
                </c:pt>
                <c:pt idx="2039">
                  <c:v>1.2</c:v>
                </c:pt>
                <c:pt idx="2040">
                  <c:v>1.8</c:v>
                </c:pt>
                <c:pt idx="2041">
                  <c:v>2.4</c:v>
                </c:pt>
                <c:pt idx="2042">
                  <c:v>3</c:v>
                </c:pt>
                <c:pt idx="2043">
                  <c:v>3</c:v>
                </c:pt>
                <c:pt idx="2044">
                  <c:v>3.4</c:v>
                </c:pt>
                <c:pt idx="2045">
                  <c:v>3.8</c:v>
                </c:pt>
                <c:pt idx="2046">
                  <c:v>3.6</c:v>
                </c:pt>
                <c:pt idx="2047">
                  <c:v>3.6</c:v>
                </c:pt>
                <c:pt idx="2048">
                  <c:v>3.8</c:v>
                </c:pt>
                <c:pt idx="2049">
                  <c:v>4.2</c:v>
                </c:pt>
                <c:pt idx="2050">
                  <c:v>4.4000000000000004</c:v>
                </c:pt>
                <c:pt idx="2051">
                  <c:v>4.8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4.2</c:v>
                </c:pt>
                <c:pt idx="2061">
                  <c:v>3.4</c:v>
                </c:pt>
                <c:pt idx="2062">
                  <c:v>3</c:v>
                </c:pt>
                <c:pt idx="2063">
                  <c:v>2.2000000000000002</c:v>
                </c:pt>
                <c:pt idx="2064">
                  <c:v>2.2000000000000002</c:v>
                </c:pt>
                <c:pt idx="2065">
                  <c:v>1.4</c:v>
                </c:pt>
                <c:pt idx="2066">
                  <c:v>1.6</c:v>
                </c:pt>
                <c:pt idx="2067">
                  <c:v>1.6</c:v>
                </c:pt>
                <c:pt idx="2068">
                  <c:v>1.2</c:v>
                </c:pt>
                <c:pt idx="2069">
                  <c:v>1.2</c:v>
                </c:pt>
                <c:pt idx="2070">
                  <c:v>1.2</c:v>
                </c:pt>
                <c:pt idx="2071">
                  <c:v>1.2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1.8</c:v>
                </c:pt>
                <c:pt idx="2077">
                  <c:v>2.6</c:v>
                </c:pt>
                <c:pt idx="2078">
                  <c:v>3.2</c:v>
                </c:pt>
                <c:pt idx="2079">
                  <c:v>4</c:v>
                </c:pt>
                <c:pt idx="2080">
                  <c:v>4</c:v>
                </c:pt>
                <c:pt idx="2081">
                  <c:v>4.8</c:v>
                </c:pt>
                <c:pt idx="2082">
                  <c:v>4.4000000000000004</c:v>
                </c:pt>
                <c:pt idx="2083">
                  <c:v>4.2</c:v>
                </c:pt>
                <c:pt idx="2084">
                  <c:v>4.2</c:v>
                </c:pt>
                <c:pt idx="2085">
                  <c:v>4</c:v>
                </c:pt>
                <c:pt idx="2086">
                  <c:v>3.8</c:v>
                </c:pt>
                <c:pt idx="2087">
                  <c:v>4</c:v>
                </c:pt>
                <c:pt idx="2088">
                  <c:v>4.2</c:v>
                </c:pt>
                <c:pt idx="2089">
                  <c:v>4.4000000000000004</c:v>
                </c:pt>
                <c:pt idx="2090">
                  <c:v>4.4000000000000004</c:v>
                </c:pt>
                <c:pt idx="2091">
                  <c:v>4.5999999999999996</c:v>
                </c:pt>
                <c:pt idx="2092">
                  <c:v>4.8</c:v>
                </c:pt>
                <c:pt idx="2093">
                  <c:v>5</c:v>
                </c:pt>
                <c:pt idx="2094">
                  <c:v>5</c:v>
                </c:pt>
                <c:pt idx="2095">
                  <c:v>4.8</c:v>
                </c:pt>
                <c:pt idx="2096">
                  <c:v>4.4000000000000004</c:v>
                </c:pt>
                <c:pt idx="2097">
                  <c:v>3.8</c:v>
                </c:pt>
                <c:pt idx="2098">
                  <c:v>3</c:v>
                </c:pt>
                <c:pt idx="2099">
                  <c:v>2.2000000000000002</c:v>
                </c:pt>
                <c:pt idx="2100">
                  <c:v>2.2000000000000002</c:v>
                </c:pt>
                <c:pt idx="2101">
                  <c:v>1.6</c:v>
                </c:pt>
                <c:pt idx="2102">
                  <c:v>1.4</c:v>
                </c:pt>
                <c:pt idx="2103">
                  <c:v>1.2</c:v>
                </c:pt>
                <c:pt idx="2104">
                  <c:v>1.2</c:v>
                </c:pt>
                <c:pt idx="2105">
                  <c:v>1.2</c:v>
                </c:pt>
                <c:pt idx="2106">
                  <c:v>1.2</c:v>
                </c:pt>
                <c:pt idx="2107">
                  <c:v>1.4</c:v>
                </c:pt>
                <c:pt idx="2108">
                  <c:v>1.2</c:v>
                </c:pt>
                <c:pt idx="2109">
                  <c:v>1.2</c:v>
                </c:pt>
                <c:pt idx="2110">
                  <c:v>1.8</c:v>
                </c:pt>
                <c:pt idx="2111">
                  <c:v>2.4</c:v>
                </c:pt>
                <c:pt idx="2112">
                  <c:v>2.8</c:v>
                </c:pt>
                <c:pt idx="2113">
                  <c:v>3.4</c:v>
                </c:pt>
                <c:pt idx="2114">
                  <c:v>3.4</c:v>
                </c:pt>
                <c:pt idx="2115">
                  <c:v>4.2</c:v>
                </c:pt>
                <c:pt idx="2116">
                  <c:v>4.4000000000000004</c:v>
                </c:pt>
                <c:pt idx="2117">
                  <c:v>4.5999999999999996</c:v>
                </c:pt>
                <c:pt idx="2118">
                  <c:v>4.8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4.2</c:v>
                </c:pt>
                <c:pt idx="2131">
                  <c:v>3.4</c:v>
                </c:pt>
                <c:pt idx="2132">
                  <c:v>2.6</c:v>
                </c:pt>
                <c:pt idx="2133">
                  <c:v>1.8</c:v>
                </c:pt>
                <c:pt idx="2134">
                  <c:v>1.8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1.2</c:v>
                </c:pt>
                <c:pt idx="2139">
                  <c:v>1.8</c:v>
                </c:pt>
                <c:pt idx="2140">
                  <c:v>2.4</c:v>
                </c:pt>
                <c:pt idx="2141">
                  <c:v>3</c:v>
                </c:pt>
                <c:pt idx="2142">
                  <c:v>3</c:v>
                </c:pt>
                <c:pt idx="2143">
                  <c:v>3.4</c:v>
                </c:pt>
                <c:pt idx="2144">
                  <c:v>3.2</c:v>
                </c:pt>
                <c:pt idx="2145">
                  <c:v>2.6</c:v>
                </c:pt>
                <c:pt idx="2146">
                  <c:v>2</c:v>
                </c:pt>
                <c:pt idx="2147">
                  <c:v>1.4</c:v>
                </c:pt>
                <c:pt idx="2148">
                  <c:v>1.6</c:v>
                </c:pt>
                <c:pt idx="2149">
                  <c:v>2.2000000000000002</c:v>
                </c:pt>
                <c:pt idx="2150">
                  <c:v>3</c:v>
                </c:pt>
                <c:pt idx="2151">
                  <c:v>3.8</c:v>
                </c:pt>
                <c:pt idx="2152">
                  <c:v>3.8</c:v>
                </c:pt>
                <c:pt idx="2153">
                  <c:v>4.5999999999999996</c:v>
                </c:pt>
                <c:pt idx="2154">
                  <c:v>4.5999999999999996</c:v>
                </c:pt>
                <c:pt idx="2155">
                  <c:v>4.8</c:v>
                </c:pt>
                <c:pt idx="2156">
                  <c:v>4.8</c:v>
                </c:pt>
                <c:pt idx="2157">
                  <c:v>4.8</c:v>
                </c:pt>
                <c:pt idx="2158">
                  <c:v>4.8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4.2</c:v>
                </c:pt>
                <c:pt idx="2170">
                  <c:v>3.4</c:v>
                </c:pt>
                <c:pt idx="2171">
                  <c:v>2.6</c:v>
                </c:pt>
                <c:pt idx="2172">
                  <c:v>1.8</c:v>
                </c:pt>
                <c:pt idx="2173">
                  <c:v>1.8</c:v>
                </c:pt>
                <c:pt idx="2174">
                  <c:v>1.6</c:v>
                </c:pt>
                <c:pt idx="2175">
                  <c:v>1.6</c:v>
                </c:pt>
                <c:pt idx="2176">
                  <c:v>1.6</c:v>
                </c:pt>
                <c:pt idx="2177">
                  <c:v>1.6</c:v>
                </c:pt>
                <c:pt idx="2178">
                  <c:v>2.2000000000000002</c:v>
                </c:pt>
                <c:pt idx="2179">
                  <c:v>2.2000000000000002</c:v>
                </c:pt>
                <c:pt idx="2180">
                  <c:v>2.8</c:v>
                </c:pt>
                <c:pt idx="2181">
                  <c:v>2.8</c:v>
                </c:pt>
                <c:pt idx="2182">
                  <c:v>2.8</c:v>
                </c:pt>
                <c:pt idx="2183">
                  <c:v>2.8</c:v>
                </c:pt>
                <c:pt idx="2184">
                  <c:v>2.2000000000000002</c:v>
                </c:pt>
                <c:pt idx="2185">
                  <c:v>1.6</c:v>
                </c:pt>
                <c:pt idx="2186">
                  <c:v>1</c:v>
                </c:pt>
                <c:pt idx="2187">
                  <c:v>1.6</c:v>
                </c:pt>
                <c:pt idx="2188">
                  <c:v>2.4</c:v>
                </c:pt>
                <c:pt idx="2189">
                  <c:v>3.2</c:v>
                </c:pt>
                <c:pt idx="2190">
                  <c:v>3.8</c:v>
                </c:pt>
                <c:pt idx="2191">
                  <c:v>3.8</c:v>
                </c:pt>
                <c:pt idx="2192">
                  <c:v>4.4000000000000004</c:v>
                </c:pt>
                <c:pt idx="2193">
                  <c:v>4.4000000000000004</c:v>
                </c:pt>
                <c:pt idx="2194">
                  <c:v>4.2</c:v>
                </c:pt>
                <c:pt idx="2195">
                  <c:v>3.8</c:v>
                </c:pt>
                <c:pt idx="2196">
                  <c:v>3.6</c:v>
                </c:pt>
                <c:pt idx="2197">
                  <c:v>3.8</c:v>
                </c:pt>
                <c:pt idx="2198">
                  <c:v>4</c:v>
                </c:pt>
                <c:pt idx="2199">
                  <c:v>4</c:v>
                </c:pt>
                <c:pt idx="2200">
                  <c:v>4.2</c:v>
                </c:pt>
                <c:pt idx="2201">
                  <c:v>4.2</c:v>
                </c:pt>
                <c:pt idx="2202">
                  <c:v>4.5999999999999996</c:v>
                </c:pt>
                <c:pt idx="2203">
                  <c:v>4.5999999999999996</c:v>
                </c:pt>
                <c:pt idx="2204">
                  <c:v>4.4000000000000004</c:v>
                </c:pt>
                <c:pt idx="2205">
                  <c:v>4.5999999999999996</c:v>
                </c:pt>
                <c:pt idx="2206">
                  <c:v>4.8</c:v>
                </c:pt>
                <c:pt idx="2207">
                  <c:v>4.5999999999999996</c:v>
                </c:pt>
                <c:pt idx="2208">
                  <c:v>3.8</c:v>
                </c:pt>
                <c:pt idx="2209">
                  <c:v>3.2</c:v>
                </c:pt>
                <c:pt idx="2210">
                  <c:v>2.4</c:v>
                </c:pt>
                <c:pt idx="2211">
                  <c:v>2.4</c:v>
                </c:pt>
                <c:pt idx="2212">
                  <c:v>1.6</c:v>
                </c:pt>
                <c:pt idx="2213">
                  <c:v>1</c:v>
                </c:pt>
                <c:pt idx="2214">
                  <c:v>1</c:v>
                </c:pt>
                <c:pt idx="2215">
                  <c:v>1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1</c:v>
                </c:pt>
                <c:pt idx="2220">
                  <c:v>1</c:v>
                </c:pt>
                <c:pt idx="2221">
                  <c:v>1</c:v>
                </c:pt>
                <c:pt idx="2222">
                  <c:v>1</c:v>
                </c:pt>
                <c:pt idx="2223">
                  <c:v>1</c:v>
                </c:pt>
                <c:pt idx="2224">
                  <c:v>1.2</c:v>
                </c:pt>
                <c:pt idx="2225">
                  <c:v>1.8</c:v>
                </c:pt>
                <c:pt idx="2226">
                  <c:v>2.4</c:v>
                </c:pt>
                <c:pt idx="2227">
                  <c:v>3</c:v>
                </c:pt>
                <c:pt idx="2228">
                  <c:v>3</c:v>
                </c:pt>
                <c:pt idx="2229">
                  <c:v>3.6</c:v>
                </c:pt>
                <c:pt idx="2230">
                  <c:v>4</c:v>
                </c:pt>
                <c:pt idx="2231">
                  <c:v>4</c:v>
                </c:pt>
                <c:pt idx="2232">
                  <c:v>4</c:v>
                </c:pt>
                <c:pt idx="2233">
                  <c:v>4</c:v>
                </c:pt>
                <c:pt idx="2234">
                  <c:v>4</c:v>
                </c:pt>
                <c:pt idx="2235">
                  <c:v>4.2</c:v>
                </c:pt>
                <c:pt idx="2236">
                  <c:v>4.4000000000000004</c:v>
                </c:pt>
                <c:pt idx="2237">
                  <c:v>4.5999999999999996</c:v>
                </c:pt>
                <c:pt idx="2238">
                  <c:v>4.5999999999999996</c:v>
                </c:pt>
                <c:pt idx="2239">
                  <c:v>4.8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4.2</c:v>
                </c:pt>
                <c:pt idx="2245">
                  <c:v>3.4</c:v>
                </c:pt>
                <c:pt idx="2246">
                  <c:v>2.6</c:v>
                </c:pt>
                <c:pt idx="2247">
                  <c:v>1.8</c:v>
                </c:pt>
                <c:pt idx="2248">
                  <c:v>1.8</c:v>
                </c:pt>
                <c:pt idx="2249">
                  <c:v>1</c:v>
                </c:pt>
                <c:pt idx="2250">
                  <c:v>1</c:v>
                </c:pt>
                <c:pt idx="2251">
                  <c:v>1</c:v>
                </c:pt>
                <c:pt idx="2252">
                  <c:v>1.6</c:v>
                </c:pt>
                <c:pt idx="2253">
                  <c:v>2.4</c:v>
                </c:pt>
                <c:pt idx="2254">
                  <c:v>3.2</c:v>
                </c:pt>
                <c:pt idx="2255">
                  <c:v>3.2</c:v>
                </c:pt>
                <c:pt idx="2256">
                  <c:v>3.8</c:v>
                </c:pt>
                <c:pt idx="2257">
                  <c:v>4.5999999999999996</c:v>
                </c:pt>
                <c:pt idx="2258">
                  <c:v>4.8</c:v>
                </c:pt>
                <c:pt idx="2259">
                  <c:v>4.8</c:v>
                </c:pt>
                <c:pt idx="2260">
                  <c:v>4.8</c:v>
                </c:pt>
                <c:pt idx="2261">
                  <c:v>5</c:v>
                </c:pt>
                <c:pt idx="2262">
                  <c:v>4.2</c:v>
                </c:pt>
                <c:pt idx="2263">
                  <c:v>3.4</c:v>
                </c:pt>
                <c:pt idx="2264">
                  <c:v>2.6</c:v>
                </c:pt>
                <c:pt idx="2265">
                  <c:v>1.8</c:v>
                </c:pt>
                <c:pt idx="2266">
                  <c:v>1.8</c:v>
                </c:pt>
                <c:pt idx="2267">
                  <c:v>1</c:v>
                </c:pt>
                <c:pt idx="2268">
                  <c:v>1</c:v>
                </c:pt>
                <c:pt idx="2269">
                  <c:v>1.2</c:v>
                </c:pt>
                <c:pt idx="2270">
                  <c:v>2</c:v>
                </c:pt>
                <c:pt idx="2271">
                  <c:v>2.8</c:v>
                </c:pt>
                <c:pt idx="2272">
                  <c:v>3.6</c:v>
                </c:pt>
                <c:pt idx="2273">
                  <c:v>4.4000000000000004</c:v>
                </c:pt>
                <c:pt idx="2274">
                  <c:v>4.4000000000000004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4.5999999999999996</c:v>
                </c:pt>
                <c:pt idx="2282">
                  <c:v>3.8</c:v>
                </c:pt>
                <c:pt idx="2283">
                  <c:v>3</c:v>
                </c:pt>
                <c:pt idx="2284">
                  <c:v>2.2000000000000002</c:v>
                </c:pt>
                <c:pt idx="2285">
                  <c:v>2.2000000000000002</c:v>
                </c:pt>
                <c:pt idx="2286">
                  <c:v>1.4</c:v>
                </c:pt>
                <c:pt idx="2287">
                  <c:v>1.8</c:v>
                </c:pt>
                <c:pt idx="2288">
                  <c:v>2.6</c:v>
                </c:pt>
                <c:pt idx="2289">
                  <c:v>3</c:v>
                </c:pt>
                <c:pt idx="2290">
                  <c:v>3.6</c:v>
                </c:pt>
                <c:pt idx="2291">
                  <c:v>3.6</c:v>
                </c:pt>
                <c:pt idx="2292">
                  <c:v>4.2</c:v>
                </c:pt>
                <c:pt idx="2293">
                  <c:v>3.8</c:v>
                </c:pt>
                <c:pt idx="2294">
                  <c:v>3.4</c:v>
                </c:pt>
                <c:pt idx="2295">
                  <c:v>3.8</c:v>
                </c:pt>
                <c:pt idx="2296">
                  <c:v>4</c:v>
                </c:pt>
                <c:pt idx="2297">
                  <c:v>4.2</c:v>
                </c:pt>
                <c:pt idx="2298">
                  <c:v>4.2</c:v>
                </c:pt>
                <c:pt idx="2299">
                  <c:v>4</c:v>
                </c:pt>
                <c:pt idx="2300">
                  <c:v>3.2</c:v>
                </c:pt>
                <c:pt idx="2301">
                  <c:v>2.4</c:v>
                </c:pt>
                <c:pt idx="2302">
                  <c:v>2.4</c:v>
                </c:pt>
                <c:pt idx="2303">
                  <c:v>2.4</c:v>
                </c:pt>
                <c:pt idx="2304">
                  <c:v>2.8</c:v>
                </c:pt>
                <c:pt idx="2305">
                  <c:v>3.2</c:v>
                </c:pt>
                <c:pt idx="2306">
                  <c:v>3.6</c:v>
                </c:pt>
                <c:pt idx="2307">
                  <c:v>3.6</c:v>
                </c:pt>
                <c:pt idx="2308">
                  <c:v>4.2</c:v>
                </c:pt>
                <c:pt idx="2309">
                  <c:v>3.8</c:v>
                </c:pt>
                <c:pt idx="2310">
                  <c:v>3.4</c:v>
                </c:pt>
                <c:pt idx="2311">
                  <c:v>3.4</c:v>
                </c:pt>
                <c:pt idx="2312">
                  <c:v>3.6</c:v>
                </c:pt>
                <c:pt idx="2313">
                  <c:v>3</c:v>
                </c:pt>
                <c:pt idx="2314">
                  <c:v>2.6</c:v>
                </c:pt>
                <c:pt idx="2315">
                  <c:v>2.4</c:v>
                </c:pt>
                <c:pt idx="2316">
                  <c:v>2.6</c:v>
                </c:pt>
                <c:pt idx="2317">
                  <c:v>2.6</c:v>
                </c:pt>
                <c:pt idx="2318">
                  <c:v>2.8</c:v>
                </c:pt>
                <c:pt idx="2319">
                  <c:v>2.8</c:v>
                </c:pt>
                <c:pt idx="2320">
                  <c:v>2.8</c:v>
                </c:pt>
                <c:pt idx="2321">
                  <c:v>3.4</c:v>
                </c:pt>
                <c:pt idx="2322">
                  <c:v>3.4</c:v>
                </c:pt>
                <c:pt idx="2323">
                  <c:v>3.4</c:v>
                </c:pt>
                <c:pt idx="2324">
                  <c:v>3.4</c:v>
                </c:pt>
                <c:pt idx="2325">
                  <c:v>4.2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4.2</c:v>
                </c:pt>
                <c:pt idx="2332">
                  <c:v>3.4</c:v>
                </c:pt>
                <c:pt idx="2333">
                  <c:v>2.6</c:v>
                </c:pt>
                <c:pt idx="2334">
                  <c:v>1.8</c:v>
                </c:pt>
                <c:pt idx="2335">
                  <c:v>1.8</c:v>
                </c:pt>
                <c:pt idx="2336">
                  <c:v>1</c:v>
                </c:pt>
                <c:pt idx="2337">
                  <c:v>1.8</c:v>
                </c:pt>
                <c:pt idx="2338">
                  <c:v>2.6</c:v>
                </c:pt>
                <c:pt idx="2339">
                  <c:v>2.8</c:v>
                </c:pt>
                <c:pt idx="2340">
                  <c:v>2.8</c:v>
                </c:pt>
                <c:pt idx="2341">
                  <c:v>2.8</c:v>
                </c:pt>
                <c:pt idx="2342">
                  <c:v>2.8</c:v>
                </c:pt>
                <c:pt idx="2343">
                  <c:v>2</c:v>
                </c:pt>
                <c:pt idx="2344">
                  <c:v>1.6</c:v>
                </c:pt>
                <c:pt idx="2345">
                  <c:v>2</c:v>
                </c:pt>
                <c:pt idx="2346">
                  <c:v>2.6</c:v>
                </c:pt>
                <c:pt idx="2347">
                  <c:v>2.6</c:v>
                </c:pt>
                <c:pt idx="2348">
                  <c:v>3.2</c:v>
                </c:pt>
                <c:pt idx="2349">
                  <c:v>4</c:v>
                </c:pt>
                <c:pt idx="2350">
                  <c:v>4.4000000000000004</c:v>
                </c:pt>
                <c:pt idx="2351">
                  <c:v>4.4000000000000004</c:v>
                </c:pt>
                <c:pt idx="2352">
                  <c:v>4.4000000000000004</c:v>
                </c:pt>
                <c:pt idx="2353">
                  <c:v>4.4000000000000004</c:v>
                </c:pt>
                <c:pt idx="2354">
                  <c:v>3.8</c:v>
                </c:pt>
                <c:pt idx="2355">
                  <c:v>3.2</c:v>
                </c:pt>
                <c:pt idx="2356">
                  <c:v>3.4</c:v>
                </c:pt>
                <c:pt idx="2357">
                  <c:v>3.6</c:v>
                </c:pt>
                <c:pt idx="2358">
                  <c:v>3.6</c:v>
                </c:pt>
                <c:pt idx="2359">
                  <c:v>3.8</c:v>
                </c:pt>
                <c:pt idx="2360">
                  <c:v>4.4000000000000004</c:v>
                </c:pt>
                <c:pt idx="2361">
                  <c:v>4.4000000000000004</c:v>
                </c:pt>
                <c:pt idx="2362">
                  <c:v>5</c:v>
                </c:pt>
                <c:pt idx="2363">
                  <c:v>4.8</c:v>
                </c:pt>
                <c:pt idx="2364">
                  <c:v>4.5999999999999996</c:v>
                </c:pt>
                <c:pt idx="2365">
                  <c:v>4.2</c:v>
                </c:pt>
                <c:pt idx="2366">
                  <c:v>3.8</c:v>
                </c:pt>
                <c:pt idx="2367">
                  <c:v>3</c:v>
                </c:pt>
                <c:pt idx="2368">
                  <c:v>2.4</c:v>
                </c:pt>
                <c:pt idx="2369">
                  <c:v>2</c:v>
                </c:pt>
                <c:pt idx="2370">
                  <c:v>1.6</c:v>
                </c:pt>
                <c:pt idx="2371">
                  <c:v>1.6</c:v>
                </c:pt>
                <c:pt idx="2372">
                  <c:v>1.2</c:v>
                </c:pt>
                <c:pt idx="2373">
                  <c:v>1.2</c:v>
                </c:pt>
                <c:pt idx="2374">
                  <c:v>1.4</c:v>
                </c:pt>
                <c:pt idx="2375">
                  <c:v>1.8</c:v>
                </c:pt>
                <c:pt idx="2376">
                  <c:v>2.4</c:v>
                </c:pt>
                <c:pt idx="2377">
                  <c:v>2.8</c:v>
                </c:pt>
                <c:pt idx="2378">
                  <c:v>2.8</c:v>
                </c:pt>
                <c:pt idx="2379">
                  <c:v>3.4</c:v>
                </c:pt>
                <c:pt idx="2380">
                  <c:v>3.8</c:v>
                </c:pt>
                <c:pt idx="2381">
                  <c:v>3.8</c:v>
                </c:pt>
                <c:pt idx="2382">
                  <c:v>3.8</c:v>
                </c:pt>
                <c:pt idx="2383">
                  <c:v>3.8</c:v>
                </c:pt>
                <c:pt idx="2384">
                  <c:v>3.8</c:v>
                </c:pt>
                <c:pt idx="2385">
                  <c:v>4</c:v>
                </c:pt>
                <c:pt idx="2386">
                  <c:v>4.2</c:v>
                </c:pt>
                <c:pt idx="2387">
                  <c:v>4.4000000000000004</c:v>
                </c:pt>
                <c:pt idx="2388">
                  <c:v>4.4000000000000004</c:v>
                </c:pt>
                <c:pt idx="2389">
                  <c:v>4.8</c:v>
                </c:pt>
                <c:pt idx="2390">
                  <c:v>5</c:v>
                </c:pt>
                <c:pt idx="2391">
                  <c:v>4.8</c:v>
                </c:pt>
                <c:pt idx="2392">
                  <c:v>4.8</c:v>
                </c:pt>
                <c:pt idx="2393">
                  <c:v>4.8</c:v>
                </c:pt>
                <c:pt idx="2394">
                  <c:v>4.8</c:v>
                </c:pt>
                <c:pt idx="2395">
                  <c:v>4</c:v>
                </c:pt>
                <c:pt idx="2396">
                  <c:v>3.4</c:v>
                </c:pt>
                <c:pt idx="2397">
                  <c:v>2.6</c:v>
                </c:pt>
                <c:pt idx="2398">
                  <c:v>1.8</c:v>
                </c:pt>
                <c:pt idx="2399">
                  <c:v>1.8</c:v>
                </c:pt>
                <c:pt idx="2400">
                  <c:v>1.2</c:v>
                </c:pt>
                <c:pt idx="2401">
                  <c:v>1.6</c:v>
                </c:pt>
                <c:pt idx="2402">
                  <c:v>2.4</c:v>
                </c:pt>
                <c:pt idx="2403">
                  <c:v>3.2</c:v>
                </c:pt>
                <c:pt idx="2404">
                  <c:v>3.8</c:v>
                </c:pt>
                <c:pt idx="2405">
                  <c:v>3.8</c:v>
                </c:pt>
                <c:pt idx="2406">
                  <c:v>4.4000000000000004</c:v>
                </c:pt>
                <c:pt idx="2407">
                  <c:v>4.8</c:v>
                </c:pt>
                <c:pt idx="2408">
                  <c:v>4.8</c:v>
                </c:pt>
                <c:pt idx="2409">
                  <c:v>4.4000000000000004</c:v>
                </c:pt>
                <c:pt idx="2410">
                  <c:v>4.4000000000000004</c:v>
                </c:pt>
                <c:pt idx="2411">
                  <c:v>3.6</c:v>
                </c:pt>
                <c:pt idx="2412">
                  <c:v>2.8</c:v>
                </c:pt>
                <c:pt idx="2413">
                  <c:v>2</c:v>
                </c:pt>
                <c:pt idx="2414">
                  <c:v>1.6</c:v>
                </c:pt>
                <c:pt idx="2415">
                  <c:v>1.6</c:v>
                </c:pt>
                <c:pt idx="2416">
                  <c:v>1</c:v>
                </c:pt>
                <c:pt idx="2417">
                  <c:v>1</c:v>
                </c:pt>
                <c:pt idx="2418">
                  <c:v>1.8</c:v>
                </c:pt>
                <c:pt idx="2419">
                  <c:v>2.6</c:v>
                </c:pt>
                <c:pt idx="2420">
                  <c:v>3</c:v>
                </c:pt>
                <c:pt idx="2421">
                  <c:v>3.8</c:v>
                </c:pt>
                <c:pt idx="2422">
                  <c:v>3.8</c:v>
                </c:pt>
                <c:pt idx="2423">
                  <c:v>4.5999999999999996</c:v>
                </c:pt>
                <c:pt idx="2424">
                  <c:v>4.4000000000000004</c:v>
                </c:pt>
                <c:pt idx="2425">
                  <c:v>4.4000000000000004</c:v>
                </c:pt>
                <c:pt idx="2426">
                  <c:v>4.8</c:v>
                </c:pt>
                <c:pt idx="2427">
                  <c:v>4.5999999999999996</c:v>
                </c:pt>
                <c:pt idx="2428">
                  <c:v>4.4000000000000004</c:v>
                </c:pt>
                <c:pt idx="2429">
                  <c:v>4</c:v>
                </c:pt>
                <c:pt idx="2430">
                  <c:v>3.6</c:v>
                </c:pt>
                <c:pt idx="2431">
                  <c:v>3.2</c:v>
                </c:pt>
                <c:pt idx="2432">
                  <c:v>3.2</c:v>
                </c:pt>
                <c:pt idx="2433">
                  <c:v>2.6</c:v>
                </c:pt>
                <c:pt idx="2434">
                  <c:v>2</c:v>
                </c:pt>
                <c:pt idx="2435">
                  <c:v>1.8</c:v>
                </c:pt>
                <c:pt idx="2436">
                  <c:v>2.2000000000000002</c:v>
                </c:pt>
                <c:pt idx="2437">
                  <c:v>2.6</c:v>
                </c:pt>
                <c:pt idx="2438">
                  <c:v>3.2</c:v>
                </c:pt>
                <c:pt idx="2439">
                  <c:v>4</c:v>
                </c:pt>
                <c:pt idx="2440">
                  <c:v>4</c:v>
                </c:pt>
                <c:pt idx="2441">
                  <c:v>4.8</c:v>
                </c:pt>
                <c:pt idx="2442">
                  <c:v>4.4000000000000004</c:v>
                </c:pt>
                <c:pt idx="2443">
                  <c:v>4.5999999999999996</c:v>
                </c:pt>
                <c:pt idx="2444">
                  <c:v>5</c:v>
                </c:pt>
                <c:pt idx="2445">
                  <c:v>5</c:v>
                </c:pt>
                <c:pt idx="2446">
                  <c:v>4.2</c:v>
                </c:pt>
                <c:pt idx="2447">
                  <c:v>3.8</c:v>
                </c:pt>
                <c:pt idx="2448">
                  <c:v>2.8</c:v>
                </c:pt>
                <c:pt idx="2449">
                  <c:v>1.8</c:v>
                </c:pt>
                <c:pt idx="2450">
                  <c:v>1.8</c:v>
                </c:pt>
                <c:pt idx="2451">
                  <c:v>1.2</c:v>
                </c:pt>
                <c:pt idx="2452">
                  <c:v>1.6</c:v>
                </c:pt>
                <c:pt idx="2453">
                  <c:v>2.4</c:v>
                </c:pt>
                <c:pt idx="2454">
                  <c:v>3.2</c:v>
                </c:pt>
                <c:pt idx="2455">
                  <c:v>4</c:v>
                </c:pt>
                <c:pt idx="2456">
                  <c:v>4</c:v>
                </c:pt>
                <c:pt idx="2457">
                  <c:v>4.4000000000000004</c:v>
                </c:pt>
                <c:pt idx="2458">
                  <c:v>4.4000000000000004</c:v>
                </c:pt>
                <c:pt idx="2459">
                  <c:v>4</c:v>
                </c:pt>
                <c:pt idx="2460">
                  <c:v>3.8</c:v>
                </c:pt>
                <c:pt idx="2461">
                  <c:v>3.6</c:v>
                </c:pt>
                <c:pt idx="2462">
                  <c:v>3</c:v>
                </c:pt>
                <c:pt idx="2463">
                  <c:v>2.6</c:v>
                </c:pt>
                <c:pt idx="2464">
                  <c:v>2.2000000000000002</c:v>
                </c:pt>
                <c:pt idx="2465">
                  <c:v>1.6</c:v>
                </c:pt>
                <c:pt idx="2466">
                  <c:v>1.6</c:v>
                </c:pt>
                <c:pt idx="2467">
                  <c:v>1</c:v>
                </c:pt>
                <c:pt idx="2468">
                  <c:v>1</c:v>
                </c:pt>
                <c:pt idx="2469">
                  <c:v>1</c:v>
                </c:pt>
                <c:pt idx="2470">
                  <c:v>1</c:v>
                </c:pt>
                <c:pt idx="2471">
                  <c:v>1</c:v>
                </c:pt>
                <c:pt idx="2472">
                  <c:v>1</c:v>
                </c:pt>
                <c:pt idx="2473">
                  <c:v>1</c:v>
                </c:pt>
                <c:pt idx="2474">
                  <c:v>1</c:v>
                </c:pt>
                <c:pt idx="2475">
                  <c:v>1.8</c:v>
                </c:pt>
                <c:pt idx="2476">
                  <c:v>2.6</c:v>
                </c:pt>
                <c:pt idx="2477">
                  <c:v>3</c:v>
                </c:pt>
                <c:pt idx="2478">
                  <c:v>3.4</c:v>
                </c:pt>
                <c:pt idx="2479">
                  <c:v>3.4</c:v>
                </c:pt>
                <c:pt idx="2480">
                  <c:v>3.8</c:v>
                </c:pt>
                <c:pt idx="2481">
                  <c:v>3.6</c:v>
                </c:pt>
                <c:pt idx="2482">
                  <c:v>3.4</c:v>
                </c:pt>
                <c:pt idx="2483">
                  <c:v>3.4</c:v>
                </c:pt>
                <c:pt idx="2484">
                  <c:v>3.6</c:v>
                </c:pt>
                <c:pt idx="2485">
                  <c:v>3.2</c:v>
                </c:pt>
                <c:pt idx="2486">
                  <c:v>2.6</c:v>
                </c:pt>
                <c:pt idx="2487">
                  <c:v>2</c:v>
                </c:pt>
                <c:pt idx="2488">
                  <c:v>1.6</c:v>
                </c:pt>
                <c:pt idx="2489">
                  <c:v>1</c:v>
                </c:pt>
                <c:pt idx="2490">
                  <c:v>1</c:v>
                </c:pt>
                <c:pt idx="2491">
                  <c:v>1</c:v>
                </c:pt>
                <c:pt idx="2492">
                  <c:v>1</c:v>
                </c:pt>
                <c:pt idx="2493">
                  <c:v>1.8</c:v>
                </c:pt>
                <c:pt idx="2494">
                  <c:v>2.6</c:v>
                </c:pt>
                <c:pt idx="2495">
                  <c:v>3.2</c:v>
                </c:pt>
                <c:pt idx="2496">
                  <c:v>3.6</c:v>
                </c:pt>
                <c:pt idx="2497">
                  <c:v>3.6</c:v>
                </c:pt>
                <c:pt idx="2498">
                  <c:v>4</c:v>
                </c:pt>
                <c:pt idx="2499">
                  <c:v>3.6</c:v>
                </c:pt>
                <c:pt idx="2500">
                  <c:v>3.4</c:v>
                </c:pt>
                <c:pt idx="2501">
                  <c:v>3.2</c:v>
                </c:pt>
                <c:pt idx="2502">
                  <c:v>3.2</c:v>
                </c:pt>
                <c:pt idx="2503">
                  <c:v>3.2</c:v>
                </c:pt>
                <c:pt idx="2504">
                  <c:v>3.2</c:v>
                </c:pt>
                <c:pt idx="2505">
                  <c:v>3</c:v>
                </c:pt>
                <c:pt idx="2506">
                  <c:v>3.2</c:v>
                </c:pt>
                <c:pt idx="2507">
                  <c:v>3.2</c:v>
                </c:pt>
                <c:pt idx="2508">
                  <c:v>3.4</c:v>
                </c:pt>
                <c:pt idx="2509">
                  <c:v>3.4</c:v>
                </c:pt>
                <c:pt idx="2510">
                  <c:v>3.4</c:v>
                </c:pt>
                <c:pt idx="2511">
                  <c:v>3.6</c:v>
                </c:pt>
                <c:pt idx="2512">
                  <c:v>3.6</c:v>
                </c:pt>
                <c:pt idx="2513">
                  <c:v>3.2</c:v>
                </c:pt>
                <c:pt idx="2514">
                  <c:v>3</c:v>
                </c:pt>
                <c:pt idx="2515">
                  <c:v>2.6</c:v>
                </c:pt>
                <c:pt idx="2516">
                  <c:v>2</c:v>
                </c:pt>
                <c:pt idx="2517">
                  <c:v>2</c:v>
                </c:pt>
                <c:pt idx="2518">
                  <c:v>1.4</c:v>
                </c:pt>
                <c:pt idx="2519">
                  <c:v>1.2</c:v>
                </c:pt>
                <c:pt idx="2520">
                  <c:v>1</c:v>
                </c:pt>
                <c:pt idx="2521">
                  <c:v>1</c:v>
                </c:pt>
                <c:pt idx="2522">
                  <c:v>1</c:v>
                </c:pt>
                <c:pt idx="2523">
                  <c:v>1</c:v>
                </c:pt>
                <c:pt idx="2524">
                  <c:v>1</c:v>
                </c:pt>
                <c:pt idx="2525">
                  <c:v>1.4</c:v>
                </c:pt>
                <c:pt idx="2526">
                  <c:v>2</c:v>
                </c:pt>
                <c:pt idx="2527">
                  <c:v>2.6</c:v>
                </c:pt>
                <c:pt idx="2528">
                  <c:v>3.6</c:v>
                </c:pt>
                <c:pt idx="2529">
                  <c:v>3.6</c:v>
                </c:pt>
                <c:pt idx="2530">
                  <c:v>4.2</c:v>
                </c:pt>
                <c:pt idx="2531">
                  <c:v>4.5999999999999996</c:v>
                </c:pt>
                <c:pt idx="2532">
                  <c:v>4.8</c:v>
                </c:pt>
                <c:pt idx="2533">
                  <c:v>5</c:v>
                </c:pt>
                <c:pt idx="2534">
                  <c:v>4.5999999999999996</c:v>
                </c:pt>
                <c:pt idx="2535">
                  <c:v>4.5999999999999996</c:v>
                </c:pt>
                <c:pt idx="2536">
                  <c:v>4</c:v>
                </c:pt>
                <c:pt idx="2537">
                  <c:v>3.2</c:v>
                </c:pt>
                <c:pt idx="2538">
                  <c:v>2.4</c:v>
                </c:pt>
                <c:pt idx="2539">
                  <c:v>2.4</c:v>
                </c:pt>
                <c:pt idx="2540">
                  <c:v>1.8</c:v>
                </c:pt>
                <c:pt idx="2541">
                  <c:v>2</c:v>
                </c:pt>
                <c:pt idx="2542">
                  <c:v>2.6</c:v>
                </c:pt>
                <c:pt idx="2543">
                  <c:v>3.2</c:v>
                </c:pt>
                <c:pt idx="2544">
                  <c:v>4</c:v>
                </c:pt>
                <c:pt idx="2545">
                  <c:v>4</c:v>
                </c:pt>
                <c:pt idx="2546">
                  <c:v>4.8</c:v>
                </c:pt>
                <c:pt idx="2547">
                  <c:v>4.5999999999999996</c:v>
                </c:pt>
                <c:pt idx="2548">
                  <c:v>4.5999999999999996</c:v>
                </c:pt>
                <c:pt idx="2549">
                  <c:v>4.8</c:v>
                </c:pt>
                <c:pt idx="2550">
                  <c:v>4.8</c:v>
                </c:pt>
                <c:pt idx="2551">
                  <c:v>5</c:v>
                </c:pt>
                <c:pt idx="2552">
                  <c:v>4.5999999999999996</c:v>
                </c:pt>
                <c:pt idx="2553">
                  <c:v>3.8</c:v>
                </c:pt>
                <c:pt idx="2554">
                  <c:v>3</c:v>
                </c:pt>
                <c:pt idx="2555">
                  <c:v>2.2000000000000002</c:v>
                </c:pt>
                <c:pt idx="2556">
                  <c:v>2.2000000000000002</c:v>
                </c:pt>
                <c:pt idx="2557">
                  <c:v>2</c:v>
                </c:pt>
                <c:pt idx="2558">
                  <c:v>2.6</c:v>
                </c:pt>
                <c:pt idx="2559">
                  <c:v>3.4</c:v>
                </c:pt>
                <c:pt idx="2560">
                  <c:v>4</c:v>
                </c:pt>
                <c:pt idx="2561">
                  <c:v>4</c:v>
                </c:pt>
                <c:pt idx="2562">
                  <c:v>4.5999999999999996</c:v>
                </c:pt>
                <c:pt idx="2563">
                  <c:v>4.4000000000000004</c:v>
                </c:pt>
                <c:pt idx="2564">
                  <c:v>4.2</c:v>
                </c:pt>
                <c:pt idx="2565">
                  <c:v>3.8</c:v>
                </c:pt>
                <c:pt idx="2566">
                  <c:v>3.6</c:v>
                </c:pt>
                <c:pt idx="2567">
                  <c:v>3.6</c:v>
                </c:pt>
                <c:pt idx="2568">
                  <c:v>3.4</c:v>
                </c:pt>
                <c:pt idx="2569">
                  <c:v>3</c:v>
                </c:pt>
                <c:pt idx="2570">
                  <c:v>2.8</c:v>
                </c:pt>
                <c:pt idx="2571">
                  <c:v>2.8</c:v>
                </c:pt>
                <c:pt idx="2572">
                  <c:v>2.6</c:v>
                </c:pt>
                <c:pt idx="2573">
                  <c:v>2.8</c:v>
                </c:pt>
                <c:pt idx="2574">
                  <c:v>3.2</c:v>
                </c:pt>
                <c:pt idx="2575">
                  <c:v>3.6</c:v>
                </c:pt>
                <c:pt idx="2576">
                  <c:v>3.8</c:v>
                </c:pt>
                <c:pt idx="2577">
                  <c:v>3.8</c:v>
                </c:pt>
                <c:pt idx="2578">
                  <c:v>4.2</c:v>
                </c:pt>
                <c:pt idx="2579">
                  <c:v>4.2</c:v>
                </c:pt>
                <c:pt idx="2580">
                  <c:v>4.2</c:v>
                </c:pt>
                <c:pt idx="2581">
                  <c:v>4.4000000000000004</c:v>
                </c:pt>
                <c:pt idx="2582">
                  <c:v>4.8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4.8</c:v>
                </c:pt>
                <c:pt idx="2593">
                  <c:v>5</c:v>
                </c:pt>
                <c:pt idx="2594">
                  <c:v>4.8</c:v>
                </c:pt>
                <c:pt idx="2595">
                  <c:v>4.2</c:v>
                </c:pt>
                <c:pt idx="2596">
                  <c:v>3.6</c:v>
                </c:pt>
                <c:pt idx="2597">
                  <c:v>3.4</c:v>
                </c:pt>
                <c:pt idx="2598">
                  <c:v>3.4</c:v>
                </c:pt>
                <c:pt idx="2599">
                  <c:v>2.6</c:v>
                </c:pt>
                <c:pt idx="2600">
                  <c:v>2.2000000000000002</c:v>
                </c:pt>
                <c:pt idx="2601">
                  <c:v>2</c:v>
                </c:pt>
                <c:pt idx="2602">
                  <c:v>1.8</c:v>
                </c:pt>
                <c:pt idx="2603">
                  <c:v>1.4</c:v>
                </c:pt>
                <c:pt idx="2604">
                  <c:v>1.2</c:v>
                </c:pt>
                <c:pt idx="2605">
                  <c:v>1.2</c:v>
                </c:pt>
                <c:pt idx="2606">
                  <c:v>1</c:v>
                </c:pt>
                <c:pt idx="2607">
                  <c:v>1.4</c:v>
                </c:pt>
                <c:pt idx="2608">
                  <c:v>1.6</c:v>
                </c:pt>
                <c:pt idx="2609">
                  <c:v>2.4</c:v>
                </c:pt>
                <c:pt idx="2610">
                  <c:v>3.2</c:v>
                </c:pt>
                <c:pt idx="2611">
                  <c:v>4</c:v>
                </c:pt>
                <c:pt idx="2612">
                  <c:v>4.4000000000000004</c:v>
                </c:pt>
                <c:pt idx="2613">
                  <c:v>4.4000000000000004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4.2</c:v>
                </c:pt>
                <c:pt idx="2621">
                  <c:v>3.4</c:v>
                </c:pt>
                <c:pt idx="2622">
                  <c:v>2.8</c:v>
                </c:pt>
                <c:pt idx="2623">
                  <c:v>2.2000000000000002</c:v>
                </c:pt>
                <c:pt idx="2624">
                  <c:v>2.2000000000000002</c:v>
                </c:pt>
                <c:pt idx="2625">
                  <c:v>1.4</c:v>
                </c:pt>
                <c:pt idx="2626">
                  <c:v>1.4</c:v>
                </c:pt>
                <c:pt idx="2627">
                  <c:v>1.8</c:v>
                </c:pt>
                <c:pt idx="2628">
                  <c:v>1.8</c:v>
                </c:pt>
                <c:pt idx="2629">
                  <c:v>2.2000000000000002</c:v>
                </c:pt>
                <c:pt idx="2630">
                  <c:v>2.8</c:v>
                </c:pt>
                <c:pt idx="2631">
                  <c:v>3.4</c:v>
                </c:pt>
                <c:pt idx="2632">
                  <c:v>3.4</c:v>
                </c:pt>
                <c:pt idx="2633">
                  <c:v>3.6</c:v>
                </c:pt>
                <c:pt idx="2634">
                  <c:v>3.8</c:v>
                </c:pt>
                <c:pt idx="2635">
                  <c:v>3.6</c:v>
                </c:pt>
                <c:pt idx="2636">
                  <c:v>3.6</c:v>
                </c:pt>
                <c:pt idx="2637">
                  <c:v>3.6</c:v>
                </c:pt>
                <c:pt idx="2638">
                  <c:v>3</c:v>
                </c:pt>
                <c:pt idx="2639">
                  <c:v>2.6</c:v>
                </c:pt>
                <c:pt idx="2640">
                  <c:v>2.2000000000000002</c:v>
                </c:pt>
                <c:pt idx="2641">
                  <c:v>1.6</c:v>
                </c:pt>
                <c:pt idx="2642">
                  <c:v>1.6</c:v>
                </c:pt>
                <c:pt idx="2643">
                  <c:v>1</c:v>
                </c:pt>
                <c:pt idx="2644">
                  <c:v>1</c:v>
                </c:pt>
                <c:pt idx="2645">
                  <c:v>1.2</c:v>
                </c:pt>
                <c:pt idx="2646">
                  <c:v>1.8</c:v>
                </c:pt>
                <c:pt idx="2647">
                  <c:v>2.4</c:v>
                </c:pt>
                <c:pt idx="2648">
                  <c:v>3</c:v>
                </c:pt>
                <c:pt idx="2649">
                  <c:v>3</c:v>
                </c:pt>
                <c:pt idx="2650">
                  <c:v>3.6</c:v>
                </c:pt>
                <c:pt idx="2651">
                  <c:v>4.2</c:v>
                </c:pt>
                <c:pt idx="2652">
                  <c:v>4.4000000000000004</c:v>
                </c:pt>
                <c:pt idx="2653">
                  <c:v>4.5999999999999996</c:v>
                </c:pt>
                <c:pt idx="2654">
                  <c:v>4.4000000000000004</c:v>
                </c:pt>
                <c:pt idx="2655">
                  <c:v>4.8</c:v>
                </c:pt>
                <c:pt idx="2656">
                  <c:v>4.8</c:v>
                </c:pt>
                <c:pt idx="2657">
                  <c:v>4.8</c:v>
                </c:pt>
                <c:pt idx="2658">
                  <c:v>4.8</c:v>
                </c:pt>
                <c:pt idx="2659">
                  <c:v>5.2</c:v>
                </c:pt>
                <c:pt idx="2660">
                  <c:v>5.2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4.2</c:v>
                </c:pt>
                <c:pt idx="2667">
                  <c:v>3.4</c:v>
                </c:pt>
                <c:pt idx="2668">
                  <c:v>3</c:v>
                </c:pt>
                <c:pt idx="2669">
                  <c:v>2.6</c:v>
                </c:pt>
                <c:pt idx="2670">
                  <c:v>2</c:v>
                </c:pt>
                <c:pt idx="2671">
                  <c:v>2</c:v>
                </c:pt>
                <c:pt idx="2672">
                  <c:v>2</c:v>
                </c:pt>
                <c:pt idx="2673">
                  <c:v>2</c:v>
                </c:pt>
                <c:pt idx="2674">
                  <c:v>1.6</c:v>
                </c:pt>
                <c:pt idx="2675">
                  <c:v>1.2</c:v>
                </c:pt>
                <c:pt idx="2676">
                  <c:v>1</c:v>
                </c:pt>
                <c:pt idx="2677">
                  <c:v>1</c:v>
                </c:pt>
                <c:pt idx="2678">
                  <c:v>1</c:v>
                </c:pt>
                <c:pt idx="2679">
                  <c:v>1</c:v>
                </c:pt>
                <c:pt idx="2680">
                  <c:v>1</c:v>
                </c:pt>
                <c:pt idx="2681">
                  <c:v>1.6</c:v>
                </c:pt>
                <c:pt idx="2682">
                  <c:v>2.2000000000000002</c:v>
                </c:pt>
                <c:pt idx="2683">
                  <c:v>2.8</c:v>
                </c:pt>
                <c:pt idx="2684">
                  <c:v>3.4</c:v>
                </c:pt>
                <c:pt idx="2685">
                  <c:v>3.4</c:v>
                </c:pt>
                <c:pt idx="2686">
                  <c:v>4</c:v>
                </c:pt>
                <c:pt idx="2687">
                  <c:v>4</c:v>
                </c:pt>
                <c:pt idx="2688">
                  <c:v>4</c:v>
                </c:pt>
                <c:pt idx="2689">
                  <c:v>4</c:v>
                </c:pt>
                <c:pt idx="2690">
                  <c:v>3.4</c:v>
                </c:pt>
                <c:pt idx="2691">
                  <c:v>2.8</c:v>
                </c:pt>
                <c:pt idx="2692">
                  <c:v>2.2000000000000002</c:v>
                </c:pt>
                <c:pt idx="2693">
                  <c:v>1.6</c:v>
                </c:pt>
                <c:pt idx="2694">
                  <c:v>1</c:v>
                </c:pt>
                <c:pt idx="2695">
                  <c:v>1</c:v>
                </c:pt>
                <c:pt idx="2696">
                  <c:v>1.2</c:v>
                </c:pt>
                <c:pt idx="2697">
                  <c:v>1.6</c:v>
                </c:pt>
                <c:pt idx="2698">
                  <c:v>1.8</c:v>
                </c:pt>
                <c:pt idx="2699">
                  <c:v>2.4</c:v>
                </c:pt>
                <c:pt idx="2700">
                  <c:v>2.8</c:v>
                </c:pt>
                <c:pt idx="2701">
                  <c:v>3.2</c:v>
                </c:pt>
                <c:pt idx="2702">
                  <c:v>3.2</c:v>
                </c:pt>
                <c:pt idx="2703">
                  <c:v>3.6</c:v>
                </c:pt>
                <c:pt idx="2704">
                  <c:v>3.6</c:v>
                </c:pt>
                <c:pt idx="2705">
                  <c:v>3.6</c:v>
                </c:pt>
                <c:pt idx="2706">
                  <c:v>3.6</c:v>
                </c:pt>
                <c:pt idx="2707">
                  <c:v>3.6</c:v>
                </c:pt>
                <c:pt idx="2708">
                  <c:v>3.6</c:v>
                </c:pt>
                <c:pt idx="2709">
                  <c:v>3.4</c:v>
                </c:pt>
                <c:pt idx="2710">
                  <c:v>3.4</c:v>
                </c:pt>
                <c:pt idx="2711">
                  <c:v>3.4</c:v>
                </c:pt>
                <c:pt idx="2712">
                  <c:v>2.8</c:v>
                </c:pt>
                <c:pt idx="2713">
                  <c:v>2.4</c:v>
                </c:pt>
                <c:pt idx="2714">
                  <c:v>2</c:v>
                </c:pt>
                <c:pt idx="2715">
                  <c:v>1.6</c:v>
                </c:pt>
                <c:pt idx="2716">
                  <c:v>1.2</c:v>
                </c:pt>
                <c:pt idx="2717">
                  <c:v>1.2</c:v>
                </c:pt>
                <c:pt idx="2718">
                  <c:v>1.2</c:v>
                </c:pt>
                <c:pt idx="2719">
                  <c:v>1.2</c:v>
                </c:pt>
                <c:pt idx="2720">
                  <c:v>1.2</c:v>
                </c:pt>
                <c:pt idx="2721">
                  <c:v>1</c:v>
                </c:pt>
                <c:pt idx="2722">
                  <c:v>1.6</c:v>
                </c:pt>
                <c:pt idx="2723">
                  <c:v>2.2000000000000002</c:v>
                </c:pt>
                <c:pt idx="2724">
                  <c:v>2.8</c:v>
                </c:pt>
                <c:pt idx="2725">
                  <c:v>3.4</c:v>
                </c:pt>
                <c:pt idx="2726">
                  <c:v>3.4</c:v>
                </c:pt>
                <c:pt idx="2727">
                  <c:v>4</c:v>
                </c:pt>
                <c:pt idx="2728">
                  <c:v>4.2</c:v>
                </c:pt>
                <c:pt idx="2729">
                  <c:v>4.4000000000000004</c:v>
                </c:pt>
                <c:pt idx="2730">
                  <c:v>4.5999999999999996</c:v>
                </c:pt>
                <c:pt idx="2731">
                  <c:v>4.5999999999999996</c:v>
                </c:pt>
                <c:pt idx="2732">
                  <c:v>4.5999999999999996</c:v>
                </c:pt>
                <c:pt idx="2733">
                  <c:v>4.4000000000000004</c:v>
                </c:pt>
                <c:pt idx="2734">
                  <c:v>4.4000000000000004</c:v>
                </c:pt>
                <c:pt idx="2735">
                  <c:v>4.4000000000000004</c:v>
                </c:pt>
                <c:pt idx="2736">
                  <c:v>4.4000000000000004</c:v>
                </c:pt>
                <c:pt idx="2737">
                  <c:v>4.4000000000000004</c:v>
                </c:pt>
                <c:pt idx="2738">
                  <c:v>4.4000000000000004</c:v>
                </c:pt>
                <c:pt idx="2739">
                  <c:v>4.4000000000000004</c:v>
                </c:pt>
                <c:pt idx="2740">
                  <c:v>4.2</c:v>
                </c:pt>
                <c:pt idx="2741">
                  <c:v>3.4</c:v>
                </c:pt>
                <c:pt idx="2742">
                  <c:v>2.8</c:v>
                </c:pt>
                <c:pt idx="2743">
                  <c:v>2.2000000000000002</c:v>
                </c:pt>
                <c:pt idx="2744">
                  <c:v>1.6</c:v>
                </c:pt>
                <c:pt idx="2745">
                  <c:v>1</c:v>
                </c:pt>
                <c:pt idx="2746">
                  <c:v>1</c:v>
                </c:pt>
                <c:pt idx="2747">
                  <c:v>1</c:v>
                </c:pt>
                <c:pt idx="2748">
                  <c:v>1</c:v>
                </c:pt>
                <c:pt idx="2749">
                  <c:v>1</c:v>
                </c:pt>
                <c:pt idx="2750">
                  <c:v>1.2</c:v>
                </c:pt>
                <c:pt idx="2751">
                  <c:v>1.4</c:v>
                </c:pt>
                <c:pt idx="2752">
                  <c:v>1.4</c:v>
                </c:pt>
                <c:pt idx="2753">
                  <c:v>1.6</c:v>
                </c:pt>
                <c:pt idx="2754">
                  <c:v>1.8</c:v>
                </c:pt>
                <c:pt idx="2755">
                  <c:v>2.6</c:v>
                </c:pt>
                <c:pt idx="2756">
                  <c:v>3.2</c:v>
                </c:pt>
                <c:pt idx="2757">
                  <c:v>3.6</c:v>
                </c:pt>
                <c:pt idx="2758">
                  <c:v>4</c:v>
                </c:pt>
                <c:pt idx="2759">
                  <c:v>4.2</c:v>
                </c:pt>
                <c:pt idx="2760">
                  <c:v>4.2</c:v>
                </c:pt>
                <c:pt idx="2761">
                  <c:v>3.8</c:v>
                </c:pt>
                <c:pt idx="2762">
                  <c:v>3.6</c:v>
                </c:pt>
                <c:pt idx="2763">
                  <c:v>3.6</c:v>
                </c:pt>
                <c:pt idx="2764">
                  <c:v>3.4</c:v>
                </c:pt>
                <c:pt idx="2765">
                  <c:v>3.4</c:v>
                </c:pt>
                <c:pt idx="2766">
                  <c:v>3</c:v>
                </c:pt>
                <c:pt idx="2767">
                  <c:v>2.4</c:v>
                </c:pt>
                <c:pt idx="2768">
                  <c:v>1.8</c:v>
                </c:pt>
                <c:pt idx="2769">
                  <c:v>1.4</c:v>
                </c:pt>
                <c:pt idx="2770">
                  <c:v>1.4</c:v>
                </c:pt>
                <c:pt idx="2771">
                  <c:v>1</c:v>
                </c:pt>
                <c:pt idx="2772">
                  <c:v>1</c:v>
                </c:pt>
                <c:pt idx="2773">
                  <c:v>1.2</c:v>
                </c:pt>
                <c:pt idx="2774">
                  <c:v>2</c:v>
                </c:pt>
                <c:pt idx="2775">
                  <c:v>2.8</c:v>
                </c:pt>
                <c:pt idx="2776">
                  <c:v>3.4</c:v>
                </c:pt>
                <c:pt idx="2777">
                  <c:v>3.4</c:v>
                </c:pt>
                <c:pt idx="2778">
                  <c:v>4</c:v>
                </c:pt>
                <c:pt idx="2779">
                  <c:v>4.2</c:v>
                </c:pt>
                <c:pt idx="2780">
                  <c:v>3.8</c:v>
                </c:pt>
                <c:pt idx="2781">
                  <c:v>3.6</c:v>
                </c:pt>
                <c:pt idx="2782">
                  <c:v>3.6</c:v>
                </c:pt>
                <c:pt idx="2783">
                  <c:v>3.8</c:v>
                </c:pt>
                <c:pt idx="2784">
                  <c:v>4.2</c:v>
                </c:pt>
                <c:pt idx="2785">
                  <c:v>4.5999999999999996</c:v>
                </c:pt>
                <c:pt idx="2786">
                  <c:v>5</c:v>
                </c:pt>
                <c:pt idx="2787">
                  <c:v>5</c:v>
                </c:pt>
                <c:pt idx="2788">
                  <c:v>5.2</c:v>
                </c:pt>
                <c:pt idx="2789">
                  <c:v>5.2</c:v>
                </c:pt>
                <c:pt idx="2790">
                  <c:v>5.2</c:v>
                </c:pt>
                <c:pt idx="2791">
                  <c:v>5.2</c:v>
                </c:pt>
                <c:pt idx="2792">
                  <c:v>5</c:v>
                </c:pt>
                <c:pt idx="2793">
                  <c:v>4.2</c:v>
                </c:pt>
                <c:pt idx="2794">
                  <c:v>3.4</c:v>
                </c:pt>
                <c:pt idx="2795">
                  <c:v>2.8</c:v>
                </c:pt>
                <c:pt idx="2796">
                  <c:v>2</c:v>
                </c:pt>
                <c:pt idx="2797">
                  <c:v>2</c:v>
                </c:pt>
                <c:pt idx="2798">
                  <c:v>1.2</c:v>
                </c:pt>
                <c:pt idx="2799">
                  <c:v>1.6</c:v>
                </c:pt>
                <c:pt idx="2800">
                  <c:v>2.2000000000000002</c:v>
                </c:pt>
                <c:pt idx="2801">
                  <c:v>2.6</c:v>
                </c:pt>
                <c:pt idx="2802">
                  <c:v>3</c:v>
                </c:pt>
                <c:pt idx="2803">
                  <c:v>3.6</c:v>
                </c:pt>
                <c:pt idx="2804">
                  <c:v>3.6</c:v>
                </c:pt>
                <c:pt idx="2805">
                  <c:v>3.8</c:v>
                </c:pt>
                <c:pt idx="2806">
                  <c:v>3.8</c:v>
                </c:pt>
                <c:pt idx="2807">
                  <c:v>3.6</c:v>
                </c:pt>
                <c:pt idx="2808">
                  <c:v>3.8</c:v>
                </c:pt>
                <c:pt idx="2809">
                  <c:v>3.6</c:v>
                </c:pt>
                <c:pt idx="2810">
                  <c:v>3</c:v>
                </c:pt>
                <c:pt idx="2811">
                  <c:v>2.4</c:v>
                </c:pt>
                <c:pt idx="2812">
                  <c:v>2</c:v>
                </c:pt>
                <c:pt idx="2813">
                  <c:v>1.4</c:v>
                </c:pt>
                <c:pt idx="2814">
                  <c:v>1.4</c:v>
                </c:pt>
                <c:pt idx="2815">
                  <c:v>1</c:v>
                </c:pt>
                <c:pt idx="2816">
                  <c:v>1</c:v>
                </c:pt>
                <c:pt idx="2817">
                  <c:v>1</c:v>
                </c:pt>
                <c:pt idx="2818">
                  <c:v>1</c:v>
                </c:pt>
                <c:pt idx="2819">
                  <c:v>1</c:v>
                </c:pt>
                <c:pt idx="2820">
                  <c:v>1</c:v>
                </c:pt>
                <c:pt idx="2821">
                  <c:v>1</c:v>
                </c:pt>
                <c:pt idx="2822">
                  <c:v>1</c:v>
                </c:pt>
                <c:pt idx="2823">
                  <c:v>1</c:v>
                </c:pt>
                <c:pt idx="2824">
                  <c:v>1</c:v>
                </c:pt>
                <c:pt idx="2825">
                  <c:v>1</c:v>
                </c:pt>
                <c:pt idx="2826">
                  <c:v>1</c:v>
                </c:pt>
                <c:pt idx="2827">
                  <c:v>1.6</c:v>
                </c:pt>
                <c:pt idx="2828">
                  <c:v>2.4</c:v>
                </c:pt>
                <c:pt idx="2829">
                  <c:v>3.2</c:v>
                </c:pt>
                <c:pt idx="2830">
                  <c:v>4</c:v>
                </c:pt>
                <c:pt idx="2831">
                  <c:v>4</c:v>
                </c:pt>
                <c:pt idx="2832">
                  <c:v>4.5999999999999996</c:v>
                </c:pt>
                <c:pt idx="2833">
                  <c:v>4.4000000000000004</c:v>
                </c:pt>
                <c:pt idx="2834">
                  <c:v>4</c:v>
                </c:pt>
                <c:pt idx="2835">
                  <c:v>3.6</c:v>
                </c:pt>
                <c:pt idx="2836">
                  <c:v>3.2</c:v>
                </c:pt>
                <c:pt idx="2837">
                  <c:v>3.4</c:v>
                </c:pt>
                <c:pt idx="2838">
                  <c:v>3.8</c:v>
                </c:pt>
                <c:pt idx="2839">
                  <c:v>4.2</c:v>
                </c:pt>
                <c:pt idx="2840">
                  <c:v>4.5999999999999996</c:v>
                </c:pt>
                <c:pt idx="2841">
                  <c:v>4.5999999999999996</c:v>
                </c:pt>
                <c:pt idx="2842">
                  <c:v>5</c:v>
                </c:pt>
                <c:pt idx="2843">
                  <c:v>4.8</c:v>
                </c:pt>
                <c:pt idx="2844">
                  <c:v>4.5999999999999996</c:v>
                </c:pt>
                <c:pt idx="2845">
                  <c:v>4.5999999999999996</c:v>
                </c:pt>
                <c:pt idx="2846">
                  <c:v>4.5999999999999996</c:v>
                </c:pt>
                <c:pt idx="2847">
                  <c:v>3.8</c:v>
                </c:pt>
                <c:pt idx="2848">
                  <c:v>3.2</c:v>
                </c:pt>
                <c:pt idx="2849">
                  <c:v>2.6</c:v>
                </c:pt>
                <c:pt idx="2850">
                  <c:v>1.8</c:v>
                </c:pt>
                <c:pt idx="2851">
                  <c:v>1</c:v>
                </c:pt>
                <c:pt idx="2852">
                  <c:v>1</c:v>
                </c:pt>
                <c:pt idx="2853">
                  <c:v>1</c:v>
                </c:pt>
                <c:pt idx="2854">
                  <c:v>1</c:v>
                </c:pt>
                <c:pt idx="2855">
                  <c:v>1</c:v>
                </c:pt>
                <c:pt idx="2856">
                  <c:v>1.2</c:v>
                </c:pt>
                <c:pt idx="2857">
                  <c:v>1.2</c:v>
                </c:pt>
                <c:pt idx="2858">
                  <c:v>1.2</c:v>
                </c:pt>
                <c:pt idx="2859">
                  <c:v>1.2</c:v>
                </c:pt>
                <c:pt idx="2860">
                  <c:v>1.2</c:v>
                </c:pt>
                <c:pt idx="2861">
                  <c:v>1.2</c:v>
                </c:pt>
                <c:pt idx="2862">
                  <c:v>1</c:v>
                </c:pt>
                <c:pt idx="2863">
                  <c:v>1.8</c:v>
                </c:pt>
                <c:pt idx="2864">
                  <c:v>2.6</c:v>
                </c:pt>
                <c:pt idx="2865">
                  <c:v>3.2</c:v>
                </c:pt>
                <c:pt idx="2866">
                  <c:v>3.6</c:v>
                </c:pt>
                <c:pt idx="2867">
                  <c:v>3.6</c:v>
                </c:pt>
                <c:pt idx="2868">
                  <c:v>4</c:v>
                </c:pt>
                <c:pt idx="2869">
                  <c:v>3.6</c:v>
                </c:pt>
                <c:pt idx="2870">
                  <c:v>3.2</c:v>
                </c:pt>
                <c:pt idx="2871">
                  <c:v>3</c:v>
                </c:pt>
                <c:pt idx="2872">
                  <c:v>3</c:v>
                </c:pt>
                <c:pt idx="2873">
                  <c:v>3</c:v>
                </c:pt>
                <c:pt idx="2874">
                  <c:v>3.4</c:v>
                </c:pt>
                <c:pt idx="2875">
                  <c:v>3.8</c:v>
                </c:pt>
                <c:pt idx="2876">
                  <c:v>4</c:v>
                </c:pt>
                <c:pt idx="2877">
                  <c:v>4.4000000000000004</c:v>
                </c:pt>
                <c:pt idx="2878">
                  <c:v>4.4000000000000004</c:v>
                </c:pt>
                <c:pt idx="2879">
                  <c:v>4.8</c:v>
                </c:pt>
                <c:pt idx="2880">
                  <c:v>4.8</c:v>
                </c:pt>
                <c:pt idx="2881">
                  <c:v>4.8</c:v>
                </c:pt>
                <c:pt idx="2882">
                  <c:v>5</c:v>
                </c:pt>
                <c:pt idx="2883">
                  <c:v>5</c:v>
                </c:pt>
                <c:pt idx="2884">
                  <c:v>4.5999999999999996</c:v>
                </c:pt>
                <c:pt idx="2885">
                  <c:v>4.2</c:v>
                </c:pt>
                <c:pt idx="2886">
                  <c:v>3.4</c:v>
                </c:pt>
                <c:pt idx="2887">
                  <c:v>2.6</c:v>
                </c:pt>
                <c:pt idx="2888">
                  <c:v>2.6</c:v>
                </c:pt>
                <c:pt idx="2889">
                  <c:v>1.8</c:v>
                </c:pt>
                <c:pt idx="2890">
                  <c:v>1.4</c:v>
                </c:pt>
                <c:pt idx="2891">
                  <c:v>1</c:v>
                </c:pt>
                <c:pt idx="2892">
                  <c:v>1</c:v>
                </c:pt>
                <c:pt idx="2893">
                  <c:v>1</c:v>
                </c:pt>
                <c:pt idx="2894">
                  <c:v>1</c:v>
                </c:pt>
                <c:pt idx="2895">
                  <c:v>1</c:v>
                </c:pt>
                <c:pt idx="2896">
                  <c:v>1</c:v>
                </c:pt>
                <c:pt idx="2897">
                  <c:v>1</c:v>
                </c:pt>
                <c:pt idx="2898">
                  <c:v>1</c:v>
                </c:pt>
                <c:pt idx="2899">
                  <c:v>1</c:v>
                </c:pt>
                <c:pt idx="2900">
                  <c:v>1</c:v>
                </c:pt>
                <c:pt idx="2901">
                  <c:v>1</c:v>
                </c:pt>
                <c:pt idx="2902">
                  <c:v>1.8</c:v>
                </c:pt>
                <c:pt idx="2903">
                  <c:v>2.6</c:v>
                </c:pt>
                <c:pt idx="2904">
                  <c:v>3.4</c:v>
                </c:pt>
                <c:pt idx="2905">
                  <c:v>4</c:v>
                </c:pt>
                <c:pt idx="2906">
                  <c:v>4</c:v>
                </c:pt>
                <c:pt idx="2907">
                  <c:v>4.4000000000000004</c:v>
                </c:pt>
                <c:pt idx="2908">
                  <c:v>4.2</c:v>
                </c:pt>
                <c:pt idx="2909">
                  <c:v>3.8</c:v>
                </c:pt>
                <c:pt idx="2910">
                  <c:v>3.4</c:v>
                </c:pt>
                <c:pt idx="2911">
                  <c:v>3.2</c:v>
                </c:pt>
                <c:pt idx="2912">
                  <c:v>2.8</c:v>
                </c:pt>
                <c:pt idx="2913">
                  <c:v>2.2000000000000002</c:v>
                </c:pt>
                <c:pt idx="2914">
                  <c:v>1.8</c:v>
                </c:pt>
                <c:pt idx="2915">
                  <c:v>1.4</c:v>
                </c:pt>
                <c:pt idx="2916">
                  <c:v>1.4</c:v>
                </c:pt>
                <c:pt idx="2917">
                  <c:v>1</c:v>
                </c:pt>
                <c:pt idx="2918">
                  <c:v>1</c:v>
                </c:pt>
                <c:pt idx="2919">
                  <c:v>1.2</c:v>
                </c:pt>
                <c:pt idx="2920">
                  <c:v>1.8</c:v>
                </c:pt>
                <c:pt idx="2921">
                  <c:v>2.6</c:v>
                </c:pt>
                <c:pt idx="2922">
                  <c:v>3.4</c:v>
                </c:pt>
                <c:pt idx="2923">
                  <c:v>3.4</c:v>
                </c:pt>
                <c:pt idx="2924">
                  <c:v>4</c:v>
                </c:pt>
                <c:pt idx="2925">
                  <c:v>4.2</c:v>
                </c:pt>
                <c:pt idx="2926">
                  <c:v>4.2</c:v>
                </c:pt>
                <c:pt idx="2927">
                  <c:v>4</c:v>
                </c:pt>
                <c:pt idx="2928">
                  <c:v>3.6</c:v>
                </c:pt>
                <c:pt idx="2929">
                  <c:v>3</c:v>
                </c:pt>
                <c:pt idx="2930">
                  <c:v>2.6</c:v>
                </c:pt>
                <c:pt idx="2931">
                  <c:v>2.2000000000000002</c:v>
                </c:pt>
                <c:pt idx="2932">
                  <c:v>1.6</c:v>
                </c:pt>
                <c:pt idx="2933">
                  <c:v>1.6</c:v>
                </c:pt>
                <c:pt idx="2934">
                  <c:v>1.2</c:v>
                </c:pt>
                <c:pt idx="2935">
                  <c:v>1.4</c:v>
                </c:pt>
                <c:pt idx="2936">
                  <c:v>1.6</c:v>
                </c:pt>
                <c:pt idx="2937">
                  <c:v>1.6</c:v>
                </c:pt>
                <c:pt idx="2938">
                  <c:v>2.2000000000000002</c:v>
                </c:pt>
                <c:pt idx="2939">
                  <c:v>3</c:v>
                </c:pt>
                <c:pt idx="2940">
                  <c:v>3.6</c:v>
                </c:pt>
                <c:pt idx="2941">
                  <c:v>4</c:v>
                </c:pt>
                <c:pt idx="2942">
                  <c:v>4</c:v>
                </c:pt>
                <c:pt idx="2943">
                  <c:v>4.4000000000000004</c:v>
                </c:pt>
                <c:pt idx="2944">
                  <c:v>4.2</c:v>
                </c:pt>
                <c:pt idx="2945">
                  <c:v>4.2</c:v>
                </c:pt>
                <c:pt idx="2946">
                  <c:v>4.2</c:v>
                </c:pt>
                <c:pt idx="2947">
                  <c:v>4.2</c:v>
                </c:pt>
                <c:pt idx="2948">
                  <c:v>4.2</c:v>
                </c:pt>
                <c:pt idx="2949">
                  <c:v>4.4000000000000004</c:v>
                </c:pt>
                <c:pt idx="2950">
                  <c:v>4.2</c:v>
                </c:pt>
                <c:pt idx="2951">
                  <c:v>4.2</c:v>
                </c:pt>
                <c:pt idx="2952">
                  <c:v>4.2</c:v>
                </c:pt>
                <c:pt idx="2953">
                  <c:v>4.4000000000000004</c:v>
                </c:pt>
                <c:pt idx="2954">
                  <c:v>4.4000000000000004</c:v>
                </c:pt>
                <c:pt idx="2955">
                  <c:v>4.4000000000000004</c:v>
                </c:pt>
                <c:pt idx="2956">
                  <c:v>4.4000000000000004</c:v>
                </c:pt>
                <c:pt idx="2957">
                  <c:v>4.4000000000000004</c:v>
                </c:pt>
                <c:pt idx="2958">
                  <c:v>4.4000000000000004</c:v>
                </c:pt>
                <c:pt idx="2959">
                  <c:v>3.8</c:v>
                </c:pt>
                <c:pt idx="2960">
                  <c:v>3.2</c:v>
                </c:pt>
                <c:pt idx="2961">
                  <c:v>2.8</c:v>
                </c:pt>
                <c:pt idx="2962">
                  <c:v>2</c:v>
                </c:pt>
                <c:pt idx="2963">
                  <c:v>2</c:v>
                </c:pt>
                <c:pt idx="2964">
                  <c:v>1.2</c:v>
                </c:pt>
                <c:pt idx="2965">
                  <c:v>1.4</c:v>
                </c:pt>
                <c:pt idx="2966">
                  <c:v>2.2000000000000002</c:v>
                </c:pt>
                <c:pt idx="2967">
                  <c:v>2.8</c:v>
                </c:pt>
                <c:pt idx="2968">
                  <c:v>3.6</c:v>
                </c:pt>
                <c:pt idx="2969">
                  <c:v>3.6</c:v>
                </c:pt>
                <c:pt idx="2970">
                  <c:v>4.4000000000000004</c:v>
                </c:pt>
                <c:pt idx="2971">
                  <c:v>5</c:v>
                </c:pt>
                <c:pt idx="2972">
                  <c:v>5</c:v>
                </c:pt>
                <c:pt idx="2973">
                  <c:v>4.8</c:v>
                </c:pt>
                <c:pt idx="2974">
                  <c:v>4.8</c:v>
                </c:pt>
                <c:pt idx="2975">
                  <c:v>4.8</c:v>
                </c:pt>
                <c:pt idx="2976">
                  <c:v>4</c:v>
                </c:pt>
                <c:pt idx="2977">
                  <c:v>3.2</c:v>
                </c:pt>
                <c:pt idx="2978">
                  <c:v>2.6</c:v>
                </c:pt>
                <c:pt idx="2979">
                  <c:v>1.8</c:v>
                </c:pt>
                <c:pt idx="2980">
                  <c:v>1.8</c:v>
                </c:pt>
                <c:pt idx="2981">
                  <c:v>1</c:v>
                </c:pt>
                <c:pt idx="2982">
                  <c:v>1</c:v>
                </c:pt>
                <c:pt idx="2983">
                  <c:v>1</c:v>
                </c:pt>
                <c:pt idx="2984">
                  <c:v>1</c:v>
                </c:pt>
                <c:pt idx="2985">
                  <c:v>1</c:v>
                </c:pt>
                <c:pt idx="2986">
                  <c:v>1</c:v>
                </c:pt>
                <c:pt idx="2987">
                  <c:v>1</c:v>
                </c:pt>
                <c:pt idx="2988">
                  <c:v>1</c:v>
                </c:pt>
                <c:pt idx="2989">
                  <c:v>1.2</c:v>
                </c:pt>
                <c:pt idx="2990">
                  <c:v>1.6</c:v>
                </c:pt>
                <c:pt idx="2991">
                  <c:v>2</c:v>
                </c:pt>
                <c:pt idx="2992">
                  <c:v>2.6</c:v>
                </c:pt>
                <c:pt idx="2993">
                  <c:v>3.4</c:v>
                </c:pt>
                <c:pt idx="2994">
                  <c:v>4</c:v>
                </c:pt>
                <c:pt idx="2995">
                  <c:v>4</c:v>
                </c:pt>
                <c:pt idx="2996">
                  <c:v>4.2</c:v>
                </c:pt>
                <c:pt idx="2997">
                  <c:v>4.4000000000000004</c:v>
                </c:pt>
                <c:pt idx="2998">
                  <c:v>4.4000000000000004</c:v>
                </c:pt>
                <c:pt idx="2999">
                  <c:v>4.4000000000000004</c:v>
                </c:pt>
                <c:pt idx="3000">
                  <c:v>4.4000000000000004</c:v>
                </c:pt>
                <c:pt idx="3001">
                  <c:v>4.5999999999999996</c:v>
                </c:pt>
                <c:pt idx="3002">
                  <c:v>4.8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4.8</c:v>
                </c:pt>
                <c:pt idx="3008">
                  <c:v>4.8</c:v>
                </c:pt>
                <c:pt idx="3009">
                  <c:v>4.8</c:v>
                </c:pt>
                <c:pt idx="3010">
                  <c:v>4.8</c:v>
                </c:pt>
                <c:pt idx="3011">
                  <c:v>4.8</c:v>
                </c:pt>
                <c:pt idx="3012">
                  <c:v>4.2</c:v>
                </c:pt>
                <c:pt idx="3013">
                  <c:v>3.4</c:v>
                </c:pt>
                <c:pt idx="3014">
                  <c:v>2.6</c:v>
                </c:pt>
                <c:pt idx="3015">
                  <c:v>1.8</c:v>
                </c:pt>
                <c:pt idx="3016">
                  <c:v>1.8</c:v>
                </c:pt>
                <c:pt idx="3017">
                  <c:v>1</c:v>
                </c:pt>
                <c:pt idx="3018">
                  <c:v>1</c:v>
                </c:pt>
                <c:pt idx="3019">
                  <c:v>1.4</c:v>
                </c:pt>
                <c:pt idx="3020">
                  <c:v>2</c:v>
                </c:pt>
                <c:pt idx="3021">
                  <c:v>2.8</c:v>
                </c:pt>
                <c:pt idx="3022">
                  <c:v>2.8</c:v>
                </c:pt>
                <c:pt idx="3023">
                  <c:v>3.6</c:v>
                </c:pt>
                <c:pt idx="3024">
                  <c:v>4.4000000000000004</c:v>
                </c:pt>
                <c:pt idx="3025">
                  <c:v>4.8</c:v>
                </c:pt>
                <c:pt idx="3026">
                  <c:v>5</c:v>
                </c:pt>
                <c:pt idx="3027">
                  <c:v>4.8</c:v>
                </c:pt>
                <c:pt idx="3028">
                  <c:v>5</c:v>
                </c:pt>
                <c:pt idx="3029">
                  <c:v>4.2</c:v>
                </c:pt>
                <c:pt idx="3030">
                  <c:v>3.4</c:v>
                </c:pt>
                <c:pt idx="3031">
                  <c:v>2.6</c:v>
                </c:pt>
                <c:pt idx="3032">
                  <c:v>2</c:v>
                </c:pt>
                <c:pt idx="3033">
                  <c:v>2</c:v>
                </c:pt>
                <c:pt idx="3034">
                  <c:v>1</c:v>
                </c:pt>
                <c:pt idx="3035">
                  <c:v>1</c:v>
                </c:pt>
                <c:pt idx="3036">
                  <c:v>1</c:v>
                </c:pt>
                <c:pt idx="3037">
                  <c:v>1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1</c:v>
                </c:pt>
                <c:pt idx="3042">
                  <c:v>1</c:v>
                </c:pt>
                <c:pt idx="3043">
                  <c:v>1</c:v>
                </c:pt>
                <c:pt idx="3044">
                  <c:v>1</c:v>
                </c:pt>
                <c:pt idx="3045">
                  <c:v>1</c:v>
                </c:pt>
                <c:pt idx="3046">
                  <c:v>1</c:v>
                </c:pt>
                <c:pt idx="3047">
                  <c:v>1.8</c:v>
                </c:pt>
                <c:pt idx="3048">
                  <c:v>2.6</c:v>
                </c:pt>
                <c:pt idx="3049">
                  <c:v>3.2</c:v>
                </c:pt>
                <c:pt idx="3050">
                  <c:v>3.8</c:v>
                </c:pt>
                <c:pt idx="3051">
                  <c:v>4.2</c:v>
                </c:pt>
                <c:pt idx="3052">
                  <c:v>4.2</c:v>
                </c:pt>
                <c:pt idx="3053">
                  <c:v>3.8</c:v>
                </c:pt>
                <c:pt idx="3054">
                  <c:v>3.4</c:v>
                </c:pt>
                <c:pt idx="3055">
                  <c:v>3.2</c:v>
                </c:pt>
                <c:pt idx="3056">
                  <c:v>3</c:v>
                </c:pt>
                <c:pt idx="3057">
                  <c:v>2.6</c:v>
                </c:pt>
                <c:pt idx="3058">
                  <c:v>2.2000000000000002</c:v>
                </c:pt>
                <c:pt idx="3059">
                  <c:v>1.8</c:v>
                </c:pt>
                <c:pt idx="3060">
                  <c:v>1.4</c:v>
                </c:pt>
                <c:pt idx="3061">
                  <c:v>1</c:v>
                </c:pt>
                <c:pt idx="3062">
                  <c:v>1</c:v>
                </c:pt>
                <c:pt idx="3063">
                  <c:v>1</c:v>
                </c:pt>
                <c:pt idx="3064">
                  <c:v>1</c:v>
                </c:pt>
                <c:pt idx="3065">
                  <c:v>1</c:v>
                </c:pt>
                <c:pt idx="3066">
                  <c:v>1.4</c:v>
                </c:pt>
                <c:pt idx="3067">
                  <c:v>1.6</c:v>
                </c:pt>
                <c:pt idx="3068">
                  <c:v>2.2000000000000002</c:v>
                </c:pt>
                <c:pt idx="3069">
                  <c:v>2.8</c:v>
                </c:pt>
                <c:pt idx="3070">
                  <c:v>3.2</c:v>
                </c:pt>
                <c:pt idx="3071">
                  <c:v>3.4</c:v>
                </c:pt>
                <c:pt idx="3072">
                  <c:v>3.4</c:v>
                </c:pt>
                <c:pt idx="3073">
                  <c:v>3.6</c:v>
                </c:pt>
                <c:pt idx="3074">
                  <c:v>3.6</c:v>
                </c:pt>
                <c:pt idx="3075">
                  <c:v>3.8</c:v>
                </c:pt>
                <c:pt idx="3076">
                  <c:v>4.2</c:v>
                </c:pt>
                <c:pt idx="3077">
                  <c:v>4.4000000000000004</c:v>
                </c:pt>
                <c:pt idx="3078">
                  <c:v>4.2</c:v>
                </c:pt>
                <c:pt idx="3079">
                  <c:v>3.6</c:v>
                </c:pt>
                <c:pt idx="3080">
                  <c:v>2.8</c:v>
                </c:pt>
                <c:pt idx="3081">
                  <c:v>2</c:v>
                </c:pt>
                <c:pt idx="3082">
                  <c:v>2</c:v>
                </c:pt>
                <c:pt idx="3083">
                  <c:v>1.2</c:v>
                </c:pt>
                <c:pt idx="3084">
                  <c:v>1</c:v>
                </c:pt>
                <c:pt idx="3085">
                  <c:v>2</c:v>
                </c:pt>
                <c:pt idx="3086">
                  <c:v>2.4</c:v>
                </c:pt>
                <c:pt idx="3087">
                  <c:v>3</c:v>
                </c:pt>
                <c:pt idx="3088">
                  <c:v>3</c:v>
                </c:pt>
                <c:pt idx="3089">
                  <c:v>3.6</c:v>
                </c:pt>
                <c:pt idx="3090">
                  <c:v>4.4000000000000004</c:v>
                </c:pt>
                <c:pt idx="3091">
                  <c:v>4.2</c:v>
                </c:pt>
                <c:pt idx="3092">
                  <c:v>4.2</c:v>
                </c:pt>
                <c:pt idx="3093">
                  <c:v>4</c:v>
                </c:pt>
                <c:pt idx="3094">
                  <c:v>4</c:v>
                </c:pt>
                <c:pt idx="3095">
                  <c:v>4</c:v>
                </c:pt>
                <c:pt idx="3096">
                  <c:v>4</c:v>
                </c:pt>
                <c:pt idx="3097">
                  <c:v>4.4000000000000004</c:v>
                </c:pt>
                <c:pt idx="3098">
                  <c:v>4.4000000000000004</c:v>
                </c:pt>
                <c:pt idx="3099">
                  <c:v>4.8</c:v>
                </c:pt>
                <c:pt idx="3100">
                  <c:v>5</c:v>
                </c:pt>
                <c:pt idx="3101">
                  <c:v>4.8</c:v>
                </c:pt>
                <c:pt idx="3102">
                  <c:v>4.8</c:v>
                </c:pt>
                <c:pt idx="3103">
                  <c:v>4.8</c:v>
                </c:pt>
                <c:pt idx="3104">
                  <c:v>4.5999999999999996</c:v>
                </c:pt>
                <c:pt idx="3105">
                  <c:v>3.8</c:v>
                </c:pt>
                <c:pt idx="3106">
                  <c:v>3.2</c:v>
                </c:pt>
                <c:pt idx="3107">
                  <c:v>2.4</c:v>
                </c:pt>
                <c:pt idx="3108">
                  <c:v>1.6</c:v>
                </c:pt>
                <c:pt idx="3109">
                  <c:v>1.6</c:v>
                </c:pt>
                <c:pt idx="3110">
                  <c:v>1</c:v>
                </c:pt>
                <c:pt idx="3111">
                  <c:v>1.2</c:v>
                </c:pt>
                <c:pt idx="3112">
                  <c:v>1.2</c:v>
                </c:pt>
                <c:pt idx="3113">
                  <c:v>1.2</c:v>
                </c:pt>
                <c:pt idx="3114">
                  <c:v>1.2</c:v>
                </c:pt>
                <c:pt idx="3115">
                  <c:v>1.2</c:v>
                </c:pt>
                <c:pt idx="3116">
                  <c:v>1.2</c:v>
                </c:pt>
                <c:pt idx="3117">
                  <c:v>1</c:v>
                </c:pt>
                <c:pt idx="3118">
                  <c:v>1</c:v>
                </c:pt>
                <c:pt idx="3119">
                  <c:v>1</c:v>
                </c:pt>
                <c:pt idx="3120">
                  <c:v>1</c:v>
                </c:pt>
                <c:pt idx="3121">
                  <c:v>1.6</c:v>
                </c:pt>
                <c:pt idx="3122">
                  <c:v>2.2000000000000002</c:v>
                </c:pt>
                <c:pt idx="3123">
                  <c:v>2.8</c:v>
                </c:pt>
                <c:pt idx="3124">
                  <c:v>2.8</c:v>
                </c:pt>
                <c:pt idx="3125">
                  <c:v>3.4</c:v>
                </c:pt>
                <c:pt idx="3126">
                  <c:v>4</c:v>
                </c:pt>
                <c:pt idx="3127">
                  <c:v>3.8</c:v>
                </c:pt>
                <c:pt idx="3128">
                  <c:v>3.6</c:v>
                </c:pt>
                <c:pt idx="3129">
                  <c:v>3.6</c:v>
                </c:pt>
                <c:pt idx="3130">
                  <c:v>3.6</c:v>
                </c:pt>
                <c:pt idx="3131">
                  <c:v>3.6</c:v>
                </c:pt>
                <c:pt idx="3132">
                  <c:v>3.6</c:v>
                </c:pt>
                <c:pt idx="3133">
                  <c:v>3.8</c:v>
                </c:pt>
                <c:pt idx="3134">
                  <c:v>3.8</c:v>
                </c:pt>
                <c:pt idx="3135">
                  <c:v>3.8</c:v>
                </c:pt>
                <c:pt idx="3136">
                  <c:v>3.8</c:v>
                </c:pt>
                <c:pt idx="3137">
                  <c:v>3.8</c:v>
                </c:pt>
                <c:pt idx="3138">
                  <c:v>3.8</c:v>
                </c:pt>
                <c:pt idx="3139">
                  <c:v>3.6</c:v>
                </c:pt>
                <c:pt idx="3140">
                  <c:v>3</c:v>
                </c:pt>
                <c:pt idx="3141">
                  <c:v>2.4</c:v>
                </c:pt>
                <c:pt idx="3142">
                  <c:v>1.8</c:v>
                </c:pt>
                <c:pt idx="3143">
                  <c:v>1.4</c:v>
                </c:pt>
                <c:pt idx="3144">
                  <c:v>1.4</c:v>
                </c:pt>
                <c:pt idx="3145">
                  <c:v>1</c:v>
                </c:pt>
                <c:pt idx="3146">
                  <c:v>1</c:v>
                </c:pt>
                <c:pt idx="3147">
                  <c:v>1.2</c:v>
                </c:pt>
                <c:pt idx="3148">
                  <c:v>2</c:v>
                </c:pt>
                <c:pt idx="3149">
                  <c:v>2.8</c:v>
                </c:pt>
                <c:pt idx="3150">
                  <c:v>3.6</c:v>
                </c:pt>
                <c:pt idx="3151">
                  <c:v>3.6</c:v>
                </c:pt>
                <c:pt idx="3152">
                  <c:v>4.4000000000000004</c:v>
                </c:pt>
                <c:pt idx="3153">
                  <c:v>5</c:v>
                </c:pt>
                <c:pt idx="3154">
                  <c:v>4.8</c:v>
                </c:pt>
                <c:pt idx="3155">
                  <c:v>4.4000000000000004</c:v>
                </c:pt>
                <c:pt idx="3156">
                  <c:v>4</c:v>
                </c:pt>
                <c:pt idx="3157">
                  <c:v>3.2</c:v>
                </c:pt>
                <c:pt idx="3158">
                  <c:v>2.4</c:v>
                </c:pt>
                <c:pt idx="3159">
                  <c:v>1.8</c:v>
                </c:pt>
                <c:pt idx="3160">
                  <c:v>1.4</c:v>
                </c:pt>
                <c:pt idx="3161">
                  <c:v>1.4</c:v>
                </c:pt>
                <c:pt idx="3162">
                  <c:v>1</c:v>
                </c:pt>
                <c:pt idx="3163">
                  <c:v>1.2</c:v>
                </c:pt>
                <c:pt idx="3164">
                  <c:v>2</c:v>
                </c:pt>
                <c:pt idx="3165">
                  <c:v>2.8</c:v>
                </c:pt>
                <c:pt idx="3166">
                  <c:v>3.6</c:v>
                </c:pt>
                <c:pt idx="3167">
                  <c:v>4.4000000000000004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4.8</c:v>
                </c:pt>
                <c:pt idx="3192">
                  <c:v>4.8</c:v>
                </c:pt>
                <c:pt idx="3193">
                  <c:v>4.8</c:v>
                </c:pt>
                <c:pt idx="3194">
                  <c:v>4.8</c:v>
                </c:pt>
                <c:pt idx="3195">
                  <c:v>4.8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5.2</c:v>
                </c:pt>
                <c:pt idx="3212">
                  <c:v>5.2</c:v>
                </c:pt>
                <c:pt idx="3213">
                  <c:v>5.2</c:v>
                </c:pt>
                <c:pt idx="3214">
                  <c:v>5.2</c:v>
                </c:pt>
                <c:pt idx="3215">
                  <c:v>5.2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4.8</c:v>
                </c:pt>
                <c:pt idx="3260">
                  <c:v>4.8</c:v>
                </c:pt>
                <c:pt idx="3261">
                  <c:v>4.8</c:v>
                </c:pt>
                <c:pt idx="3262">
                  <c:v>4.8</c:v>
                </c:pt>
                <c:pt idx="3263">
                  <c:v>4.8</c:v>
                </c:pt>
                <c:pt idx="3264">
                  <c:v>5</c:v>
                </c:pt>
                <c:pt idx="3265">
                  <c:v>4.8</c:v>
                </c:pt>
                <c:pt idx="3266">
                  <c:v>4.5999999999999996</c:v>
                </c:pt>
                <c:pt idx="3267">
                  <c:v>4.5999999999999996</c:v>
                </c:pt>
                <c:pt idx="3268">
                  <c:v>4.5999999999999996</c:v>
                </c:pt>
                <c:pt idx="3269">
                  <c:v>4.5999999999999996</c:v>
                </c:pt>
                <c:pt idx="3270">
                  <c:v>4.8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4.8</c:v>
                </c:pt>
                <c:pt idx="3282">
                  <c:v>4.5999999999999996</c:v>
                </c:pt>
                <c:pt idx="3283">
                  <c:v>4.8</c:v>
                </c:pt>
                <c:pt idx="3284">
                  <c:v>4.8</c:v>
                </c:pt>
                <c:pt idx="3285">
                  <c:v>4.8</c:v>
                </c:pt>
                <c:pt idx="3286">
                  <c:v>5</c:v>
                </c:pt>
                <c:pt idx="3287">
                  <c:v>5.2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4.5999999999999996</c:v>
                </c:pt>
                <c:pt idx="3316">
                  <c:v>4.5999999999999996</c:v>
                </c:pt>
                <c:pt idx="3317">
                  <c:v>4.5999999999999996</c:v>
                </c:pt>
                <c:pt idx="3318">
                  <c:v>4.5999999999999996</c:v>
                </c:pt>
                <c:pt idx="3319">
                  <c:v>4.5999999999999996</c:v>
                </c:pt>
                <c:pt idx="3320">
                  <c:v>4.5999999999999996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4.2</c:v>
                </c:pt>
                <c:pt idx="3327">
                  <c:v>2.6</c:v>
                </c:pt>
                <c:pt idx="3328">
                  <c:v>1.8</c:v>
                </c:pt>
                <c:pt idx="3329">
                  <c:v>1</c:v>
                </c:pt>
                <c:pt idx="3330">
                  <c:v>1</c:v>
                </c:pt>
                <c:pt idx="3331">
                  <c:v>1</c:v>
                </c:pt>
                <c:pt idx="3332">
                  <c:v>1</c:v>
                </c:pt>
                <c:pt idx="3333">
                  <c:v>1</c:v>
                </c:pt>
                <c:pt idx="3334">
                  <c:v>1</c:v>
                </c:pt>
                <c:pt idx="3335">
                  <c:v>1</c:v>
                </c:pt>
                <c:pt idx="3336">
                  <c:v>1</c:v>
                </c:pt>
                <c:pt idx="3337">
                  <c:v>1</c:v>
                </c:pt>
                <c:pt idx="3338">
                  <c:v>1</c:v>
                </c:pt>
                <c:pt idx="3339">
                  <c:v>1.6</c:v>
                </c:pt>
                <c:pt idx="3340">
                  <c:v>2.2000000000000002</c:v>
                </c:pt>
                <c:pt idx="3341">
                  <c:v>2.8</c:v>
                </c:pt>
                <c:pt idx="3342">
                  <c:v>2.8</c:v>
                </c:pt>
                <c:pt idx="3343">
                  <c:v>3.4</c:v>
                </c:pt>
                <c:pt idx="3344">
                  <c:v>3.8</c:v>
                </c:pt>
                <c:pt idx="3345">
                  <c:v>3.8</c:v>
                </c:pt>
                <c:pt idx="3346">
                  <c:v>3.8</c:v>
                </c:pt>
                <c:pt idx="3347">
                  <c:v>4</c:v>
                </c:pt>
                <c:pt idx="3348">
                  <c:v>4</c:v>
                </c:pt>
                <c:pt idx="3349">
                  <c:v>4.2</c:v>
                </c:pt>
                <c:pt idx="3350">
                  <c:v>4.5999999999999996</c:v>
                </c:pt>
                <c:pt idx="3351">
                  <c:v>4.8</c:v>
                </c:pt>
                <c:pt idx="3352">
                  <c:v>5</c:v>
                </c:pt>
                <c:pt idx="3353">
                  <c:v>4.8</c:v>
                </c:pt>
                <c:pt idx="3354">
                  <c:v>4.5999999999999996</c:v>
                </c:pt>
                <c:pt idx="3355">
                  <c:v>4.4000000000000004</c:v>
                </c:pt>
                <c:pt idx="3356">
                  <c:v>4.4000000000000004</c:v>
                </c:pt>
                <c:pt idx="3357">
                  <c:v>4.4000000000000004</c:v>
                </c:pt>
                <c:pt idx="3358">
                  <c:v>4.5999999999999996</c:v>
                </c:pt>
                <c:pt idx="3359">
                  <c:v>4.5999999999999996</c:v>
                </c:pt>
                <c:pt idx="3360">
                  <c:v>4</c:v>
                </c:pt>
                <c:pt idx="3361">
                  <c:v>3.4</c:v>
                </c:pt>
                <c:pt idx="3362">
                  <c:v>2.6</c:v>
                </c:pt>
                <c:pt idx="3363">
                  <c:v>1.8</c:v>
                </c:pt>
                <c:pt idx="3364">
                  <c:v>1</c:v>
                </c:pt>
                <c:pt idx="3365">
                  <c:v>1</c:v>
                </c:pt>
                <c:pt idx="3366">
                  <c:v>1</c:v>
                </c:pt>
                <c:pt idx="3367">
                  <c:v>1</c:v>
                </c:pt>
                <c:pt idx="3368">
                  <c:v>1.2</c:v>
                </c:pt>
                <c:pt idx="3369">
                  <c:v>1.2</c:v>
                </c:pt>
                <c:pt idx="3370">
                  <c:v>1.4</c:v>
                </c:pt>
                <c:pt idx="3371">
                  <c:v>1.6</c:v>
                </c:pt>
                <c:pt idx="3372">
                  <c:v>1.8</c:v>
                </c:pt>
                <c:pt idx="3373">
                  <c:v>2.4</c:v>
                </c:pt>
                <c:pt idx="3374">
                  <c:v>3.2</c:v>
                </c:pt>
                <c:pt idx="3375">
                  <c:v>3.6</c:v>
                </c:pt>
                <c:pt idx="3376">
                  <c:v>3.6</c:v>
                </c:pt>
                <c:pt idx="3377">
                  <c:v>3.8</c:v>
                </c:pt>
                <c:pt idx="3378">
                  <c:v>4</c:v>
                </c:pt>
                <c:pt idx="3379">
                  <c:v>3.8</c:v>
                </c:pt>
                <c:pt idx="3380">
                  <c:v>3.6</c:v>
                </c:pt>
                <c:pt idx="3381">
                  <c:v>3.8</c:v>
                </c:pt>
                <c:pt idx="3382">
                  <c:v>3.8</c:v>
                </c:pt>
                <c:pt idx="3383">
                  <c:v>4.2</c:v>
                </c:pt>
                <c:pt idx="3384">
                  <c:v>4.5999999999999996</c:v>
                </c:pt>
                <c:pt idx="3385">
                  <c:v>5</c:v>
                </c:pt>
                <c:pt idx="3386">
                  <c:v>4.8</c:v>
                </c:pt>
                <c:pt idx="3387">
                  <c:v>4.8</c:v>
                </c:pt>
                <c:pt idx="3388">
                  <c:v>4.8</c:v>
                </c:pt>
                <c:pt idx="3389">
                  <c:v>4.5999999999999996</c:v>
                </c:pt>
                <c:pt idx="3390">
                  <c:v>4.4000000000000004</c:v>
                </c:pt>
                <c:pt idx="3391">
                  <c:v>4</c:v>
                </c:pt>
                <c:pt idx="3392">
                  <c:v>4</c:v>
                </c:pt>
                <c:pt idx="3393">
                  <c:v>3.2</c:v>
                </c:pt>
                <c:pt idx="3394">
                  <c:v>2.4</c:v>
                </c:pt>
                <c:pt idx="3395">
                  <c:v>1.8</c:v>
                </c:pt>
                <c:pt idx="3396">
                  <c:v>1.2</c:v>
                </c:pt>
                <c:pt idx="3397">
                  <c:v>1</c:v>
                </c:pt>
                <c:pt idx="3398">
                  <c:v>1</c:v>
                </c:pt>
                <c:pt idx="3399">
                  <c:v>1</c:v>
                </c:pt>
                <c:pt idx="3400">
                  <c:v>1</c:v>
                </c:pt>
                <c:pt idx="3401">
                  <c:v>1</c:v>
                </c:pt>
                <c:pt idx="3402">
                  <c:v>1</c:v>
                </c:pt>
                <c:pt idx="3403">
                  <c:v>1</c:v>
                </c:pt>
                <c:pt idx="3404">
                  <c:v>1</c:v>
                </c:pt>
                <c:pt idx="3405">
                  <c:v>1.4</c:v>
                </c:pt>
                <c:pt idx="3406">
                  <c:v>2</c:v>
                </c:pt>
                <c:pt idx="3407">
                  <c:v>2.6</c:v>
                </c:pt>
                <c:pt idx="3408">
                  <c:v>2.6</c:v>
                </c:pt>
                <c:pt idx="3409">
                  <c:v>3.2</c:v>
                </c:pt>
                <c:pt idx="3410">
                  <c:v>3.6</c:v>
                </c:pt>
                <c:pt idx="3411">
                  <c:v>3.6</c:v>
                </c:pt>
                <c:pt idx="3412">
                  <c:v>3.6</c:v>
                </c:pt>
                <c:pt idx="3413">
                  <c:v>3.4</c:v>
                </c:pt>
                <c:pt idx="3414">
                  <c:v>3.4</c:v>
                </c:pt>
                <c:pt idx="3415">
                  <c:v>3.4</c:v>
                </c:pt>
                <c:pt idx="3416">
                  <c:v>3.6</c:v>
                </c:pt>
                <c:pt idx="3417">
                  <c:v>4</c:v>
                </c:pt>
                <c:pt idx="3418">
                  <c:v>4.2</c:v>
                </c:pt>
                <c:pt idx="3419">
                  <c:v>4.5999999999999996</c:v>
                </c:pt>
                <c:pt idx="3420">
                  <c:v>4.8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4.2</c:v>
                </c:pt>
                <c:pt idx="3428">
                  <c:v>3.4</c:v>
                </c:pt>
                <c:pt idx="3429">
                  <c:v>2.8</c:v>
                </c:pt>
                <c:pt idx="3430">
                  <c:v>2.4</c:v>
                </c:pt>
                <c:pt idx="3431">
                  <c:v>1.6</c:v>
                </c:pt>
                <c:pt idx="3432">
                  <c:v>1.6</c:v>
                </c:pt>
                <c:pt idx="3433">
                  <c:v>1.6</c:v>
                </c:pt>
                <c:pt idx="3434">
                  <c:v>1.4</c:v>
                </c:pt>
                <c:pt idx="3435">
                  <c:v>1</c:v>
                </c:pt>
                <c:pt idx="3436">
                  <c:v>1</c:v>
                </c:pt>
                <c:pt idx="3437">
                  <c:v>1</c:v>
                </c:pt>
                <c:pt idx="3438">
                  <c:v>1.2</c:v>
                </c:pt>
                <c:pt idx="3439">
                  <c:v>2</c:v>
                </c:pt>
                <c:pt idx="3440">
                  <c:v>2.8</c:v>
                </c:pt>
                <c:pt idx="3441">
                  <c:v>3.2</c:v>
                </c:pt>
                <c:pt idx="3442">
                  <c:v>3.2</c:v>
                </c:pt>
                <c:pt idx="3443">
                  <c:v>3.6</c:v>
                </c:pt>
                <c:pt idx="3444">
                  <c:v>4</c:v>
                </c:pt>
                <c:pt idx="3445">
                  <c:v>4</c:v>
                </c:pt>
                <c:pt idx="3446">
                  <c:v>4</c:v>
                </c:pt>
                <c:pt idx="3447">
                  <c:v>4.4000000000000004</c:v>
                </c:pt>
                <c:pt idx="3448">
                  <c:v>4.4000000000000004</c:v>
                </c:pt>
                <c:pt idx="3449">
                  <c:v>4.8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4.2</c:v>
                </c:pt>
                <c:pt idx="3462">
                  <c:v>3.4</c:v>
                </c:pt>
                <c:pt idx="3463">
                  <c:v>2.6</c:v>
                </c:pt>
                <c:pt idx="3464">
                  <c:v>1.8</c:v>
                </c:pt>
                <c:pt idx="3465">
                  <c:v>1</c:v>
                </c:pt>
                <c:pt idx="3466">
                  <c:v>1</c:v>
                </c:pt>
                <c:pt idx="3467">
                  <c:v>1</c:v>
                </c:pt>
                <c:pt idx="3468">
                  <c:v>1</c:v>
                </c:pt>
                <c:pt idx="3469">
                  <c:v>1</c:v>
                </c:pt>
                <c:pt idx="3470">
                  <c:v>1</c:v>
                </c:pt>
                <c:pt idx="3471">
                  <c:v>1.8</c:v>
                </c:pt>
                <c:pt idx="3472">
                  <c:v>2.6</c:v>
                </c:pt>
                <c:pt idx="3473">
                  <c:v>3.4</c:v>
                </c:pt>
                <c:pt idx="3474">
                  <c:v>3.4</c:v>
                </c:pt>
                <c:pt idx="3475">
                  <c:v>4.2</c:v>
                </c:pt>
                <c:pt idx="3476">
                  <c:v>4.5999999999999996</c:v>
                </c:pt>
                <c:pt idx="3477">
                  <c:v>4.2</c:v>
                </c:pt>
                <c:pt idx="3478">
                  <c:v>4</c:v>
                </c:pt>
                <c:pt idx="3479">
                  <c:v>3.8</c:v>
                </c:pt>
                <c:pt idx="3480">
                  <c:v>3.8</c:v>
                </c:pt>
                <c:pt idx="3481">
                  <c:v>3.6</c:v>
                </c:pt>
                <c:pt idx="3482">
                  <c:v>3.8</c:v>
                </c:pt>
                <c:pt idx="3483">
                  <c:v>3.8</c:v>
                </c:pt>
                <c:pt idx="3484">
                  <c:v>3.6</c:v>
                </c:pt>
                <c:pt idx="3485">
                  <c:v>3.4</c:v>
                </c:pt>
                <c:pt idx="3486">
                  <c:v>3.4</c:v>
                </c:pt>
                <c:pt idx="3487">
                  <c:v>3.4</c:v>
                </c:pt>
                <c:pt idx="3488">
                  <c:v>3.6</c:v>
                </c:pt>
                <c:pt idx="3489">
                  <c:v>4</c:v>
                </c:pt>
                <c:pt idx="3490">
                  <c:v>4</c:v>
                </c:pt>
                <c:pt idx="3491">
                  <c:v>3.6</c:v>
                </c:pt>
                <c:pt idx="3492">
                  <c:v>3</c:v>
                </c:pt>
                <c:pt idx="3493">
                  <c:v>2.4</c:v>
                </c:pt>
                <c:pt idx="3494">
                  <c:v>2</c:v>
                </c:pt>
                <c:pt idx="3495">
                  <c:v>1.2</c:v>
                </c:pt>
                <c:pt idx="3496">
                  <c:v>1.2</c:v>
                </c:pt>
                <c:pt idx="3497">
                  <c:v>1.2</c:v>
                </c:pt>
                <c:pt idx="3498">
                  <c:v>1.2</c:v>
                </c:pt>
                <c:pt idx="3499">
                  <c:v>1</c:v>
                </c:pt>
                <c:pt idx="3500">
                  <c:v>1</c:v>
                </c:pt>
                <c:pt idx="3501">
                  <c:v>1</c:v>
                </c:pt>
                <c:pt idx="3502">
                  <c:v>1</c:v>
                </c:pt>
                <c:pt idx="3503">
                  <c:v>1</c:v>
                </c:pt>
                <c:pt idx="3504">
                  <c:v>1.8</c:v>
                </c:pt>
                <c:pt idx="3505">
                  <c:v>2.6</c:v>
                </c:pt>
                <c:pt idx="3506">
                  <c:v>3.4</c:v>
                </c:pt>
                <c:pt idx="3507">
                  <c:v>3.4</c:v>
                </c:pt>
                <c:pt idx="3508">
                  <c:v>4</c:v>
                </c:pt>
                <c:pt idx="3509">
                  <c:v>4.5999999999999996</c:v>
                </c:pt>
                <c:pt idx="3510">
                  <c:v>4.4000000000000004</c:v>
                </c:pt>
                <c:pt idx="3511">
                  <c:v>4.4000000000000004</c:v>
                </c:pt>
                <c:pt idx="3512">
                  <c:v>4.4000000000000004</c:v>
                </c:pt>
                <c:pt idx="3513">
                  <c:v>4.4000000000000004</c:v>
                </c:pt>
                <c:pt idx="3514">
                  <c:v>4.5999999999999996</c:v>
                </c:pt>
                <c:pt idx="3515">
                  <c:v>4.8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4.2</c:v>
                </c:pt>
                <c:pt idx="3526">
                  <c:v>3.4</c:v>
                </c:pt>
                <c:pt idx="3527">
                  <c:v>2.8</c:v>
                </c:pt>
                <c:pt idx="3528">
                  <c:v>2.2000000000000002</c:v>
                </c:pt>
                <c:pt idx="3529">
                  <c:v>1.6</c:v>
                </c:pt>
                <c:pt idx="3530">
                  <c:v>1.8</c:v>
                </c:pt>
                <c:pt idx="3531">
                  <c:v>2.2000000000000002</c:v>
                </c:pt>
                <c:pt idx="3532">
                  <c:v>2.2000000000000002</c:v>
                </c:pt>
                <c:pt idx="3533">
                  <c:v>2.6</c:v>
                </c:pt>
                <c:pt idx="3534">
                  <c:v>2.6</c:v>
                </c:pt>
                <c:pt idx="3535">
                  <c:v>2.6</c:v>
                </c:pt>
                <c:pt idx="3536">
                  <c:v>2.8</c:v>
                </c:pt>
                <c:pt idx="3537">
                  <c:v>2.6</c:v>
                </c:pt>
                <c:pt idx="3538">
                  <c:v>2.6</c:v>
                </c:pt>
                <c:pt idx="3539">
                  <c:v>2.4</c:v>
                </c:pt>
                <c:pt idx="3540">
                  <c:v>3</c:v>
                </c:pt>
                <c:pt idx="3541">
                  <c:v>3.4</c:v>
                </c:pt>
                <c:pt idx="3542">
                  <c:v>3.4</c:v>
                </c:pt>
                <c:pt idx="3543">
                  <c:v>4</c:v>
                </c:pt>
                <c:pt idx="3544">
                  <c:v>4.2</c:v>
                </c:pt>
                <c:pt idx="3545">
                  <c:v>4.4000000000000004</c:v>
                </c:pt>
                <c:pt idx="3546">
                  <c:v>4.2</c:v>
                </c:pt>
                <c:pt idx="3547">
                  <c:v>4</c:v>
                </c:pt>
                <c:pt idx="3548">
                  <c:v>3.8</c:v>
                </c:pt>
                <c:pt idx="3549">
                  <c:v>3.8</c:v>
                </c:pt>
                <c:pt idx="3550">
                  <c:v>4</c:v>
                </c:pt>
                <c:pt idx="3551">
                  <c:v>4.2</c:v>
                </c:pt>
                <c:pt idx="3552">
                  <c:v>4.4000000000000004</c:v>
                </c:pt>
                <c:pt idx="3553">
                  <c:v>4.5999999999999996</c:v>
                </c:pt>
                <c:pt idx="3554">
                  <c:v>4.8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4.2</c:v>
                </c:pt>
                <c:pt idx="3561">
                  <c:v>3.4</c:v>
                </c:pt>
                <c:pt idx="3562">
                  <c:v>2.6</c:v>
                </c:pt>
                <c:pt idx="3563">
                  <c:v>1.8</c:v>
                </c:pt>
                <c:pt idx="3564">
                  <c:v>1.2</c:v>
                </c:pt>
                <c:pt idx="3565">
                  <c:v>1.4</c:v>
                </c:pt>
                <c:pt idx="3566">
                  <c:v>1.4</c:v>
                </c:pt>
                <c:pt idx="3567">
                  <c:v>1.4</c:v>
                </c:pt>
                <c:pt idx="3568">
                  <c:v>1.4</c:v>
                </c:pt>
                <c:pt idx="3569">
                  <c:v>1.2</c:v>
                </c:pt>
                <c:pt idx="3570">
                  <c:v>1.2</c:v>
                </c:pt>
                <c:pt idx="3571">
                  <c:v>1</c:v>
                </c:pt>
                <c:pt idx="3572">
                  <c:v>1</c:v>
                </c:pt>
                <c:pt idx="3573">
                  <c:v>1</c:v>
                </c:pt>
                <c:pt idx="3574">
                  <c:v>1</c:v>
                </c:pt>
                <c:pt idx="3575">
                  <c:v>1</c:v>
                </c:pt>
                <c:pt idx="3576">
                  <c:v>1</c:v>
                </c:pt>
                <c:pt idx="3577">
                  <c:v>1</c:v>
                </c:pt>
                <c:pt idx="3578">
                  <c:v>1.6</c:v>
                </c:pt>
                <c:pt idx="3579">
                  <c:v>2.4</c:v>
                </c:pt>
                <c:pt idx="3580">
                  <c:v>3.2</c:v>
                </c:pt>
                <c:pt idx="3581">
                  <c:v>4</c:v>
                </c:pt>
                <c:pt idx="3582">
                  <c:v>4.8</c:v>
                </c:pt>
                <c:pt idx="3583">
                  <c:v>5</c:v>
                </c:pt>
                <c:pt idx="3584">
                  <c:v>5</c:v>
                </c:pt>
                <c:pt idx="3585">
                  <c:v>4.8</c:v>
                </c:pt>
                <c:pt idx="3586">
                  <c:v>4.8</c:v>
                </c:pt>
                <c:pt idx="3587">
                  <c:v>4.8</c:v>
                </c:pt>
                <c:pt idx="3588">
                  <c:v>4.8</c:v>
                </c:pt>
                <c:pt idx="3589">
                  <c:v>4.8</c:v>
                </c:pt>
                <c:pt idx="3590">
                  <c:v>4.8</c:v>
                </c:pt>
                <c:pt idx="3591">
                  <c:v>5.2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4.8</c:v>
                </c:pt>
                <c:pt idx="3597">
                  <c:v>4.8</c:v>
                </c:pt>
                <c:pt idx="3598">
                  <c:v>5</c:v>
                </c:pt>
                <c:pt idx="3599">
                  <c:v>4.4000000000000004</c:v>
                </c:pt>
                <c:pt idx="3600">
                  <c:v>3.8</c:v>
                </c:pt>
                <c:pt idx="3601">
                  <c:v>3.4</c:v>
                </c:pt>
                <c:pt idx="3602">
                  <c:v>3</c:v>
                </c:pt>
                <c:pt idx="3603">
                  <c:v>2.4</c:v>
                </c:pt>
                <c:pt idx="3604">
                  <c:v>2.2000000000000002</c:v>
                </c:pt>
                <c:pt idx="3605">
                  <c:v>2</c:v>
                </c:pt>
                <c:pt idx="3606">
                  <c:v>2</c:v>
                </c:pt>
                <c:pt idx="3607">
                  <c:v>2</c:v>
                </c:pt>
                <c:pt idx="3608">
                  <c:v>2</c:v>
                </c:pt>
                <c:pt idx="3609">
                  <c:v>2.2000000000000002</c:v>
                </c:pt>
                <c:pt idx="3610">
                  <c:v>2.2000000000000002</c:v>
                </c:pt>
                <c:pt idx="3611">
                  <c:v>2.2000000000000002</c:v>
                </c:pt>
                <c:pt idx="3612">
                  <c:v>2.4</c:v>
                </c:pt>
                <c:pt idx="3613">
                  <c:v>2.8</c:v>
                </c:pt>
                <c:pt idx="3614">
                  <c:v>2.8</c:v>
                </c:pt>
                <c:pt idx="3615">
                  <c:v>3.2</c:v>
                </c:pt>
                <c:pt idx="3616">
                  <c:v>3.6</c:v>
                </c:pt>
                <c:pt idx="3617">
                  <c:v>4.2</c:v>
                </c:pt>
                <c:pt idx="3618">
                  <c:v>4</c:v>
                </c:pt>
                <c:pt idx="3619">
                  <c:v>3.6</c:v>
                </c:pt>
                <c:pt idx="3620">
                  <c:v>3.4</c:v>
                </c:pt>
                <c:pt idx="3621">
                  <c:v>3.4</c:v>
                </c:pt>
                <c:pt idx="3622">
                  <c:v>3.4</c:v>
                </c:pt>
                <c:pt idx="3623">
                  <c:v>3.2</c:v>
                </c:pt>
                <c:pt idx="3624">
                  <c:v>3.2</c:v>
                </c:pt>
                <c:pt idx="3625">
                  <c:v>3.4</c:v>
                </c:pt>
                <c:pt idx="3626">
                  <c:v>3.6</c:v>
                </c:pt>
                <c:pt idx="3627">
                  <c:v>4</c:v>
                </c:pt>
                <c:pt idx="3628">
                  <c:v>4.4000000000000004</c:v>
                </c:pt>
                <c:pt idx="3629">
                  <c:v>4.5999999999999996</c:v>
                </c:pt>
                <c:pt idx="3630">
                  <c:v>4.8</c:v>
                </c:pt>
                <c:pt idx="3631">
                  <c:v>4.8</c:v>
                </c:pt>
                <c:pt idx="3632">
                  <c:v>4.8</c:v>
                </c:pt>
                <c:pt idx="3633">
                  <c:v>4.8</c:v>
                </c:pt>
                <c:pt idx="3634">
                  <c:v>4</c:v>
                </c:pt>
                <c:pt idx="3635">
                  <c:v>3.4</c:v>
                </c:pt>
                <c:pt idx="3636">
                  <c:v>2.6</c:v>
                </c:pt>
                <c:pt idx="3637">
                  <c:v>1.8</c:v>
                </c:pt>
                <c:pt idx="3638">
                  <c:v>1</c:v>
                </c:pt>
                <c:pt idx="3639">
                  <c:v>1</c:v>
                </c:pt>
                <c:pt idx="3640">
                  <c:v>1</c:v>
                </c:pt>
                <c:pt idx="3641">
                  <c:v>1</c:v>
                </c:pt>
                <c:pt idx="3642">
                  <c:v>1</c:v>
                </c:pt>
                <c:pt idx="3643">
                  <c:v>1</c:v>
                </c:pt>
                <c:pt idx="3644">
                  <c:v>1.2</c:v>
                </c:pt>
                <c:pt idx="3645">
                  <c:v>1.8</c:v>
                </c:pt>
                <c:pt idx="3646">
                  <c:v>2</c:v>
                </c:pt>
                <c:pt idx="3647">
                  <c:v>2.4</c:v>
                </c:pt>
                <c:pt idx="3648">
                  <c:v>3</c:v>
                </c:pt>
                <c:pt idx="3649">
                  <c:v>3</c:v>
                </c:pt>
                <c:pt idx="3650">
                  <c:v>3.4</c:v>
                </c:pt>
                <c:pt idx="3651">
                  <c:v>3.4</c:v>
                </c:pt>
                <c:pt idx="3652">
                  <c:v>3.8</c:v>
                </c:pt>
                <c:pt idx="3653">
                  <c:v>4.2</c:v>
                </c:pt>
                <c:pt idx="3654">
                  <c:v>4.4000000000000004</c:v>
                </c:pt>
                <c:pt idx="3655">
                  <c:v>4.4000000000000004</c:v>
                </c:pt>
                <c:pt idx="3656">
                  <c:v>4.2</c:v>
                </c:pt>
                <c:pt idx="3657">
                  <c:v>4.2</c:v>
                </c:pt>
                <c:pt idx="3658">
                  <c:v>4.2</c:v>
                </c:pt>
                <c:pt idx="3659">
                  <c:v>4</c:v>
                </c:pt>
                <c:pt idx="3660">
                  <c:v>3.4</c:v>
                </c:pt>
                <c:pt idx="3661">
                  <c:v>3.2</c:v>
                </c:pt>
                <c:pt idx="3662">
                  <c:v>3.2</c:v>
                </c:pt>
                <c:pt idx="3663">
                  <c:v>3.2</c:v>
                </c:pt>
                <c:pt idx="3664">
                  <c:v>3.2</c:v>
                </c:pt>
                <c:pt idx="3665">
                  <c:v>3.6</c:v>
                </c:pt>
                <c:pt idx="3666">
                  <c:v>3.8</c:v>
                </c:pt>
                <c:pt idx="3667">
                  <c:v>3.4</c:v>
                </c:pt>
                <c:pt idx="3668">
                  <c:v>3.4</c:v>
                </c:pt>
                <c:pt idx="3669">
                  <c:v>2.8</c:v>
                </c:pt>
                <c:pt idx="3670">
                  <c:v>2.2000000000000002</c:v>
                </c:pt>
                <c:pt idx="3671">
                  <c:v>1.6</c:v>
                </c:pt>
                <c:pt idx="3672">
                  <c:v>1</c:v>
                </c:pt>
                <c:pt idx="3673">
                  <c:v>1</c:v>
                </c:pt>
                <c:pt idx="3674">
                  <c:v>1</c:v>
                </c:pt>
                <c:pt idx="3675">
                  <c:v>1</c:v>
                </c:pt>
                <c:pt idx="3676">
                  <c:v>1</c:v>
                </c:pt>
                <c:pt idx="3677">
                  <c:v>1</c:v>
                </c:pt>
                <c:pt idx="3678">
                  <c:v>1</c:v>
                </c:pt>
                <c:pt idx="3679">
                  <c:v>1.2</c:v>
                </c:pt>
                <c:pt idx="3680">
                  <c:v>1.4</c:v>
                </c:pt>
                <c:pt idx="3681">
                  <c:v>1.4</c:v>
                </c:pt>
                <c:pt idx="3682">
                  <c:v>1.4</c:v>
                </c:pt>
                <c:pt idx="3683">
                  <c:v>1.4</c:v>
                </c:pt>
                <c:pt idx="3684">
                  <c:v>1.8</c:v>
                </c:pt>
                <c:pt idx="3685">
                  <c:v>2.6</c:v>
                </c:pt>
                <c:pt idx="3686">
                  <c:v>3.6</c:v>
                </c:pt>
                <c:pt idx="3687">
                  <c:v>3.6</c:v>
                </c:pt>
                <c:pt idx="3688">
                  <c:v>4.2</c:v>
                </c:pt>
                <c:pt idx="3689">
                  <c:v>5.2</c:v>
                </c:pt>
                <c:pt idx="3690">
                  <c:v>5.2</c:v>
                </c:pt>
                <c:pt idx="3691">
                  <c:v>4.5999999999999996</c:v>
                </c:pt>
                <c:pt idx="3692">
                  <c:v>4</c:v>
                </c:pt>
                <c:pt idx="3693">
                  <c:v>4</c:v>
                </c:pt>
                <c:pt idx="3694">
                  <c:v>4</c:v>
                </c:pt>
                <c:pt idx="3695">
                  <c:v>3.4</c:v>
                </c:pt>
                <c:pt idx="3696">
                  <c:v>3.2</c:v>
                </c:pt>
                <c:pt idx="3697">
                  <c:v>3.2</c:v>
                </c:pt>
                <c:pt idx="3698">
                  <c:v>3.6</c:v>
                </c:pt>
                <c:pt idx="3699">
                  <c:v>3.8</c:v>
                </c:pt>
                <c:pt idx="3700">
                  <c:v>4</c:v>
                </c:pt>
                <c:pt idx="3701">
                  <c:v>4.2</c:v>
                </c:pt>
                <c:pt idx="3702">
                  <c:v>4.4000000000000004</c:v>
                </c:pt>
                <c:pt idx="3703">
                  <c:v>4.4000000000000004</c:v>
                </c:pt>
                <c:pt idx="3704">
                  <c:v>4.4000000000000004</c:v>
                </c:pt>
                <c:pt idx="3705">
                  <c:v>4.4000000000000004</c:v>
                </c:pt>
                <c:pt idx="3706">
                  <c:v>3.8</c:v>
                </c:pt>
                <c:pt idx="3707">
                  <c:v>3.2</c:v>
                </c:pt>
                <c:pt idx="3708">
                  <c:v>2.6</c:v>
                </c:pt>
                <c:pt idx="3709">
                  <c:v>1.8</c:v>
                </c:pt>
                <c:pt idx="3710">
                  <c:v>1</c:v>
                </c:pt>
                <c:pt idx="3711">
                  <c:v>1</c:v>
                </c:pt>
                <c:pt idx="3712">
                  <c:v>1</c:v>
                </c:pt>
                <c:pt idx="3713">
                  <c:v>1</c:v>
                </c:pt>
                <c:pt idx="3714">
                  <c:v>1</c:v>
                </c:pt>
                <c:pt idx="3715">
                  <c:v>1</c:v>
                </c:pt>
                <c:pt idx="3716">
                  <c:v>1</c:v>
                </c:pt>
                <c:pt idx="3717">
                  <c:v>1</c:v>
                </c:pt>
                <c:pt idx="3718">
                  <c:v>1</c:v>
                </c:pt>
                <c:pt idx="3719">
                  <c:v>1</c:v>
                </c:pt>
                <c:pt idx="3720">
                  <c:v>1.6</c:v>
                </c:pt>
                <c:pt idx="3721">
                  <c:v>2.2000000000000002</c:v>
                </c:pt>
                <c:pt idx="3722">
                  <c:v>2.6</c:v>
                </c:pt>
                <c:pt idx="3723">
                  <c:v>2.6</c:v>
                </c:pt>
                <c:pt idx="3724">
                  <c:v>3.4</c:v>
                </c:pt>
                <c:pt idx="3725">
                  <c:v>4.2</c:v>
                </c:pt>
                <c:pt idx="3726">
                  <c:v>4.2</c:v>
                </c:pt>
                <c:pt idx="3727">
                  <c:v>4</c:v>
                </c:pt>
                <c:pt idx="3728">
                  <c:v>4</c:v>
                </c:pt>
                <c:pt idx="3729">
                  <c:v>3.8</c:v>
                </c:pt>
                <c:pt idx="3730">
                  <c:v>3.8</c:v>
                </c:pt>
                <c:pt idx="3731">
                  <c:v>3.8</c:v>
                </c:pt>
                <c:pt idx="3732">
                  <c:v>4</c:v>
                </c:pt>
                <c:pt idx="3733">
                  <c:v>4.4000000000000004</c:v>
                </c:pt>
                <c:pt idx="3734">
                  <c:v>4.8</c:v>
                </c:pt>
                <c:pt idx="3735">
                  <c:v>5</c:v>
                </c:pt>
                <c:pt idx="3736">
                  <c:v>4.8</c:v>
                </c:pt>
                <c:pt idx="3737">
                  <c:v>4.8</c:v>
                </c:pt>
                <c:pt idx="3738">
                  <c:v>4.8</c:v>
                </c:pt>
                <c:pt idx="3739">
                  <c:v>4.8</c:v>
                </c:pt>
                <c:pt idx="3740">
                  <c:v>4.8</c:v>
                </c:pt>
                <c:pt idx="3741">
                  <c:v>4.5999999999999996</c:v>
                </c:pt>
                <c:pt idx="3742">
                  <c:v>4.2</c:v>
                </c:pt>
                <c:pt idx="3743">
                  <c:v>3.4</c:v>
                </c:pt>
                <c:pt idx="3744">
                  <c:v>2.6</c:v>
                </c:pt>
                <c:pt idx="3745">
                  <c:v>1.8</c:v>
                </c:pt>
                <c:pt idx="3746">
                  <c:v>1.2</c:v>
                </c:pt>
                <c:pt idx="3747">
                  <c:v>1</c:v>
                </c:pt>
                <c:pt idx="3748">
                  <c:v>1</c:v>
                </c:pt>
                <c:pt idx="3749">
                  <c:v>1</c:v>
                </c:pt>
                <c:pt idx="3750">
                  <c:v>1</c:v>
                </c:pt>
                <c:pt idx="3751">
                  <c:v>1</c:v>
                </c:pt>
                <c:pt idx="3752">
                  <c:v>1</c:v>
                </c:pt>
                <c:pt idx="3753">
                  <c:v>1</c:v>
                </c:pt>
                <c:pt idx="3754">
                  <c:v>1</c:v>
                </c:pt>
                <c:pt idx="3755">
                  <c:v>1.2</c:v>
                </c:pt>
                <c:pt idx="3756">
                  <c:v>1.4</c:v>
                </c:pt>
                <c:pt idx="3757">
                  <c:v>2</c:v>
                </c:pt>
                <c:pt idx="3758">
                  <c:v>2</c:v>
                </c:pt>
                <c:pt idx="3759">
                  <c:v>2.8</c:v>
                </c:pt>
                <c:pt idx="3760">
                  <c:v>3.6</c:v>
                </c:pt>
                <c:pt idx="3761">
                  <c:v>4</c:v>
                </c:pt>
                <c:pt idx="3762">
                  <c:v>4.2</c:v>
                </c:pt>
                <c:pt idx="3763">
                  <c:v>4.2</c:v>
                </c:pt>
                <c:pt idx="3764">
                  <c:v>3.8</c:v>
                </c:pt>
                <c:pt idx="3765">
                  <c:v>3.2</c:v>
                </c:pt>
                <c:pt idx="3766">
                  <c:v>3.2</c:v>
                </c:pt>
                <c:pt idx="3767">
                  <c:v>3</c:v>
                </c:pt>
                <c:pt idx="3768">
                  <c:v>3.2</c:v>
                </c:pt>
                <c:pt idx="3769">
                  <c:v>3.2</c:v>
                </c:pt>
                <c:pt idx="3770">
                  <c:v>3.6</c:v>
                </c:pt>
                <c:pt idx="3771">
                  <c:v>4.2</c:v>
                </c:pt>
                <c:pt idx="3772">
                  <c:v>4.5999999999999996</c:v>
                </c:pt>
                <c:pt idx="3773">
                  <c:v>4.8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4.2</c:v>
                </c:pt>
                <c:pt idx="3780">
                  <c:v>3.4</c:v>
                </c:pt>
                <c:pt idx="3781">
                  <c:v>2.8</c:v>
                </c:pt>
                <c:pt idx="3782">
                  <c:v>2.2000000000000002</c:v>
                </c:pt>
                <c:pt idx="3783">
                  <c:v>1.8</c:v>
                </c:pt>
                <c:pt idx="3784">
                  <c:v>1.8</c:v>
                </c:pt>
                <c:pt idx="3785">
                  <c:v>1.8</c:v>
                </c:pt>
                <c:pt idx="3786">
                  <c:v>1.6</c:v>
                </c:pt>
                <c:pt idx="3787">
                  <c:v>1.4</c:v>
                </c:pt>
                <c:pt idx="3788">
                  <c:v>1.4</c:v>
                </c:pt>
                <c:pt idx="3789">
                  <c:v>1</c:v>
                </c:pt>
                <c:pt idx="3790">
                  <c:v>1.4</c:v>
                </c:pt>
                <c:pt idx="3791">
                  <c:v>1.8</c:v>
                </c:pt>
                <c:pt idx="3792">
                  <c:v>2</c:v>
                </c:pt>
                <c:pt idx="3793">
                  <c:v>2.4</c:v>
                </c:pt>
                <c:pt idx="3794">
                  <c:v>2.6</c:v>
                </c:pt>
                <c:pt idx="3795">
                  <c:v>2.6</c:v>
                </c:pt>
                <c:pt idx="3796">
                  <c:v>2.2000000000000002</c:v>
                </c:pt>
                <c:pt idx="3797">
                  <c:v>1.8</c:v>
                </c:pt>
                <c:pt idx="3798">
                  <c:v>1.8</c:v>
                </c:pt>
                <c:pt idx="3799">
                  <c:v>1.6</c:v>
                </c:pt>
                <c:pt idx="3800">
                  <c:v>2</c:v>
                </c:pt>
                <c:pt idx="3801">
                  <c:v>2.6</c:v>
                </c:pt>
                <c:pt idx="3802">
                  <c:v>3.4</c:v>
                </c:pt>
                <c:pt idx="3803">
                  <c:v>4</c:v>
                </c:pt>
                <c:pt idx="3804">
                  <c:v>4.4000000000000004</c:v>
                </c:pt>
                <c:pt idx="3805">
                  <c:v>4.4000000000000004</c:v>
                </c:pt>
                <c:pt idx="3806">
                  <c:v>4.4000000000000004</c:v>
                </c:pt>
                <c:pt idx="3807">
                  <c:v>4</c:v>
                </c:pt>
                <c:pt idx="3808">
                  <c:v>4</c:v>
                </c:pt>
                <c:pt idx="3809">
                  <c:v>4.2</c:v>
                </c:pt>
                <c:pt idx="3810">
                  <c:v>4.4000000000000004</c:v>
                </c:pt>
                <c:pt idx="3811">
                  <c:v>4.5999999999999996</c:v>
                </c:pt>
                <c:pt idx="3812">
                  <c:v>4.5999999999999996</c:v>
                </c:pt>
                <c:pt idx="3813">
                  <c:v>5</c:v>
                </c:pt>
                <c:pt idx="3814">
                  <c:v>4.8</c:v>
                </c:pt>
                <c:pt idx="3815">
                  <c:v>4.5999999999999996</c:v>
                </c:pt>
                <c:pt idx="3816">
                  <c:v>4.4000000000000004</c:v>
                </c:pt>
                <c:pt idx="3817">
                  <c:v>4.4000000000000004</c:v>
                </c:pt>
                <c:pt idx="3818">
                  <c:v>4.4000000000000004</c:v>
                </c:pt>
                <c:pt idx="3819">
                  <c:v>4.5999999999999996</c:v>
                </c:pt>
                <c:pt idx="3820">
                  <c:v>4.8</c:v>
                </c:pt>
                <c:pt idx="3821">
                  <c:v>4.8</c:v>
                </c:pt>
                <c:pt idx="3822">
                  <c:v>5</c:v>
                </c:pt>
                <c:pt idx="3823">
                  <c:v>4.5999999999999996</c:v>
                </c:pt>
                <c:pt idx="3824">
                  <c:v>4</c:v>
                </c:pt>
                <c:pt idx="3825">
                  <c:v>3.2</c:v>
                </c:pt>
                <c:pt idx="3826">
                  <c:v>2.4</c:v>
                </c:pt>
                <c:pt idx="3827">
                  <c:v>2</c:v>
                </c:pt>
                <c:pt idx="3828">
                  <c:v>1.8</c:v>
                </c:pt>
                <c:pt idx="3829">
                  <c:v>2.4</c:v>
                </c:pt>
                <c:pt idx="3830">
                  <c:v>3.2</c:v>
                </c:pt>
                <c:pt idx="3831">
                  <c:v>4</c:v>
                </c:pt>
                <c:pt idx="3832">
                  <c:v>4</c:v>
                </c:pt>
                <c:pt idx="3833">
                  <c:v>4.2</c:v>
                </c:pt>
                <c:pt idx="3834">
                  <c:v>4.4000000000000004</c:v>
                </c:pt>
                <c:pt idx="3835">
                  <c:v>4.2</c:v>
                </c:pt>
                <c:pt idx="3836">
                  <c:v>3.4</c:v>
                </c:pt>
                <c:pt idx="3837">
                  <c:v>2.6</c:v>
                </c:pt>
                <c:pt idx="3838">
                  <c:v>2.8</c:v>
                </c:pt>
                <c:pt idx="3839">
                  <c:v>2.8</c:v>
                </c:pt>
                <c:pt idx="3840">
                  <c:v>3.2</c:v>
                </c:pt>
                <c:pt idx="3841">
                  <c:v>3.4</c:v>
                </c:pt>
                <c:pt idx="3842">
                  <c:v>4</c:v>
                </c:pt>
                <c:pt idx="3843">
                  <c:v>4.4000000000000004</c:v>
                </c:pt>
                <c:pt idx="3844">
                  <c:v>4</c:v>
                </c:pt>
                <c:pt idx="3845">
                  <c:v>3.8</c:v>
                </c:pt>
                <c:pt idx="3846">
                  <c:v>3.6</c:v>
                </c:pt>
                <c:pt idx="3847">
                  <c:v>3.4</c:v>
                </c:pt>
                <c:pt idx="3848">
                  <c:v>3.4</c:v>
                </c:pt>
                <c:pt idx="3849">
                  <c:v>3.4</c:v>
                </c:pt>
                <c:pt idx="3850">
                  <c:v>3.4</c:v>
                </c:pt>
                <c:pt idx="3851">
                  <c:v>3.2</c:v>
                </c:pt>
                <c:pt idx="3852">
                  <c:v>3</c:v>
                </c:pt>
                <c:pt idx="3853">
                  <c:v>3</c:v>
                </c:pt>
                <c:pt idx="3854">
                  <c:v>3.2</c:v>
                </c:pt>
                <c:pt idx="3855">
                  <c:v>3.4</c:v>
                </c:pt>
                <c:pt idx="3856">
                  <c:v>3.6</c:v>
                </c:pt>
                <c:pt idx="3857">
                  <c:v>3.8</c:v>
                </c:pt>
                <c:pt idx="3858">
                  <c:v>4</c:v>
                </c:pt>
                <c:pt idx="3859">
                  <c:v>4</c:v>
                </c:pt>
                <c:pt idx="3860">
                  <c:v>3.8</c:v>
                </c:pt>
                <c:pt idx="3861">
                  <c:v>3.4</c:v>
                </c:pt>
                <c:pt idx="3862">
                  <c:v>2.8</c:v>
                </c:pt>
                <c:pt idx="3863">
                  <c:v>2.2000000000000002</c:v>
                </c:pt>
                <c:pt idx="3864">
                  <c:v>1.6</c:v>
                </c:pt>
                <c:pt idx="3865">
                  <c:v>1.2</c:v>
                </c:pt>
                <c:pt idx="3866">
                  <c:v>1</c:v>
                </c:pt>
                <c:pt idx="3867">
                  <c:v>1.4</c:v>
                </c:pt>
                <c:pt idx="3868">
                  <c:v>1.6</c:v>
                </c:pt>
                <c:pt idx="3869">
                  <c:v>1.6</c:v>
                </c:pt>
                <c:pt idx="3870">
                  <c:v>1.8</c:v>
                </c:pt>
                <c:pt idx="3871">
                  <c:v>2</c:v>
                </c:pt>
                <c:pt idx="3872">
                  <c:v>2</c:v>
                </c:pt>
                <c:pt idx="3873">
                  <c:v>1.6</c:v>
                </c:pt>
                <c:pt idx="3874">
                  <c:v>1.4</c:v>
                </c:pt>
                <c:pt idx="3875">
                  <c:v>1.4</c:v>
                </c:pt>
                <c:pt idx="3876">
                  <c:v>1.8</c:v>
                </c:pt>
                <c:pt idx="3877">
                  <c:v>2.4</c:v>
                </c:pt>
                <c:pt idx="3878">
                  <c:v>3.2</c:v>
                </c:pt>
                <c:pt idx="3879">
                  <c:v>3.8</c:v>
                </c:pt>
                <c:pt idx="3880">
                  <c:v>4.4000000000000004</c:v>
                </c:pt>
                <c:pt idx="3881">
                  <c:v>4.2</c:v>
                </c:pt>
                <c:pt idx="3882">
                  <c:v>3.8</c:v>
                </c:pt>
                <c:pt idx="3883">
                  <c:v>3.6</c:v>
                </c:pt>
                <c:pt idx="3884">
                  <c:v>3.6</c:v>
                </c:pt>
                <c:pt idx="3885">
                  <c:v>3.6</c:v>
                </c:pt>
                <c:pt idx="3886">
                  <c:v>3.8</c:v>
                </c:pt>
                <c:pt idx="3887">
                  <c:v>4.2</c:v>
                </c:pt>
                <c:pt idx="3888">
                  <c:v>4.5999999999999996</c:v>
                </c:pt>
                <c:pt idx="3889">
                  <c:v>4.8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4.2</c:v>
                </c:pt>
                <c:pt idx="3897">
                  <c:v>3.4</c:v>
                </c:pt>
                <c:pt idx="3898">
                  <c:v>2.6</c:v>
                </c:pt>
                <c:pt idx="3899">
                  <c:v>1.8</c:v>
                </c:pt>
                <c:pt idx="3900">
                  <c:v>1</c:v>
                </c:pt>
                <c:pt idx="3901">
                  <c:v>1</c:v>
                </c:pt>
                <c:pt idx="3902">
                  <c:v>1</c:v>
                </c:pt>
                <c:pt idx="3903">
                  <c:v>1.8</c:v>
                </c:pt>
                <c:pt idx="3904">
                  <c:v>2.6</c:v>
                </c:pt>
                <c:pt idx="3905">
                  <c:v>2.6</c:v>
                </c:pt>
                <c:pt idx="3906">
                  <c:v>3.4</c:v>
                </c:pt>
                <c:pt idx="3907">
                  <c:v>4</c:v>
                </c:pt>
                <c:pt idx="3908">
                  <c:v>4</c:v>
                </c:pt>
                <c:pt idx="3909">
                  <c:v>3.2</c:v>
                </c:pt>
                <c:pt idx="3910">
                  <c:v>2.4</c:v>
                </c:pt>
                <c:pt idx="3911">
                  <c:v>1.6</c:v>
                </c:pt>
                <c:pt idx="3912">
                  <c:v>1.6</c:v>
                </c:pt>
                <c:pt idx="3913">
                  <c:v>1.8</c:v>
                </c:pt>
                <c:pt idx="3914">
                  <c:v>2.6</c:v>
                </c:pt>
                <c:pt idx="3915">
                  <c:v>3.4</c:v>
                </c:pt>
                <c:pt idx="3916">
                  <c:v>4.2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4.8</c:v>
                </c:pt>
                <c:pt idx="3922">
                  <c:v>4.5999999999999996</c:v>
                </c:pt>
                <c:pt idx="3923">
                  <c:v>4.5999999999999996</c:v>
                </c:pt>
                <c:pt idx="3924">
                  <c:v>4.4000000000000004</c:v>
                </c:pt>
                <c:pt idx="3925">
                  <c:v>4</c:v>
                </c:pt>
                <c:pt idx="3926">
                  <c:v>3.8</c:v>
                </c:pt>
                <c:pt idx="3927">
                  <c:v>3.6</c:v>
                </c:pt>
                <c:pt idx="3928">
                  <c:v>3.6</c:v>
                </c:pt>
                <c:pt idx="3929">
                  <c:v>3.4</c:v>
                </c:pt>
                <c:pt idx="3930">
                  <c:v>3.6</c:v>
                </c:pt>
                <c:pt idx="3931">
                  <c:v>3.4</c:v>
                </c:pt>
                <c:pt idx="3932">
                  <c:v>3.4</c:v>
                </c:pt>
                <c:pt idx="3933">
                  <c:v>3.6</c:v>
                </c:pt>
                <c:pt idx="3934">
                  <c:v>3</c:v>
                </c:pt>
                <c:pt idx="3935">
                  <c:v>2.6</c:v>
                </c:pt>
                <c:pt idx="3936">
                  <c:v>2</c:v>
                </c:pt>
                <c:pt idx="3937">
                  <c:v>1.6</c:v>
                </c:pt>
                <c:pt idx="3938">
                  <c:v>1</c:v>
                </c:pt>
                <c:pt idx="3939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1</c:v>
                </c:pt>
                <c:pt idx="3943">
                  <c:v>1</c:v>
                </c:pt>
                <c:pt idx="3944">
                  <c:v>1</c:v>
                </c:pt>
                <c:pt idx="3945">
                  <c:v>1</c:v>
                </c:pt>
                <c:pt idx="3946">
                  <c:v>1</c:v>
                </c:pt>
                <c:pt idx="3947">
                  <c:v>1</c:v>
                </c:pt>
                <c:pt idx="3948">
                  <c:v>1</c:v>
                </c:pt>
                <c:pt idx="3949">
                  <c:v>1.4</c:v>
                </c:pt>
                <c:pt idx="3950">
                  <c:v>1.4</c:v>
                </c:pt>
                <c:pt idx="3951">
                  <c:v>2.2000000000000002</c:v>
                </c:pt>
                <c:pt idx="3952">
                  <c:v>3</c:v>
                </c:pt>
                <c:pt idx="3953">
                  <c:v>3.8</c:v>
                </c:pt>
                <c:pt idx="3954">
                  <c:v>4.5999999999999996</c:v>
                </c:pt>
                <c:pt idx="3955">
                  <c:v>4.5999999999999996</c:v>
                </c:pt>
                <c:pt idx="3956">
                  <c:v>4.2</c:v>
                </c:pt>
                <c:pt idx="3957">
                  <c:v>3.8</c:v>
                </c:pt>
                <c:pt idx="3958">
                  <c:v>3.6</c:v>
                </c:pt>
                <c:pt idx="3959">
                  <c:v>3.6</c:v>
                </c:pt>
                <c:pt idx="3960">
                  <c:v>3.4</c:v>
                </c:pt>
                <c:pt idx="3961">
                  <c:v>3.4</c:v>
                </c:pt>
                <c:pt idx="3962">
                  <c:v>3.8</c:v>
                </c:pt>
                <c:pt idx="3963">
                  <c:v>4.2</c:v>
                </c:pt>
                <c:pt idx="3964">
                  <c:v>4.4000000000000004</c:v>
                </c:pt>
                <c:pt idx="3965">
                  <c:v>4.5999999999999996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4.2</c:v>
                </c:pt>
                <c:pt idx="3972">
                  <c:v>3.4</c:v>
                </c:pt>
                <c:pt idx="3973">
                  <c:v>2.6</c:v>
                </c:pt>
                <c:pt idx="3974">
                  <c:v>1.8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8">
                  <c:v>1</c:v>
                </c:pt>
                <c:pt idx="3979">
                  <c:v>1</c:v>
                </c:pt>
                <c:pt idx="3980">
                  <c:v>1</c:v>
                </c:pt>
                <c:pt idx="3981">
                  <c:v>1</c:v>
                </c:pt>
                <c:pt idx="3982">
                  <c:v>1</c:v>
                </c:pt>
                <c:pt idx="3983">
                  <c:v>1</c:v>
                </c:pt>
                <c:pt idx="3984">
                  <c:v>1</c:v>
                </c:pt>
                <c:pt idx="3985">
                  <c:v>1</c:v>
                </c:pt>
                <c:pt idx="3986">
                  <c:v>1.6</c:v>
                </c:pt>
                <c:pt idx="3987">
                  <c:v>1.6</c:v>
                </c:pt>
                <c:pt idx="3988">
                  <c:v>2.2000000000000002</c:v>
                </c:pt>
                <c:pt idx="3989">
                  <c:v>2.8</c:v>
                </c:pt>
                <c:pt idx="3990">
                  <c:v>3.4</c:v>
                </c:pt>
                <c:pt idx="3991">
                  <c:v>4</c:v>
                </c:pt>
                <c:pt idx="3992">
                  <c:v>4</c:v>
                </c:pt>
                <c:pt idx="3993">
                  <c:v>3.8</c:v>
                </c:pt>
                <c:pt idx="3994">
                  <c:v>3.6</c:v>
                </c:pt>
                <c:pt idx="3995">
                  <c:v>3.6</c:v>
                </c:pt>
                <c:pt idx="3996">
                  <c:v>3.4</c:v>
                </c:pt>
                <c:pt idx="3997">
                  <c:v>3.4</c:v>
                </c:pt>
                <c:pt idx="3998">
                  <c:v>3.4</c:v>
                </c:pt>
                <c:pt idx="3999">
                  <c:v>3.6</c:v>
                </c:pt>
                <c:pt idx="4000">
                  <c:v>3.8</c:v>
                </c:pt>
                <c:pt idx="4001">
                  <c:v>4</c:v>
                </c:pt>
                <c:pt idx="4002">
                  <c:v>4</c:v>
                </c:pt>
                <c:pt idx="4003">
                  <c:v>4.2</c:v>
                </c:pt>
                <c:pt idx="4004">
                  <c:v>3.6</c:v>
                </c:pt>
                <c:pt idx="4005">
                  <c:v>3.6</c:v>
                </c:pt>
                <c:pt idx="4006">
                  <c:v>3</c:v>
                </c:pt>
                <c:pt idx="4007">
                  <c:v>3</c:v>
                </c:pt>
                <c:pt idx="4008">
                  <c:v>2.4</c:v>
                </c:pt>
                <c:pt idx="4009">
                  <c:v>1.6</c:v>
                </c:pt>
                <c:pt idx="4010">
                  <c:v>2</c:v>
                </c:pt>
                <c:pt idx="4011">
                  <c:v>2.2000000000000002</c:v>
                </c:pt>
                <c:pt idx="4012">
                  <c:v>1.8</c:v>
                </c:pt>
                <c:pt idx="4013">
                  <c:v>1.8</c:v>
                </c:pt>
                <c:pt idx="4014">
                  <c:v>1.8</c:v>
                </c:pt>
                <c:pt idx="4015">
                  <c:v>1.8</c:v>
                </c:pt>
                <c:pt idx="4016">
                  <c:v>1.4</c:v>
                </c:pt>
                <c:pt idx="4017">
                  <c:v>1.2</c:v>
                </c:pt>
                <c:pt idx="4018">
                  <c:v>1</c:v>
                </c:pt>
                <c:pt idx="4019">
                  <c:v>1</c:v>
                </c:pt>
                <c:pt idx="4020">
                  <c:v>1</c:v>
                </c:pt>
                <c:pt idx="4021">
                  <c:v>1</c:v>
                </c:pt>
                <c:pt idx="4022">
                  <c:v>1</c:v>
                </c:pt>
                <c:pt idx="4023">
                  <c:v>1.6</c:v>
                </c:pt>
                <c:pt idx="4024">
                  <c:v>2.2000000000000002</c:v>
                </c:pt>
                <c:pt idx="4025">
                  <c:v>2.8</c:v>
                </c:pt>
                <c:pt idx="4026">
                  <c:v>3.4</c:v>
                </c:pt>
                <c:pt idx="4027">
                  <c:v>4</c:v>
                </c:pt>
                <c:pt idx="4028">
                  <c:v>4</c:v>
                </c:pt>
                <c:pt idx="4029">
                  <c:v>3.8</c:v>
                </c:pt>
                <c:pt idx="4030">
                  <c:v>3.6</c:v>
                </c:pt>
                <c:pt idx="4031">
                  <c:v>3.6</c:v>
                </c:pt>
                <c:pt idx="4032">
                  <c:v>3.6</c:v>
                </c:pt>
                <c:pt idx="4033">
                  <c:v>3.4</c:v>
                </c:pt>
                <c:pt idx="4034">
                  <c:v>3.4</c:v>
                </c:pt>
                <c:pt idx="4035">
                  <c:v>3.8</c:v>
                </c:pt>
                <c:pt idx="4036">
                  <c:v>4.2</c:v>
                </c:pt>
                <c:pt idx="4037">
                  <c:v>4.4000000000000004</c:v>
                </c:pt>
                <c:pt idx="4038">
                  <c:v>4.8</c:v>
                </c:pt>
                <c:pt idx="4039">
                  <c:v>5</c:v>
                </c:pt>
                <c:pt idx="4040">
                  <c:v>5</c:v>
                </c:pt>
                <c:pt idx="4041">
                  <c:v>4.2</c:v>
                </c:pt>
                <c:pt idx="4042">
                  <c:v>4.2</c:v>
                </c:pt>
                <c:pt idx="4043">
                  <c:v>3.4</c:v>
                </c:pt>
                <c:pt idx="4044">
                  <c:v>2.6</c:v>
                </c:pt>
                <c:pt idx="4045">
                  <c:v>1.8</c:v>
                </c:pt>
                <c:pt idx="4046">
                  <c:v>1.2</c:v>
                </c:pt>
                <c:pt idx="4047">
                  <c:v>2.2000000000000002</c:v>
                </c:pt>
                <c:pt idx="4048">
                  <c:v>2.8</c:v>
                </c:pt>
                <c:pt idx="4049">
                  <c:v>3.4</c:v>
                </c:pt>
                <c:pt idx="4050">
                  <c:v>4.4000000000000004</c:v>
                </c:pt>
                <c:pt idx="4051">
                  <c:v>4.4000000000000004</c:v>
                </c:pt>
                <c:pt idx="4052">
                  <c:v>5</c:v>
                </c:pt>
                <c:pt idx="4053">
                  <c:v>4.8</c:v>
                </c:pt>
                <c:pt idx="4054">
                  <c:v>5.2</c:v>
                </c:pt>
                <c:pt idx="4055">
                  <c:v>5.2</c:v>
                </c:pt>
                <c:pt idx="4056">
                  <c:v>5.2</c:v>
                </c:pt>
                <c:pt idx="4057">
                  <c:v>4.2</c:v>
                </c:pt>
                <c:pt idx="4058">
                  <c:v>3.4</c:v>
                </c:pt>
                <c:pt idx="4059">
                  <c:v>2.6</c:v>
                </c:pt>
                <c:pt idx="4060">
                  <c:v>1.6</c:v>
                </c:pt>
                <c:pt idx="4061">
                  <c:v>1</c:v>
                </c:pt>
                <c:pt idx="4062">
                  <c:v>1</c:v>
                </c:pt>
                <c:pt idx="4063">
                  <c:v>1</c:v>
                </c:pt>
                <c:pt idx="4064">
                  <c:v>1.8</c:v>
                </c:pt>
                <c:pt idx="4065">
                  <c:v>2.6</c:v>
                </c:pt>
                <c:pt idx="4066">
                  <c:v>3.2</c:v>
                </c:pt>
                <c:pt idx="4067">
                  <c:v>3.2</c:v>
                </c:pt>
                <c:pt idx="4068">
                  <c:v>4</c:v>
                </c:pt>
                <c:pt idx="4069">
                  <c:v>4.8</c:v>
                </c:pt>
                <c:pt idx="4070">
                  <c:v>4.8</c:v>
                </c:pt>
                <c:pt idx="4071">
                  <c:v>4.8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4.8</c:v>
                </c:pt>
                <c:pt idx="4077">
                  <c:v>4</c:v>
                </c:pt>
                <c:pt idx="4078">
                  <c:v>3.2</c:v>
                </c:pt>
                <c:pt idx="4079">
                  <c:v>2.4</c:v>
                </c:pt>
                <c:pt idx="4080">
                  <c:v>1.6</c:v>
                </c:pt>
                <c:pt idx="4081">
                  <c:v>1.8</c:v>
                </c:pt>
                <c:pt idx="4082">
                  <c:v>2.6</c:v>
                </c:pt>
                <c:pt idx="4083">
                  <c:v>3.4</c:v>
                </c:pt>
                <c:pt idx="4084">
                  <c:v>4.2</c:v>
                </c:pt>
                <c:pt idx="4085">
                  <c:v>4.2</c:v>
                </c:pt>
                <c:pt idx="4086">
                  <c:v>4.8</c:v>
                </c:pt>
                <c:pt idx="4087">
                  <c:v>4.4000000000000004</c:v>
                </c:pt>
                <c:pt idx="4088">
                  <c:v>4</c:v>
                </c:pt>
                <c:pt idx="4089">
                  <c:v>3.6</c:v>
                </c:pt>
                <c:pt idx="4090">
                  <c:v>3.4</c:v>
                </c:pt>
                <c:pt idx="4091">
                  <c:v>3.4</c:v>
                </c:pt>
                <c:pt idx="4092">
                  <c:v>3.4</c:v>
                </c:pt>
                <c:pt idx="4093">
                  <c:v>3.6</c:v>
                </c:pt>
                <c:pt idx="4094">
                  <c:v>3.4</c:v>
                </c:pt>
                <c:pt idx="4095">
                  <c:v>3.2</c:v>
                </c:pt>
                <c:pt idx="4096">
                  <c:v>2.8</c:v>
                </c:pt>
                <c:pt idx="4097">
                  <c:v>2.4</c:v>
                </c:pt>
                <c:pt idx="4098">
                  <c:v>2.6</c:v>
                </c:pt>
                <c:pt idx="4099">
                  <c:v>3.2</c:v>
                </c:pt>
                <c:pt idx="4100">
                  <c:v>3.6</c:v>
                </c:pt>
                <c:pt idx="4101">
                  <c:v>4</c:v>
                </c:pt>
                <c:pt idx="4102">
                  <c:v>4</c:v>
                </c:pt>
                <c:pt idx="4103">
                  <c:v>4.4000000000000004</c:v>
                </c:pt>
                <c:pt idx="4104">
                  <c:v>4.2</c:v>
                </c:pt>
                <c:pt idx="4105">
                  <c:v>4</c:v>
                </c:pt>
                <c:pt idx="4106">
                  <c:v>4</c:v>
                </c:pt>
                <c:pt idx="4107">
                  <c:v>3.4</c:v>
                </c:pt>
                <c:pt idx="4108">
                  <c:v>3.4</c:v>
                </c:pt>
                <c:pt idx="4109">
                  <c:v>2.8</c:v>
                </c:pt>
                <c:pt idx="4110">
                  <c:v>2.2000000000000002</c:v>
                </c:pt>
                <c:pt idx="4111">
                  <c:v>1.6</c:v>
                </c:pt>
                <c:pt idx="4112">
                  <c:v>1.2</c:v>
                </c:pt>
                <c:pt idx="4113">
                  <c:v>1.6</c:v>
                </c:pt>
                <c:pt idx="4114">
                  <c:v>2</c:v>
                </c:pt>
                <c:pt idx="4115">
                  <c:v>2.6</c:v>
                </c:pt>
                <c:pt idx="4116">
                  <c:v>3.2</c:v>
                </c:pt>
                <c:pt idx="4117">
                  <c:v>3.2</c:v>
                </c:pt>
                <c:pt idx="4118">
                  <c:v>3.6</c:v>
                </c:pt>
                <c:pt idx="4119">
                  <c:v>3.6</c:v>
                </c:pt>
                <c:pt idx="4120">
                  <c:v>3.8</c:v>
                </c:pt>
                <c:pt idx="4121">
                  <c:v>3.6</c:v>
                </c:pt>
                <c:pt idx="4122">
                  <c:v>3.4</c:v>
                </c:pt>
                <c:pt idx="4123">
                  <c:v>3.4</c:v>
                </c:pt>
                <c:pt idx="4124">
                  <c:v>3.4</c:v>
                </c:pt>
                <c:pt idx="4125">
                  <c:v>3.2</c:v>
                </c:pt>
                <c:pt idx="4126">
                  <c:v>2.6</c:v>
                </c:pt>
                <c:pt idx="4127">
                  <c:v>2.2000000000000002</c:v>
                </c:pt>
                <c:pt idx="4128">
                  <c:v>1.8</c:v>
                </c:pt>
                <c:pt idx="4129">
                  <c:v>1.2</c:v>
                </c:pt>
                <c:pt idx="4130">
                  <c:v>1</c:v>
                </c:pt>
                <c:pt idx="4131">
                  <c:v>1</c:v>
                </c:pt>
                <c:pt idx="4132">
                  <c:v>1</c:v>
                </c:pt>
                <c:pt idx="4133">
                  <c:v>1</c:v>
                </c:pt>
                <c:pt idx="4134">
                  <c:v>1</c:v>
                </c:pt>
                <c:pt idx="4135">
                  <c:v>1.8</c:v>
                </c:pt>
                <c:pt idx="4136">
                  <c:v>2.6</c:v>
                </c:pt>
                <c:pt idx="4137">
                  <c:v>3.4</c:v>
                </c:pt>
                <c:pt idx="4138">
                  <c:v>4.2</c:v>
                </c:pt>
                <c:pt idx="4139">
                  <c:v>4.5999999999999996</c:v>
                </c:pt>
                <c:pt idx="4140">
                  <c:v>4.5999999999999996</c:v>
                </c:pt>
                <c:pt idx="4141">
                  <c:v>4.2</c:v>
                </c:pt>
                <c:pt idx="4142">
                  <c:v>4</c:v>
                </c:pt>
                <c:pt idx="4143">
                  <c:v>3.8</c:v>
                </c:pt>
                <c:pt idx="4144">
                  <c:v>3.4</c:v>
                </c:pt>
                <c:pt idx="4145">
                  <c:v>3.4</c:v>
                </c:pt>
                <c:pt idx="4146">
                  <c:v>3</c:v>
                </c:pt>
                <c:pt idx="4147">
                  <c:v>2.6</c:v>
                </c:pt>
                <c:pt idx="4148">
                  <c:v>2</c:v>
                </c:pt>
                <c:pt idx="4149">
                  <c:v>1.4</c:v>
                </c:pt>
                <c:pt idx="4150">
                  <c:v>1</c:v>
                </c:pt>
                <c:pt idx="4151">
                  <c:v>1</c:v>
                </c:pt>
                <c:pt idx="4152">
                  <c:v>1</c:v>
                </c:pt>
                <c:pt idx="4153">
                  <c:v>1.4</c:v>
                </c:pt>
                <c:pt idx="4154">
                  <c:v>2.2000000000000002</c:v>
                </c:pt>
                <c:pt idx="4155">
                  <c:v>3</c:v>
                </c:pt>
                <c:pt idx="4156">
                  <c:v>3</c:v>
                </c:pt>
                <c:pt idx="4157">
                  <c:v>3.6</c:v>
                </c:pt>
                <c:pt idx="4158">
                  <c:v>4.2</c:v>
                </c:pt>
                <c:pt idx="4159">
                  <c:v>4.4000000000000004</c:v>
                </c:pt>
                <c:pt idx="4160">
                  <c:v>4</c:v>
                </c:pt>
                <c:pt idx="4161">
                  <c:v>3.6</c:v>
                </c:pt>
                <c:pt idx="4162">
                  <c:v>3.6</c:v>
                </c:pt>
                <c:pt idx="4163">
                  <c:v>3.6</c:v>
                </c:pt>
                <c:pt idx="4164">
                  <c:v>3</c:v>
                </c:pt>
                <c:pt idx="4165">
                  <c:v>2.4</c:v>
                </c:pt>
                <c:pt idx="4166">
                  <c:v>2</c:v>
                </c:pt>
                <c:pt idx="4167">
                  <c:v>1.6</c:v>
                </c:pt>
                <c:pt idx="4168">
                  <c:v>1</c:v>
                </c:pt>
                <c:pt idx="4169">
                  <c:v>1</c:v>
                </c:pt>
                <c:pt idx="4170">
                  <c:v>1</c:v>
                </c:pt>
                <c:pt idx="4171">
                  <c:v>1.6</c:v>
                </c:pt>
                <c:pt idx="4172">
                  <c:v>2.4</c:v>
                </c:pt>
                <c:pt idx="4173">
                  <c:v>2.4</c:v>
                </c:pt>
                <c:pt idx="4174">
                  <c:v>3.2</c:v>
                </c:pt>
                <c:pt idx="4175">
                  <c:v>3.8</c:v>
                </c:pt>
                <c:pt idx="4176">
                  <c:v>4.2</c:v>
                </c:pt>
                <c:pt idx="4177">
                  <c:v>4</c:v>
                </c:pt>
                <c:pt idx="4178">
                  <c:v>3.6</c:v>
                </c:pt>
                <c:pt idx="4179">
                  <c:v>3.2</c:v>
                </c:pt>
                <c:pt idx="4180">
                  <c:v>3.2</c:v>
                </c:pt>
                <c:pt idx="4181">
                  <c:v>3.2</c:v>
                </c:pt>
                <c:pt idx="4182">
                  <c:v>3.2</c:v>
                </c:pt>
                <c:pt idx="4183">
                  <c:v>3.4</c:v>
                </c:pt>
                <c:pt idx="4184">
                  <c:v>3.4</c:v>
                </c:pt>
                <c:pt idx="4185">
                  <c:v>3.6</c:v>
                </c:pt>
                <c:pt idx="4186">
                  <c:v>3.6</c:v>
                </c:pt>
                <c:pt idx="4187">
                  <c:v>3.8</c:v>
                </c:pt>
                <c:pt idx="4188">
                  <c:v>3.8</c:v>
                </c:pt>
                <c:pt idx="4189">
                  <c:v>3.8</c:v>
                </c:pt>
                <c:pt idx="4190">
                  <c:v>3.8</c:v>
                </c:pt>
                <c:pt idx="4191">
                  <c:v>3.8</c:v>
                </c:pt>
                <c:pt idx="4192">
                  <c:v>3.2</c:v>
                </c:pt>
                <c:pt idx="4193">
                  <c:v>2.6</c:v>
                </c:pt>
                <c:pt idx="4194">
                  <c:v>2</c:v>
                </c:pt>
                <c:pt idx="4195">
                  <c:v>1.8</c:v>
                </c:pt>
                <c:pt idx="4196">
                  <c:v>1.4</c:v>
                </c:pt>
                <c:pt idx="4197">
                  <c:v>2</c:v>
                </c:pt>
                <c:pt idx="4198">
                  <c:v>2.6</c:v>
                </c:pt>
                <c:pt idx="4199">
                  <c:v>3.2</c:v>
                </c:pt>
                <c:pt idx="4200">
                  <c:v>3.4</c:v>
                </c:pt>
                <c:pt idx="4201">
                  <c:v>3.4</c:v>
                </c:pt>
                <c:pt idx="4202">
                  <c:v>3.6</c:v>
                </c:pt>
                <c:pt idx="4203">
                  <c:v>3.8</c:v>
                </c:pt>
                <c:pt idx="4204">
                  <c:v>4</c:v>
                </c:pt>
                <c:pt idx="4205">
                  <c:v>4.2</c:v>
                </c:pt>
                <c:pt idx="4206">
                  <c:v>4.2</c:v>
                </c:pt>
                <c:pt idx="4207">
                  <c:v>3.8</c:v>
                </c:pt>
                <c:pt idx="4208">
                  <c:v>3.4</c:v>
                </c:pt>
                <c:pt idx="4209">
                  <c:v>2.6</c:v>
                </c:pt>
                <c:pt idx="4210">
                  <c:v>1.8</c:v>
                </c:pt>
                <c:pt idx="4211">
                  <c:v>1</c:v>
                </c:pt>
                <c:pt idx="4212">
                  <c:v>1</c:v>
                </c:pt>
                <c:pt idx="4213">
                  <c:v>1</c:v>
                </c:pt>
                <c:pt idx="4214">
                  <c:v>2</c:v>
                </c:pt>
                <c:pt idx="4215">
                  <c:v>3</c:v>
                </c:pt>
                <c:pt idx="4216">
                  <c:v>3</c:v>
                </c:pt>
                <c:pt idx="4217">
                  <c:v>3.8</c:v>
                </c:pt>
                <c:pt idx="4218">
                  <c:v>4.5999999999999996</c:v>
                </c:pt>
                <c:pt idx="4219">
                  <c:v>5</c:v>
                </c:pt>
                <c:pt idx="4220">
                  <c:v>4.8</c:v>
                </c:pt>
                <c:pt idx="4221">
                  <c:v>4.5999999999999996</c:v>
                </c:pt>
                <c:pt idx="4222">
                  <c:v>4.5999999999999996</c:v>
                </c:pt>
                <c:pt idx="4223">
                  <c:v>4.5999999999999996</c:v>
                </c:pt>
                <c:pt idx="4224">
                  <c:v>3.8</c:v>
                </c:pt>
                <c:pt idx="4225">
                  <c:v>3.4</c:v>
                </c:pt>
                <c:pt idx="4226">
                  <c:v>2.6</c:v>
                </c:pt>
                <c:pt idx="4227">
                  <c:v>1.8</c:v>
                </c:pt>
                <c:pt idx="4228">
                  <c:v>1</c:v>
                </c:pt>
                <c:pt idx="4229">
                  <c:v>1</c:v>
                </c:pt>
                <c:pt idx="4230">
                  <c:v>1</c:v>
                </c:pt>
                <c:pt idx="4231">
                  <c:v>1.2</c:v>
                </c:pt>
                <c:pt idx="4232">
                  <c:v>2</c:v>
                </c:pt>
                <c:pt idx="4233">
                  <c:v>2</c:v>
                </c:pt>
                <c:pt idx="4234">
                  <c:v>2.8</c:v>
                </c:pt>
                <c:pt idx="4235">
                  <c:v>3.6</c:v>
                </c:pt>
                <c:pt idx="4236">
                  <c:v>4</c:v>
                </c:pt>
                <c:pt idx="4237">
                  <c:v>4.4000000000000004</c:v>
                </c:pt>
                <c:pt idx="4238">
                  <c:v>4.2</c:v>
                </c:pt>
                <c:pt idx="4239">
                  <c:v>4.2</c:v>
                </c:pt>
                <c:pt idx="4240">
                  <c:v>4.2</c:v>
                </c:pt>
                <c:pt idx="4241">
                  <c:v>4.4000000000000004</c:v>
                </c:pt>
                <c:pt idx="4242">
                  <c:v>4.4000000000000004</c:v>
                </c:pt>
                <c:pt idx="4243">
                  <c:v>3.8</c:v>
                </c:pt>
                <c:pt idx="4244">
                  <c:v>3.2</c:v>
                </c:pt>
                <c:pt idx="4245">
                  <c:v>2.4</c:v>
                </c:pt>
                <c:pt idx="4246">
                  <c:v>1.6</c:v>
                </c:pt>
                <c:pt idx="4247">
                  <c:v>1</c:v>
                </c:pt>
                <c:pt idx="4248">
                  <c:v>1</c:v>
                </c:pt>
                <c:pt idx="4249">
                  <c:v>1</c:v>
                </c:pt>
                <c:pt idx="4250">
                  <c:v>1.6</c:v>
                </c:pt>
                <c:pt idx="4251">
                  <c:v>2</c:v>
                </c:pt>
                <c:pt idx="4252">
                  <c:v>2</c:v>
                </c:pt>
                <c:pt idx="4253">
                  <c:v>2.6</c:v>
                </c:pt>
                <c:pt idx="4254">
                  <c:v>3.4</c:v>
                </c:pt>
                <c:pt idx="4255">
                  <c:v>4.2</c:v>
                </c:pt>
                <c:pt idx="4256">
                  <c:v>4.4000000000000004</c:v>
                </c:pt>
                <c:pt idx="4257">
                  <c:v>4.8</c:v>
                </c:pt>
                <c:pt idx="4258">
                  <c:v>4.8</c:v>
                </c:pt>
                <c:pt idx="4259">
                  <c:v>4.8</c:v>
                </c:pt>
                <c:pt idx="4260">
                  <c:v>4.5999999999999996</c:v>
                </c:pt>
                <c:pt idx="4261">
                  <c:v>3.8</c:v>
                </c:pt>
                <c:pt idx="4262">
                  <c:v>3</c:v>
                </c:pt>
                <c:pt idx="4263">
                  <c:v>2.2000000000000002</c:v>
                </c:pt>
                <c:pt idx="4264">
                  <c:v>1.6</c:v>
                </c:pt>
                <c:pt idx="4265">
                  <c:v>1</c:v>
                </c:pt>
                <c:pt idx="4266">
                  <c:v>1</c:v>
                </c:pt>
                <c:pt idx="4267">
                  <c:v>1</c:v>
                </c:pt>
                <c:pt idx="4268">
                  <c:v>1</c:v>
                </c:pt>
                <c:pt idx="4269">
                  <c:v>1</c:v>
                </c:pt>
                <c:pt idx="4270">
                  <c:v>1</c:v>
                </c:pt>
                <c:pt idx="4271">
                  <c:v>1</c:v>
                </c:pt>
                <c:pt idx="4272">
                  <c:v>1.8</c:v>
                </c:pt>
                <c:pt idx="4273">
                  <c:v>2.6</c:v>
                </c:pt>
                <c:pt idx="4274">
                  <c:v>3.4</c:v>
                </c:pt>
                <c:pt idx="4275">
                  <c:v>4.2</c:v>
                </c:pt>
                <c:pt idx="4276">
                  <c:v>4.5999999999999996</c:v>
                </c:pt>
                <c:pt idx="4277">
                  <c:v>4.5999999999999996</c:v>
                </c:pt>
                <c:pt idx="4278">
                  <c:v>4.2</c:v>
                </c:pt>
                <c:pt idx="4279">
                  <c:v>3.8</c:v>
                </c:pt>
                <c:pt idx="4280">
                  <c:v>3.4</c:v>
                </c:pt>
                <c:pt idx="4281">
                  <c:v>3</c:v>
                </c:pt>
                <c:pt idx="4282">
                  <c:v>3</c:v>
                </c:pt>
                <c:pt idx="4283">
                  <c:v>3.2</c:v>
                </c:pt>
                <c:pt idx="4284">
                  <c:v>2.8</c:v>
                </c:pt>
                <c:pt idx="4285">
                  <c:v>2.4</c:v>
                </c:pt>
                <c:pt idx="4286">
                  <c:v>2</c:v>
                </c:pt>
                <c:pt idx="4287">
                  <c:v>1.6</c:v>
                </c:pt>
                <c:pt idx="4288">
                  <c:v>1</c:v>
                </c:pt>
                <c:pt idx="4289">
                  <c:v>1.8</c:v>
                </c:pt>
                <c:pt idx="4290">
                  <c:v>2.6</c:v>
                </c:pt>
                <c:pt idx="4291">
                  <c:v>3.2</c:v>
                </c:pt>
                <c:pt idx="4292">
                  <c:v>3.8</c:v>
                </c:pt>
                <c:pt idx="4293">
                  <c:v>3.8</c:v>
                </c:pt>
                <c:pt idx="4294">
                  <c:v>4.4000000000000004</c:v>
                </c:pt>
                <c:pt idx="4295">
                  <c:v>4.2</c:v>
                </c:pt>
                <c:pt idx="4296">
                  <c:v>3.8</c:v>
                </c:pt>
                <c:pt idx="4297">
                  <c:v>3.8</c:v>
                </c:pt>
                <c:pt idx="4298">
                  <c:v>3.6</c:v>
                </c:pt>
                <c:pt idx="4299">
                  <c:v>3.6</c:v>
                </c:pt>
                <c:pt idx="4300">
                  <c:v>3.8</c:v>
                </c:pt>
                <c:pt idx="4301">
                  <c:v>4</c:v>
                </c:pt>
                <c:pt idx="4302">
                  <c:v>4.2</c:v>
                </c:pt>
                <c:pt idx="4303">
                  <c:v>4.4000000000000004</c:v>
                </c:pt>
                <c:pt idx="4304">
                  <c:v>4.8</c:v>
                </c:pt>
                <c:pt idx="4305">
                  <c:v>4.5999999999999996</c:v>
                </c:pt>
                <c:pt idx="4306">
                  <c:v>4.5999999999999996</c:v>
                </c:pt>
                <c:pt idx="4307">
                  <c:v>4.8</c:v>
                </c:pt>
                <c:pt idx="4308">
                  <c:v>4.8</c:v>
                </c:pt>
                <c:pt idx="4309">
                  <c:v>4.8</c:v>
                </c:pt>
                <c:pt idx="4310">
                  <c:v>4.8</c:v>
                </c:pt>
                <c:pt idx="4311">
                  <c:v>4.2</c:v>
                </c:pt>
                <c:pt idx="4312">
                  <c:v>3.4</c:v>
                </c:pt>
                <c:pt idx="4313">
                  <c:v>2.6</c:v>
                </c:pt>
                <c:pt idx="4314">
                  <c:v>1.8</c:v>
                </c:pt>
                <c:pt idx="4315">
                  <c:v>1</c:v>
                </c:pt>
                <c:pt idx="4316">
                  <c:v>1</c:v>
                </c:pt>
                <c:pt idx="4317">
                  <c:v>1</c:v>
                </c:pt>
                <c:pt idx="4318">
                  <c:v>1</c:v>
                </c:pt>
                <c:pt idx="4319">
                  <c:v>1</c:v>
                </c:pt>
                <c:pt idx="4320">
                  <c:v>1</c:v>
                </c:pt>
                <c:pt idx="4321">
                  <c:v>1</c:v>
                </c:pt>
                <c:pt idx="4322">
                  <c:v>1</c:v>
                </c:pt>
                <c:pt idx="4323">
                  <c:v>1.8</c:v>
                </c:pt>
                <c:pt idx="4324">
                  <c:v>2.6</c:v>
                </c:pt>
                <c:pt idx="4325">
                  <c:v>3.4</c:v>
                </c:pt>
                <c:pt idx="4326">
                  <c:v>3.4</c:v>
                </c:pt>
                <c:pt idx="4327">
                  <c:v>4.2</c:v>
                </c:pt>
                <c:pt idx="4328">
                  <c:v>5</c:v>
                </c:pt>
                <c:pt idx="4329">
                  <c:v>5</c:v>
                </c:pt>
                <c:pt idx="4330">
                  <c:v>5</c:v>
                </c:pt>
                <c:pt idx="4331">
                  <c:v>5</c:v>
                </c:pt>
                <c:pt idx="4332">
                  <c:v>5</c:v>
                </c:pt>
                <c:pt idx="4333">
                  <c:v>5</c:v>
                </c:pt>
                <c:pt idx="4334">
                  <c:v>4.2</c:v>
                </c:pt>
                <c:pt idx="4335">
                  <c:v>3.4</c:v>
                </c:pt>
                <c:pt idx="4336">
                  <c:v>2.6</c:v>
                </c:pt>
                <c:pt idx="4337">
                  <c:v>1.8</c:v>
                </c:pt>
                <c:pt idx="4338">
                  <c:v>1.2</c:v>
                </c:pt>
                <c:pt idx="4339">
                  <c:v>1.4</c:v>
                </c:pt>
                <c:pt idx="4340">
                  <c:v>2.2000000000000002</c:v>
                </c:pt>
                <c:pt idx="4341">
                  <c:v>3</c:v>
                </c:pt>
                <c:pt idx="4342">
                  <c:v>3.6</c:v>
                </c:pt>
                <c:pt idx="4343">
                  <c:v>4</c:v>
                </c:pt>
                <c:pt idx="4344">
                  <c:v>4</c:v>
                </c:pt>
                <c:pt idx="4345">
                  <c:v>4.4000000000000004</c:v>
                </c:pt>
                <c:pt idx="4346">
                  <c:v>4.2</c:v>
                </c:pt>
                <c:pt idx="4347">
                  <c:v>4</c:v>
                </c:pt>
                <c:pt idx="4348">
                  <c:v>3.8</c:v>
                </c:pt>
                <c:pt idx="4349">
                  <c:v>3.8</c:v>
                </c:pt>
                <c:pt idx="4350">
                  <c:v>3.8</c:v>
                </c:pt>
                <c:pt idx="4351">
                  <c:v>3.2</c:v>
                </c:pt>
                <c:pt idx="4352">
                  <c:v>2.6</c:v>
                </c:pt>
                <c:pt idx="4353">
                  <c:v>2</c:v>
                </c:pt>
                <c:pt idx="4354">
                  <c:v>1.6</c:v>
                </c:pt>
                <c:pt idx="4355">
                  <c:v>1</c:v>
                </c:pt>
                <c:pt idx="4356">
                  <c:v>1</c:v>
                </c:pt>
                <c:pt idx="4357">
                  <c:v>1.2</c:v>
                </c:pt>
                <c:pt idx="4358">
                  <c:v>1.8</c:v>
                </c:pt>
                <c:pt idx="4359">
                  <c:v>2.6</c:v>
                </c:pt>
                <c:pt idx="4360">
                  <c:v>2.6</c:v>
                </c:pt>
                <c:pt idx="4361">
                  <c:v>3.4</c:v>
                </c:pt>
                <c:pt idx="4362">
                  <c:v>4.2</c:v>
                </c:pt>
                <c:pt idx="4363">
                  <c:v>4.8</c:v>
                </c:pt>
                <c:pt idx="4364">
                  <c:v>4.8</c:v>
                </c:pt>
                <c:pt idx="4365">
                  <c:v>4.5999999999999996</c:v>
                </c:pt>
                <c:pt idx="4366">
                  <c:v>4.5999999999999996</c:v>
                </c:pt>
                <c:pt idx="4367">
                  <c:v>4.5999999999999996</c:v>
                </c:pt>
                <c:pt idx="4368">
                  <c:v>4.5999999999999996</c:v>
                </c:pt>
                <c:pt idx="4369">
                  <c:v>3.8</c:v>
                </c:pt>
                <c:pt idx="4370">
                  <c:v>3.2</c:v>
                </c:pt>
                <c:pt idx="4371">
                  <c:v>3</c:v>
                </c:pt>
                <c:pt idx="4372">
                  <c:v>2.6</c:v>
                </c:pt>
                <c:pt idx="4373">
                  <c:v>1.8</c:v>
                </c:pt>
                <c:pt idx="4374">
                  <c:v>1.8</c:v>
                </c:pt>
                <c:pt idx="4375">
                  <c:v>1.8</c:v>
                </c:pt>
                <c:pt idx="4376">
                  <c:v>1.4</c:v>
                </c:pt>
                <c:pt idx="4377">
                  <c:v>1.8</c:v>
                </c:pt>
                <c:pt idx="4378">
                  <c:v>1.8</c:v>
                </c:pt>
                <c:pt idx="4379">
                  <c:v>2.6</c:v>
                </c:pt>
                <c:pt idx="4380">
                  <c:v>3.4</c:v>
                </c:pt>
                <c:pt idx="4381">
                  <c:v>4.2</c:v>
                </c:pt>
                <c:pt idx="4382">
                  <c:v>4.8</c:v>
                </c:pt>
                <c:pt idx="4383">
                  <c:v>4.5999999999999996</c:v>
                </c:pt>
                <c:pt idx="4384">
                  <c:v>4.4000000000000004</c:v>
                </c:pt>
                <c:pt idx="4385">
                  <c:v>4.2</c:v>
                </c:pt>
                <c:pt idx="4386">
                  <c:v>3.6</c:v>
                </c:pt>
                <c:pt idx="4387">
                  <c:v>3.6</c:v>
                </c:pt>
                <c:pt idx="4388">
                  <c:v>3.8</c:v>
                </c:pt>
                <c:pt idx="4389">
                  <c:v>4</c:v>
                </c:pt>
                <c:pt idx="4390">
                  <c:v>4.2</c:v>
                </c:pt>
                <c:pt idx="4391">
                  <c:v>4.4000000000000004</c:v>
                </c:pt>
                <c:pt idx="4392">
                  <c:v>5</c:v>
                </c:pt>
                <c:pt idx="4393">
                  <c:v>5</c:v>
                </c:pt>
                <c:pt idx="4394">
                  <c:v>5</c:v>
                </c:pt>
                <c:pt idx="4395">
                  <c:v>4.8</c:v>
                </c:pt>
                <c:pt idx="4396">
                  <c:v>4.8</c:v>
                </c:pt>
                <c:pt idx="4397">
                  <c:v>4.8</c:v>
                </c:pt>
                <c:pt idx="4398">
                  <c:v>4.8</c:v>
                </c:pt>
                <c:pt idx="4399">
                  <c:v>4.2</c:v>
                </c:pt>
                <c:pt idx="4400">
                  <c:v>3.6</c:v>
                </c:pt>
                <c:pt idx="4401">
                  <c:v>3.4</c:v>
                </c:pt>
                <c:pt idx="4402">
                  <c:v>2.8</c:v>
                </c:pt>
                <c:pt idx="4403">
                  <c:v>2.2000000000000002</c:v>
                </c:pt>
                <c:pt idx="4404">
                  <c:v>2.4</c:v>
                </c:pt>
                <c:pt idx="4405">
                  <c:v>2.2000000000000002</c:v>
                </c:pt>
                <c:pt idx="4406">
                  <c:v>1.8</c:v>
                </c:pt>
                <c:pt idx="4407">
                  <c:v>1.8</c:v>
                </c:pt>
                <c:pt idx="4408">
                  <c:v>1.8</c:v>
                </c:pt>
                <c:pt idx="4409">
                  <c:v>1.8</c:v>
                </c:pt>
                <c:pt idx="4410">
                  <c:v>2.2000000000000002</c:v>
                </c:pt>
                <c:pt idx="4411">
                  <c:v>3</c:v>
                </c:pt>
                <c:pt idx="4412">
                  <c:v>3.6</c:v>
                </c:pt>
                <c:pt idx="4413">
                  <c:v>4.2</c:v>
                </c:pt>
                <c:pt idx="4414">
                  <c:v>4.8</c:v>
                </c:pt>
                <c:pt idx="4415">
                  <c:v>4.8</c:v>
                </c:pt>
                <c:pt idx="4416">
                  <c:v>4.5999999999999996</c:v>
                </c:pt>
                <c:pt idx="4417">
                  <c:v>4.2</c:v>
                </c:pt>
                <c:pt idx="4418">
                  <c:v>4.2</c:v>
                </c:pt>
                <c:pt idx="4419">
                  <c:v>4</c:v>
                </c:pt>
                <c:pt idx="4420">
                  <c:v>3.6</c:v>
                </c:pt>
                <c:pt idx="4421">
                  <c:v>3.4</c:v>
                </c:pt>
                <c:pt idx="4422">
                  <c:v>3.6</c:v>
                </c:pt>
                <c:pt idx="4423">
                  <c:v>3.6</c:v>
                </c:pt>
                <c:pt idx="4424">
                  <c:v>3.2</c:v>
                </c:pt>
                <c:pt idx="4425">
                  <c:v>3.2</c:v>
                </c:pt>
                <c:pt idx="4426">
                  <c:v>2.8</c:v>
                </c:pt>
                <c:pt idx="4427">
                  <c:v>2.4</c:v>
                </c:pt>
                <c:pt idx="4428">
                  <c:v>1.8</c:v>
                </c:pt>
                <c:pt idx="4429">
                  <c:v>1.6</c:v>
                </c:pt>
                <c:pt idx="4430">
                  <c:v>1.2</c:v>
                </c:pt>
                <c:pt idx="4431">
                  <c:v>1.6</c:v>
                </c:pt>
                <c:pt idx="4432">
                  <c:v>2.4</c:v>
                </c:pt>
                <c:pt idx="4433">
                  <c:v>2.4</c:v>
                </c:pt>
                <c:pt idx="4434">
                  <c:v>3.2</c:v>
                </c:pt>
                <c:pt idx="4435">
                  <c:v>3.8</c:v>
                </c:pt>
                <c:pt idx="4436">
                  <c:v>4.2</c:v>
                </c:pt>
                <c:pt idx="4437">
                  <c:v>4.4000000000000004</c:v>
                </c:pt>
                <c:pt idx="4438">
                  <c:v>4</c:v>
                </c:pt>
                <c:pt idx="4439">
                  <c:v>3.6</c:v>
                </c:pt>
                <c:pt idx="4440">
                  <c:v>3.4</c:v>
                </c:pt>
                <c:pt idx="4441">
                  <c:v>3.4</c:v>
                </c:pt>
                <c:pt idx="4442">
                  <c:v>3.4</c:v>
                </c:pt>
                <c:pt idx="4443">
                  <c:v>2.8</c:v>
                </c:pt>
                <c:pt idx="4444">
                  <c:v>2.4</c:v>
                </c:pt>
                <c:pt idx="4445">
                  <c:v>2</c:v>
                </c:pt>
                <c:pt idx="4446">
                  <c:v>2.2000000000000002</c:v>
                </c:pt>
                <c:pt idx="4447">
                  <c:v>2</c:v>
                </c:pt>
                <c:pt idx="4448">
                  <c:v>2</c:v>
                </c:pt>
                <c:pt idx="4449">
                  <c:v>2</c:v>
                </c:pt>
                <c:pt idx="4450">
                  <c:v>2.4</c:v>
                </c:pt>
                <c:pt idx="4451">
                  <c:v>2.2000000000000002</c:v>
                </c:pt>
                <c:pt idx="4452">
                  <c:v>2.2000000000000002</c:v>
                </c:pt>
                <c:pt idx="4453">
                  <c:v>2.6</c:v>
                </c:pt>
                <c:pt idx="4454">
                  <c:v>3.4</c:v>
                </c:pt>
                <c:pt idx="4455">
                  <c:v>3.8</c:v>
                </c:pt>
                <c:pt idx="4456">
                  <c:v>3.8</c:v>
                </c:pt>
                <c:pt idx="4457">
                  <c:v>3.8</c:v>
                </c:pt>
                <c:pt idx="4458">
                  <c:v>3.4</c:v>
                </c:pt>
                <c:pt idx="4459">
                  <c:v>3.2</c:v>
                </c:pt>
                <c:pt idx="4460">
                  <c:v>3.2</c:v>
                </c:pt>
                <c:pt idx="4461">
                  <c:v>3.4</c:v>
                </c:pt>
                <c:pt idx="4462">
                  <c:v>3.6</c:v>
                </c:pt>
                <c:pt idx="4463">
                  <c:v>3.6</c:v>
                </c:pt>
                <c:pt idx="4464">
                  <c:v>3.8</c:v>
                </c:pt>
                <c:pt idx="4465">
                  <c:v>3.8</c:v>
                </c:pt>
                <c:pt idx="4466">
                  <c:v>3.8</c:v>
                </c:pt>
                <c:pt idx="4467">
                  <c:v>4</c:v>
                </c:pt>
                <c:pt idx="4468">
                  <c:v>4.4000000000000004</c:v>
                </c:pt>
                <c:pt idx="4469">
                  <c:v>4.5999999999999996</c:v>
                </c:pt>
                <c:pt idx="4470">
                  <c:v>4.5999999999999996</c:v>
                </c:pt>
                <c:pt idx="4471">
                  <c:v>4.8</c:v>
                </c:pt>
                <c:pt idx="4472">
                  <c:v>4.2</c:v>
                </c:pt>
                <c:pt idx="4473">
                  <c:v>3.4</c:v>
                </c:pt>
                <c:pt idx="4474">
                  <c:v>2.6</c:v>
                </c:pt>
                <c:pt idx="4475">
                  <c:v>1.8</c:v>
                </c:pt>
                <c:pt idx="4476">
                  <c:v>1</c:v>
                </c:pt>
                <c:pt idx="4477">
                  <c:v>1</c:v>
                </c:pt>
                <c:pt idx="4478">
                  <c:v>1.2</c:v>
                </c:pt>
                <c:pt idx="4479">
                  <c:v>1.4</c:v>
                </c:pt>
                <c:pt idx="4480">
                  <c:v>1.4</c:v>
                </c:pt>
                <c:pt idx="4481">
                  <c:v>1.4</c:v>
                </c:pt>
                <c:pt idx="4482">
                  <c:v>1.4</c:v>
                </c:pt>
                <c:pt idx="4483">
                  <c:v>1.4</c:v>
                </c:pt>
                <c:pt idx="4484">
                  <c:v>1.2</c:v>
                </c:pt>
                <c:pt idx="4485">
                  <c:v>1</c:v>
                </c:pt>
                <c:pt idx="4486">
                  <c:v>1</c:v>
                </c:pt>
                <c:pt idx="4487">
                  <c:v>1</c:v>
                </c:pt>
                <c:pt idx="4488">
                  <c:v>1.4</c:v>
                </c:pt>
                <c:pt idx="4489">
                  <c:v>2</c:v>
                </c:pt>
                <c:pt idx="4490">
                  <c:v>2</c:v>
                </c:pt>
                <c:pt idx="4491">
                  <c:v>2.6</c:v>
                </c:pt>
                <c:pt idx="4492">
                  <c:v>3.2</c:v>
                </c:pt>
                <c:pt idx="4493">
                  <c:v>3.8</c:v>
                </c:pt>
                <c:pt idx="4494">
                  <c:v>4</c:v>
                </c:pt>
                <c:pt idx="4495">
                  <c:v>3.8</c:v>
                </c:pt>
                <c:pt idx="4496">
                  <c:v>3.8</c:v>
                </c:pt>
                <c:pt idx="4497">
                  <c:v>3.6</c:v>
                </c:pt>
                <c:pt idx="4498">
                  <c:v>3.6</c:v>
                </c:pt>
                <c:pt idx="4499">
                  <c:v>3.4</c:v>
                </c:pt>
                <c:pt idx="4500">
                  <c:v>2.8</c:v>
                </c:pt>
                <c:pt idx="4501">
                  <c:v>2.4</c:v>
                </c:pt>
                <c:pt idx="4502">
                  <c:v>1.8</c:v>
                </c:pt>
                <c:pt idx="4503">
                  <c:v>1.6</c:v>
                </c:pt>
                <c:pt idx="4504">
                  <c:v>1.2</c:v>
                </c:pt>
                <c:pt idx="4505">
                  <c:v>1.2</c:v>
                </c:pt>
                <c:pt idx="4506">
                  <c:v>2</c:v>
                </c:pt>
                <c:pt idx="4507">
                  <c:v>2.8</c:v>
                </c:pt>
                <c:pt idx="4508">
                  <c:v>2.8</c:v>
                </c:pt>
                <c:pt idx="4509">
                  <c:v>3.4</c:v>
                </c:pt>
                <c:pt idx="4510">
                  <c:v>4</c:v>
                </c:pt>
                <c:pt idx="4511">
                  <c:v>4.5999999999999996</c:v>
                </c:pt>
                <c:pt idx="4512">
                  <c:v>4.4000000000000004</c:v>
                </c:pt>
                <c:pt idx="4513">
                  <c:v>4.2</c:v>
                </c:pt>
                <c:pt idx="4514">
                  <c:v>3.8</c:v>
                </c:pt>
                <c:pt idx="4515">
                  <c:v>3.6</c:v>
                </c:pt>
                <c:pt idx="4516">
                  <c:v>3.6</c:v>
                </c:pt>
                <c:pt idx="4517">
                  <c:v>3.4</c:v>
                </c:pt>
                <c:pt idx="4518">
                  <c:v>3</c:v>
                </c:pt>
                <c:pt idx="4519">
                  <c:v>2.4</c:v>
                </c:pt>
                <c:pt idx="4520">
                  <c:v>2</c:v>
                </c:pt>
                <c:pt idx="4521">
                  <c:v>1.6</c:v>
                </c:pt>
                <c:pt idx="4522">
                  <c:v>1.8</c:v>
                </c:pt>
                <c:pt idx="4523">
                  <c:v>2.4</c:v>
                </c:pt>
                <c:pt idx="4524">
                  <c:v>3.2</c:v>
                </c:pt>
                <c:pt idx="4525">
                  <c:v>3.8</c:v>
                </c:pt>
                <c:pt idx="4526">
                  <c:v>3.8</c:v>
                </c:pt>
                <c:pt idx="4527">
                  <c:v>4.4000000000000004</c:v>
                </c:pt>
                <c:pt idx="4528">
                  <c:v>4.2</c:v>
                </c:pt>
                <c:pt idx="4529">
                  <c:v>3.8</c:v>
                </c:pt>
                <c:pt idx="4530">
                  <c:v>3.6</c:v>
                </c:pt>
                <c:pt idx="4531">
                  <c:v>3.6</c:v>
                </c:pt>
                <c:pt idx="4532">
                  <c:v>3.6</c:v>
                </c:pt>
                <c:pt idx="4533">
                  <c:v>3.6</c:v>
                </c:pt>
                <c:pt idx="4534">
                  <c:v>3.6</c:v>
                </c:pt>
                <c:pt idx="4535">
                  <c:v>3.6</c:v>
                </c:pt>
                <c:pt idx="4536">
                  <c:v>3.6</c:v>
                </c:pt>
                <c:pt idx="4537">
                  <c:v>3.6</c:v>
                </c:pt>
                <c:pt idx="4538">
                  <c:v>3.6</c:v>
                </c:pt>
                <c:pt idx="4539">
                  <c:v>3.6</c:v>
                </c:pt>
                <c:pt idx="4540">
                  <c:v>3.8</c:v>
                </c:pt>
                <c:pt idx="4541">
                  <c:v>3.8</c:v>
                </c:pt>
                <c:pt idx="4542">
                  <c:v>3.8</c:v>
                </c:pt>
                <c:pt idx="4543">
                  <c:v>3.8</c:v>
                </c:pt>
                <c:pt idx="4544">
                  <c:v>3.8</c:v>
                </c:pt>
                <c:pt idx="4545">
                  <c:v>3.4</c:v>
                </c:pt>
                <c:pt idx="4546">
                  <c:v>2.8</c:v>
                </c:pt>
                <c:pt idx="4547">
                  <c:v>2.2000000000000002</c:v>
                </c:pt>
                <c:pt idx="4548">
                  <c:v>1.6</c:v>
                </c:pt>
                <c:pt idx="4549">
                  <c:v>1</c:v>
                </c:pt>
                <c:pt idx="4550">
                  <c:v>1</c:v>
                </c:pt>
                <c:pt idx="4551">
                  <c:v>1</c:v>
                </c:pt>
                <c:pt idx="4552">
                  <c:v>1</c:v>
                </c:pt>
                <c:pt idx="4553">
                  <c:v>1</c:v>
                </c:pt>
                <c:pt idx="4554">
                  <c:v>1</c:v>
                </c:pt>
                <c:pt idx="4555">
                  <c:v>1.2</c:v>
                </c:pt>
                <c:pt idx="4556">
                  <c:v>1.2</c:v>
                </c:pt>
                <c:pt idx="4557">
                  <c:v>1.2</c:v>
                </c:pt>
                <c:pt idx="4558">
                  <c:v>1.2</c:v>
                </c:pt>
                <c:pt idx="4559">
                  <c:v>1.2</c:v>
                </c:pt>
                <c:pt idx="4560">
                  <c:v>1.6</c:v>
                </c:pt>
                <c:pt idx="4561">
                  <c:v>1.6</c:v>
                </c:pt>
                <c:pt idx="4562">
                  <c:v>2.2000000000000002</c:v>
                </c:pt>
                <c:pt idx="4563">
                  <c:v>2.6</c:v>
                </c:pt>
                <c:pt idx="4564">
                  <c:v>3</c:v>
                </c:pt>
                <c:pt idx="4565">
                  <c:v>3.6</c:v>
                </c:pt>
                <c:pt idx="4566">
                  <c:v>3.6</c:v>
                </c:pt>
                <c:pt idx="4567">
                  <c:v>3.4</c:v>
                </c:pt>
                <c:pt idx="4568">
                  <c:v>3.8</c:v>
                </c:pt>
                <c:pt idx="4569">
                  <c:v>3.8</c:v>
                </c:pt>
                <c:pt idx="4570">
                  <c:v>4.2</c:v>
                </c:pt>
                <c:pt idx="4571">
                  <c:v>3.8</c:v>
                </c:pt>
                <c:pt idx="4572">
                  <c:v>3.4</c:v>
                </c:pt>
                <c:pt idx="4573">
                  <c:v>3.2</c:v>
                </c:pt>
                <c:pt idx="4574">
                  <c:v>2.4</c:v>
                </c:pt>
                <c:pt idx="4575">
                  <c:v>1.6</c:v>
                </c:pt>
                <c:pt idx="4576">
                  <c:v>1.4</c:v>
                </c:pt>
                <c:pt idx="4577">
                  <c:v>1.8</c:v>
                </c:pt>
                <c:pt idx="4578">
                  <c:v>2.2000000000000002</c:v>
                </c:pt>
                <c:pt idx="4579">
                  <c:v>2.8</c:v>
                </c:pt>
                <c:pt idx="4580">
                  <c:v>2.8</c:v>
                </c:pt>
                <c:pt idx="4581">
                  <c:v>3.4</c:v>
                </c:pt>
                <c:pt idx="4582">
                  <c:v>4</c:v>
                </c:pt>
                <c:pt idx="4583">
                  <c:v>4</c:v>
                </c:pt>
                <c:pt idx="4584">
                  <c:v>3.8</c:v>
                </c:pt>
                <c:pt idx="4585">
                  <c:v>3.6</c:v>
                </c:pt>
                <c:pt idx="4586">
                  <c:v>3.6</c:v>
                </c:pt>
                <c:pt idx="4587">
                  <c:v>3.6</c:v>
                </c:pt>
                <c:pt idx="4588">
                  <c:v>3.4</c:v>
                </c:pt>
                <c:pt idx="4589">
                  <c:v>3.4</c:v>
                </c:pt>
                <c:pt idx="4590">
                  <c:v>3.6</c:v>
                </c:pt>
                <c:pt idx="4591">
                  <c:v>3.8</c:v>
                </c:pt>
                <c:pt idx="4592">
                  <c:v>3.8</c:v>
                </c:pt>
                <c:pt idx="4593">
                  <c:v>4</c:v>
                </c:pt>
                <c:pt idx="4594">
                  <c:v>4</c:v>
                </c:pt>
                <c:pt idx="4595">
                  <c:v>4</c:v>
                </c:pt>
                <c:pt idx="4596">
                  <c:v>4</c:v>
                </c:pt>
                <c:pt idx="4597">
                  <c:v>4</c:v>
                </c:pt>
                <c:pt idx="4598">
                  <c:v>3.4</c:v>
                </c:pt>
                <c:pt idx="4599">
                  <c:v>2.8</c:v>
                </c:pt>
                <c:pt idx="4600">
                  <c:v>2.2000000000000002</c:v>
                </c:pt>
                <c:pt idx="4601">
                  <c:v>1.6</c:v>
                </c:pt>
                <c:pt idx="4602">
                  <c:v>1</c:v>
                </c:pt>
                <c:pt idx="4603">
                  <c:v>1</c:v>
                </c:pt>
                <c:pt idx="4604">
                  <c:v>1</c:v>
                </c:pt>
                <c:pt idx="4605">
                  <c:v>1</c:v>
                </c:pt>
                <c:pt idx="4606">
                  <c:v>1.4</c:v>
                </c:pt>
                <c:pt idx="4607">
                  <c:v>1.4</c:v>
                </c:pt>
                <c:pt idx="4608">
                  <c:v>2.2000000000000002</c:v>
                </c:pt>
                <c:pt idx="4609">
                  <c:v>3</c:v>
                </c:pt>
                <c:pt idx="4610">
                  <c:v>3.6</c:v>
                </c:pt>
                <c:pt idx="4611">
                  <c:v>4.4000000000000004</c:v>
                </c:pt>
                <c:pt idx="4612">
                  <c:v>4.8</c:v>
                </c:pt>
                <c:pt idx="4613">
                  <c:v>4.8</c:v>
                </c:pt>
                <c:pt idx="4614">
                  <c:v>4.8</c:v>
                </c:pt>
                <c:pt idx="4615">
                  <c:v>5</c:v>
                </c:pt>
                <c:pt idx="4616">
                  <c:v>5</c:v>
                </c:pt>
                <c:pt idx="4617">
                  <c:v>4.2</c:v>
                </c:pt>
                <c:pt idx="4618">
                  <c:v>3.4</c:v>
                </c:pt>
                <c:pt idx="4619">
                  <c:v>2.6</c:v>
                </c:pt>
                <c:pt idx="4620">
                  <c:v>1.8</c:v>
                </c:pt>
                <c:pt idx="4621">
                  <c:v>1</c:v>
                </c:pt>
                <c:pt idx="4622">
                  <c:v>1</c:v>
                </c:pt>
                <c:pt idx="4623">
                  <c:v>1</c:v>
                </c:pt>
                <c:pt idx="4624">
                  <c:v>1</c:v>
                </c:pt>
                <c:pt idx="4625">
                  <c:v>1</c:v>
                </c:pt>
                <c:pt idx="4626">
                  <c:v>1</c:v>
                </c:pt>
                <c:pt idx="4627">
                  <c:v>1</c:v>
                </c:pt>
                <c:pt idx="4628">
                  <c:v>1</c:v>
                </c:pt>
                <c:pt idx="4629">
                  <c:v>1</c:v>
                </c:pt>
                <c:pt idx="4630">
                  <c:v>1</c:v>
                </c:pt>
                <c:pt idx="4631">
                  <c:v>1</c:v>
                </c:pt>
                <c:pt idx="4632">
                  <c:v>1</c:v>
                </c:pt>
                <c:pt idx="4633">
                  <c:v>1</c:v>
                </c:pt>
                <c:pt idx="4634">
                  <c:v>2</c:v>
                </c:pt>
                <c:pt idx="4635">
                  <c:v>2.6</c:v>
                </c:pt>
                <c:pt idx="4636">
                  <c:v>3</c:v>
                </c:pt>
                <c:pt idx="4637">
                  <c:v>3.6</c:v>
                </c:pt>
                <c:pt idx="4638">
                  <c:v>4.2</c:v>
                </c:pt>
                <c:pt idx="4639">
                  <c:v>3.8</c:v>
                </c:pt>
                <c:pt idx="4640">
                  <c:v>3.8</c:v>
                </c:pt>
                <c:pt idx="4641">
                  <c:v>3.8</c:v>
                </c:pt>
                <c:pt idx="4642">
                  <c:v>3.8</c:v>
                </c:pt>
                <c:pt idx="4643">
                  <c:v>3.8</c:v>
                </c:pt>
                <c:pt idx="4644">
                  <c:v>3.6</c:v>
                </c:pt>
                <c:pt idx="4645">
                  <c:v>3.4</c:v>
                </c:pt>
                <c:pt idx="4646">
                  <c:v>3.4</c:v>
                </c:pt>
                <c:pt idx="4647">
                  <c:v>3.6</c:v>
                </c:pt>
                <c:pt idx="4648">
                  <c:v>3.8</c:v>
                </c:pt>
                <c:pt idx="4649">
                  <c:v>4.2</c:v>
                </c:pt>
                <c:pt idx="4650">
                  <c:v>4.5999999999999996</c:v>
                </c:pt>
                <c:pt idx="4651">
                  <c:v>4.8</c:v>
                </c:pt>
                <c:pt idx="4652">
                  <c:v>5</c:v>
                </c:pt>
                <c:pt idx="4653">
                  <c:v>5</c:v>
                </c:pt>
                <c:pt idx="4654">
                  <c:v>4.5999999999999996</c:v>
                </c:pt>
                <c:pt idx="4655">
                  <c:v>3.8</c:v>
                </c:pt>
                <c:pt idx="4656">
                  <c:v>3</c:v>
                </c:pt>
                <c:pt idx="4657">
                  <c:v>2.4</c:v>
                </c:pt>
                <c:pt idx="4658">
                  <c:v>1.6</c:v>
                </c:pt>
                <c:pt idx="4659">
                  <c:v>1.2</c:v>
                </c:pt>
                <c:pt idx="4660">
                  <c:v>1.2</c:v>
                </c:pt>
                <c:pt idx="4661">
                  <c:v>1.4</c:v>
                </c:pt>
                <c:pt idx="4662">
                  <c:v>1.4</c:v>
                </c:pt>
                <c:pt idx="4663">
                  <c:v>1.4</c:v>
                </c:pt>
                <c:pt idx="4664">
                  <c:v>1.4</c:v>
                </c:pt>
                <c:pt idx="4665">
                  <c:v>1.4</c:v>
                </c:pt>
                <c:pt idx="4666">
                  <c:v>1.4</c:v>
                </c:pt>
                <c:pt idx="4667">
                  <c:v>1.2</c:v>
                </c:pt>
                <c:pt idx="4668">
                  <c:v>1</c:v>
                </c:pt>
                <c:pt idx="4669">
                  <c:v>1</c:v>
                </c:pt>
                <c:pt idx="4670">
                  <c:v>1</c:v>
                </c:pt>
                <c:pt idx="4671">
                  <c:v>1</c:v>
                </c:pt>
                <c:pt idx="4672">
                  <c:v>1.4</c:v>
                </c:pt>
                <c:pt idx="4673">
                  <c:v>2.2000000000000002</c:v>
                </c:pt>
                <c:pt idx="4674">
                  <c:v>3</c:v>
                </c:pt>
                <c:pt idx="4675">
                  <c:v>3.6</c:v>
                </c:pt>
                <c:pt idx="4676">
                  <c:v>4</c:v>
                </c:pt>
                <c:pt idx="4677">
                  <c:v>4</c:v>
                </c:pt>
                <c:pt idx="4678">
                  <c:v>3.8</c:v>
                </c:pt>
                <c:pt idx="4679">
                  <c:v>3.4</c:v>
                </c:pt>
                <c:pt idx="4680">
                  <c:v>3.2</c:v>
                </c:pt>
                <c:pt idx="4681">
                  <c:v>3.2</c:v>
                </c:pt>
                <c:pt idx="4682">
                  <c:v>3.6</c:v>
                </c:pt>
                <c:pt idx="4683">
                  <c:v>4</c:v>
                </c:pt>
                <c:pt idx="4684">
                  <c:v>4.2</c:v>
                </c:pt>
                <c:pt idx="4685">
                  <c:v>4.5999999999999996</c:v>
                </c:pt>
                <c:pt idx="4686">
                  <c:v>5</c:v>
                </c:pt>
                <c:pt idx="4687">
                  <c:v>5</c:v>
                </c:pt>
                <c:pt idx="4688">
                  <c:v>4.8</c:v>
                </c:pt>
                <c:pt idx="4689">
                  <c:v>4.8</c:v>
                </c:pt>
                <c:pt idx="4690">
                  <c:v>4.8</c:v>
                </c:pt>
                <c:pt idx="4691">
                  <c:v>4.8</c:v>
                </c:pt>
                <c:pt idx="4692">
                  <c:v>4</c:v>
                </c:pt>
                <c:pt idx="4693">
                  <c:v>3.2</c:v>
                </c:pt>
                <c:pt idx="4694">
                  <c:v>2.6</c:v>
                </c:pt>
                <c:pt idx="4695">
                  <c:v>1.8</c:v>
                </c:pt>
                <c:pt idx="4696">
                  <c:v>1</c:v>
                </c:pt>
                <c:pt idx="4697">
                  <c:v>1.2</c:v>
                </c:pt>
                <c:pt idx="4698">
                  <c:v>1.2</c:v>
                </c:pt>
                <c:pt idx="4699">
                  <c:v>1.2</c:v>
                </c:pt>
                <c:pt idx="4700">
                  <c:v>1.2</c:v>
                </c:pt>
                <c:pt idx="4701">
                  <c:v>1.2</c:v>
                </c:pt>
                <c:pt idx="4702">
                  <c:v>1.2</c:v>
                </c:pt>
                <c:pt idx="4703">
                  <c:v>1.2</c:v>
                </c:pt>
                <c:pt idx="4704">
                  <c:v>1.6</c:v>
                </c:pt>
                <c:pt idx="4705">
                  <c:v>2.4</c:v>
                </c:pt>
                <c:pt idx="4706">
                  <c:v>3.2</c:v>
                </c:pt>
                <c:pt idx="4707">
                  <c:v>4</c:v>
                </c:pt>
                <c:pt idx="4708">
                  <c:v>4</c:v>
                </c:pt>
                <c:pt idx="4709">
                  <c:v>4.5999999999999996</c:v>
                </c:pt>
                <c:pt idx="4710">
                  <c:v>5</c:v>
                </c:pt>
                <c:pt idx="4711">
                  <c:v>4.5999999999999996</c:v>
                </c:pt>
                <c:pt idx="4712">
                  <c:v>4.2</c:v>
                </c:pt>
                <c:pt idx="4713">
                  <c:v>4</c:v>
                </c:pt>
                <c:pt idx="4714">
                  <c:v>4</c:v>
                </c:pt>
                <c:pt idx="4715">
                  <c:v>4</c:v>
                </c:pt>
                <c:pt idx="4716">
                  <c:v>4</c:v>
                </c:pt>
                <c:pt idx="4717">
                  <c:v>3.6</c:v>
                </c:pt>
                <c:pt idx="4718">
                  <c:v>3.2</c:v>
                </c:pt>
                <c:pt idx="4719">
                  <c:v>2.6</c:v>
                </c:pt>
                <c:pt idx="4720">
                  <c:v>1.8</c:v>
                </c:pt>
                <c:pt idx="4721">
                  <c:v>1</c:v>
                </c:pt>
                <c:pt idx="4722">
                  <c:v>1</c:v>
                </c:pt>
                <c:pt idx="4723">
                  <c:v>1</c:v>
                </c:pt>
                <c:pt idx="4724">
                  <c:v>1</c:v>
                </c:pt>
                <c:pt idx="4725">
                  <c:v>1.2</c:v>
                </c:pt>
                <c:pt idx="4726">
                  <c:v>1.2</c:v>
                </c:pt>
                <c:pt idx="4727">
                  <c:v>1.8</c:v>
                </c:pt>
                <c:pt idx="4728">
                  <c:v>2.4</c:v>
                </c:pt>
                <c:pt idx="4729">
                  <c:v>3.2</c:v>
                </c:pt>
                <c:pt idx="4730">
                  <c:v>4</c:v>
                </c:pt>
                <c:pt idx="4731">
                  <c:v>4.5999999999999996</c:v>
                </c:pt>
                <c:pt idx="4732">
                  <c:v>4.8</c:v>
                </c:pt>
                <c:pt idx="4733">
                  <c:v>5</c:v>
                </c:pt>
                <c:pt idx="4734">
                  <c:v>5</c:v>
                </c:pt>
                <c:pt idx="4735">
                  <c:v>5</c:v>
                </c:pt>
                <c:pt idx="4736">
                  <c:v>5</c:v>
                </c:pt>
                <c:pt idx="4737">
                  <c:v>4.5999999999999996</c:v>
                </c:pt>
                <c:pt idx="4738">
                  <c:v>3.8</c:v>
                </c:pt>
                <c:pt idx="4739">
                  <c:v>3</c:v>
                </c:pt>
                <c:pt idx="4740">
                  <c:v>2.2000000000000002</c:v>
                </c:pt>
                <c:pt idx="4741">
                  <c:v>1.4</c:v>
                </c:pt>
                <c:pt idx="4742">
                  <c:v>1.8</c:v>
                </c:pt>
                <c:pt idx="4743">
                  <c:v>2.6</c:v>
                </c:pt>
                <c:pt idx="4744">
                  <c:v>3.4</c:v>
                </c:pt>
                <c:pt idx="4745">
                  <c:v>4</c:v>
                </c:pt>
                <c:pt idx="4746">
                  <c:v>4</c:v>
                </c:pt>
                <c:pt idx="4747">
                  <c:v>4.5999999999999996</c:v>
                </c:pt>
                <c:pt idx="4748">
                  <c:v>4.5999999999999996</c:v>
                </c:pt>
                <c:pt idx="4749">
                  <c:v>4.5999999999999996</c:v>
                </c:pt>
                <c:pt idx="4750">
                  <c:v>4.4000000000000004</c:v>
                </c:pt>
                <c:pt idx="4751">
                  <c:v>4.4000000000000004</c:v>
                </c:pt>
                <c:pt idx="4752">
                  <c:v>4.4000000000000004</c:v>
                </c:pt>
                <c:pt idx="4753">
                  <c:v>4.4000000000000004</c:v>
                </c:pt>
                <c:pt idx="4754">
                  <c:v>4</c:v>
                </c:pt>
                <c:pt idx="4755">
                  <c:v>3.8</c:v>
                </c:pt>
                <c:pt idx="4756">
                  <c:v>3.8</c:v>
                </c:pt>
                <c:pt idx="4757">
                  <c:v>3.8</c:v>
                </c:pt>
                <c:pt idx="4758">
                  <c:v>3.8</c:v>
                </c:pt>
                <c:pt idx="4759">
                  <c:v>4</c:v>
                </c:pt>
                <c:pt idx="4760">
                  <c:v>4</c:v>
                </c:pt>
                <c:pt idx="4761">
                  <c:v>4.2</c:v>
                </c:pt>
                <c:pt idx="4762">
                  <c:v>4.2</c:v>
                </c:pt>
                <c:pt idx="4763">
                  <c:v>3.6</c:v>
                </c:pt>
                <c:pt idx="4764">
                  <c:v>3</c:v>
                </c:pt>
                <c:pt idx="4765">
                  <c:v>2.4</c:v>
                </c:pt>
                <c:pt idx="4766">
                  <c:v>1.8</c:v>
                </c:pt>
                <c:pt idx="4767">
                  <c:v>1</c:v>
                </c:pt>
                <c:pt idx="4768">
                  <c:v>1</c:v>
                </c:pt>
                <c:pt idx="4769">
                  <c:v>1</c:v>
                </c:pt>
                <c:pt idx="4770">
                  <c:v>1.8</c:v>
                </c:pt>
                <c:pt idx="4771">
                  <c:v>2.6</c:v>
                </c:pt>
                <c:pt idx="4772">
                  <c:v>3.4</c:v>
                </c:pt>
                <c:pt idx="4773">
                  <c:v>3.4</c:v>
                </c:pt>
                <c:pt idx="4774">
                  <c:v>4.2</c:v>
                </c:pt>
                <c:pt idx="4775">
                  <c:v>5</c:v>
                </c:pt>
                <c:pt idx="4776">
                  <c:v>5</c:v>
                </c:pt>
                <c:pt idx="4777">
                  <c:v>5.2</c:v>
                </c:pt>
                <c:pt idx="4778">
                  <c:v>5.4</c:v>
                </c:pt>
                <c:pt idx="4779">
                  <c:v>5.2</c:v>
                </c:pt>
                <c:pt idx="4780">
                  <c:v>5.2</c:v>
                </c:pt>
                <c:pt idx="4781">
                  <c:v>4.4000000000000004</c:v>
                </c:pt>
                <c:pt idx="4782">
                  <c:v>3.6</c:v>
                </c:pt>
                <c:pt idx="4783">
                  <c:v>2.6</c:v>
                </c:pt>
                <c:pt idx="4784">
                  <c:v>1.6</c:v>
                </c:pt>
                <c:pt idx="4785">
                  <c:v>1</c:v>
                </c:pt>
                <c:pt idx="4786">
                  <c:v>1</c:v>
                </c:pt>
                <c:pt idx="4787">
                  <c:v>1</c:v>
                </c:pt>
                <c:pt idx="4788">
                  <c:v>1</c:v>
                </c:pt>
                <c:pt idx="4789">
                  <c:v>1</c:v>
                </c:pt>
                <c:pt idx="4790">
                  <c:v>1</c:v>
                </c:pt>
                <c:pt idx="4791">
                  <c:v>1</c:v>
                </c:pt>
                <c:pt idx="4792">
                  <c:v>1.2</c:v>
                </c:pt>
                <c:pt idx="4793">
                  <c:v>1.2</c:v>
                </c:pt>
                <c:pt idx="4794">
                  <c:v>1.2</c:v>
                </c:pt>
                <c:pt idx="4795">
                  <c:v>1.6</c:v>
                </c:pt>
                <c:pt idx="4796">
                  <c:v>1.8</c:v>
                </c:pt>
                <c:pt idx="4797">
                  <c:v>1.8</c:v>
                </c:pt>
                <c:pt idx="4798">
                  <c:v>2.2000000000000002</c:v>
                </c:pt>
                <c:pt idx="4799">
                  <c:v>2.6</c:v>
                </c:pt>
                <c:pt idx="4800">
                  <c:v>3</c:v>
                </c:pt>
                <c:pt idx="4801">
                  <c:v>3</c:v>
                </c:pt>
                <c:pt idx="4802">
                  <c:v>3.2</c:v>
                </c:pt>
                <c:pt idx="4803">
                  <c:v>3.2</c:v>
                </c:pt>
                <c:pt idx="4804">
                  <c:v>3.4</c:v>
                </c:pt>
                <c:pt idx="4805">
                  <c:v>3.6</c:v>
                </c:pt>
                <c:pt idx="4806">
                  <c:v>3.6</c:v>
                </c:pt>
                <c:pt idx="4807">
                  <c:v>3.8</c:v>
                </c:pt>
                <c:pt idx="4808">
                  <c:v>4.2</c:v>
                </c:pt>
                <c:pt idx="4809">
                  <c:v>4.4000000000000004</c:v>
                </c:pt>
                <c:pt idx="4810">
                  <c:v>4.4000000000000004</c:v>
                </c:pt>
                <c:pt idx="4811">
                  <c:v>4.5999999999999996</c:v>
                </c:pt>
                <c:pt idx="4812">
                  <c:v>4.8</c:v>
                </c:pt>
                <c:pt idx="4813">
                  <c:v>4.5999999999999996</c:v>
                </c:pt>
                <c:pt idx="4814">
                  <c:v>4.5999999999999996</c:v>
                </c:pt>
                <c:pt idx="4815">
                  <c:v>4.8</c:v>
                </c:pt>
                <c:pt idx="4816">
                  <c:v>4.8</c:v>
                </c:pt>
                <c:pt idx="4817">
                  <c:v>4</c:v>
                </c:pt>
                <c:pt idx="4818">
                  <c:v>3.2</c:v>
                </c:pt>
                <c:pt idx="4819">
                  <c:v>3.2</c:v>
                </c:pt>
                <c:pt idx="4820">
                  <c:v>2.6</c:v>
                </c:pt>
                <c:pt idx="4821">
                  <c:v>1.8</c:v>
                </c:pt>
                <c:pt idx="4822">
                  <c:v>1.8</c:v>
                </c:pt>
                <c:pt idx="4823">
                  <c:v>2.2000000000000002</c:v>
                </c:pt>
                <c:pt idx="4824">
                  <c:v>2.2000000000000002</c:v>
                </c:pt>
                <c:pt idx="4825">
                  <c:v>2.4</c:v>
                </c:pt>
                <c:pt idx="4826">
                  <c:v>3.2</c:v>
                </c:pt>
                <c:pt idx="4827">
                  <c:v>3.2</c:v>
                </c:pt>
                <c:pt idx="4828">
                  <c:v>4</c:v>
                </c:pt>
                <c:pt idx="4829">
                  <c:v>4.4000000000000004</c:v>
                </c:pt>
                <c:pt idx="4830">
                  <c:v>4.4000000000000004</c:v>
                </c:pt>
                <c:pt idx="4831">
                  <c:v>4.8</c:v>
                </c:pt>
                <c:pt idx="4832">
                  <c:v>4.8</c:v>
                </c:pt>
                <c:pt idx="4833">
                  <c:v>4.8</c:v>
                </c:pt>
                <c:pt idx="4834">
                  <c:v>4.8</c:v>
                </c:pt>
                <c:pt idx="4835">
                  <c:v>4.8</c:v>
                </c:pt>
                <c:pt idx="4836">
                  <c:v>4.8</c:v>
                </c:pt>
                <c:pt idx="4837">
                  <c:v>4.5999999999999996</c:v>
                </c:pt>
                <c:pt idx="4838">
                  <c:v>4</c:v>
                </c:pt>
                <c:pt idx="4839">
                  <c:v>3.4</c:v>
                </c:pt>
                <c:pt idx="4840">
                  <c:v>2.8</c:v>
                </c:pt>
                <c:pt idx="4841">
                  <c:v>2.4</c:v>
                </c:pt>
                <c:pt idx="4842">
                  <c:v>1.8</c:v>
                </c:pt>
                <c:pt idx="4843">
                  <c:v>1.6</c:v>
                </c:pt>
                <c:pt idx="4844">
                  <c:v>1.4</c:v>
                </c:pt>
                <c:pt idx="4845">
                  <c:v>1.2</c:v>
                </c:pt>
                <c:pt idx="4846">
                  <c:v>1.2</c:v>
                </c:pt>
                <c:pt idx="4847">
                  <c:v>1</c:v>
                </c:pt>
                <c:pt idx="4848">
                  <c:v>1</c:v>
                </c:pt>
                <c:pt idx="4849">
                  <c:v>1</c:v>
                </c:pt>
                <c:pt idx="4850">
                  <c:v>1</c:v>
                </c:pt>
                <c:pt idx="4851">
                  <c:v>1.6</c:v>
                </c:pt>
                <c:pt idx="4852">
                  <c:v>1.6</c:v>
                </c:pt>
                <c:pt idx="4853">
                  <c:v>2.2000000000000002</c:v>
                </c:pt>
                <c:pt idx="4854">
                  <c:v>2.8</c:v>
                </c:pt>
                <c:pt idx="4855">
                  <c:v>3.2</c:v>
                </c:pt>
                <c:pt idx="4856">
                  <c:v>3.8</c:v>
                </c:pt>
                <c:pt idx="4857">
                  <c:v>3.8</c:v>
                </c:pt>
                <c:pt idx="4858">
                  <c:v>3.6</c:v>
                </c:pt>
                <c:pt idx="4859">
                  <c:v>3.6</c:v>
                </c:pt>
                <c:pt idx="4860">
                  <c:v>3.6</c:v>
                </c:pt>
                <c:pt idx="4861">
                  <c:v>3.6</c:v>
                </c:pt>
                <c:pt idx="4862">
                  <c:v>3</c:v>
                </c:pt>
                <c:pt idx="4863">
                  <c:v>2.4</c:v>
                </c:pt>
                <c:pt idx="4864">
                  <c:v>2</c:v>
                </c:pt>
                <c:pt idx="4865">
                  <c:v>1.4</c:v>
                </c:pt>
                <c:pt idx="4866">
                  <c:v>1</c:v>
                </c:pt>
                <c:pt idx="4867">
                  <c:v>1.2</c:v>
                </c:pt>
                <c:pt idx="4868">
                  <c:v>1.6</c:v>
                </c:pt>
                <c:pt idx="4869">
                  <c:v>2.4</c:v>
                </c:pt>
                <c:pt idx="4870">
                  <c:v>3.2</c:v>
                </c:pt>
                <c:pt idx="4871">
                  <c:v>3.2</c:v>
                </c:pt>
                <c:pt idx="4872">
                  <c:v>4</c:v>
                </c:pt>
                <c:pt idx="4873">
                  <c:v>4.2</c:v>
                </c:pt>
                <c:pt idx="4874">
                  <c:v>4.2</c:v>
                </c:pt>
                <c:pt idx="4875">
                  <c:v>3.8</c:v>
                </c:pt>
                <c:pt idx="4876">
                  <c:v>3.4</c:v>
                </c:pt>
                <c:pt idx="4877">
                  <c:v>3</c:v>
                </c:pt>
                <c:pt idx="4878">
                  <c:v>3</c:v>
                </c:pt>
                <c:pt idx="4879">
                  <c:v>2.6</c:v>
                </c:pt>
                <c:pt idx="4880">
                  <c:v>3</c:v>
                </c:pt>
                <c:pt idx="4881">
                  <c:v>2.6</c:v>
                </c:pt>
                <c:pt idx="4882">
                  <c:v>2.2000000000000002</c:v>
                </c:pt>
                <c:pt idx="4883">
                  <c:v>2.4</c:v>
                </c:pt>
                <c:pt idx="4884">
                  <c:v>2.6</c:v>
                </c:pt>
                <c:pt idx="4885">
                  <c:v>2.2000000000000002</c:v>
                </c:pt>
                <c:pt idx="4886">
                  <c:v>2.4</c:v>
                </c:pt>
                <c:pt idx="4887">
                  <c:v>3.2</c:v>
                </c:pt>
                <c:pt idx="4888">
                  <c:v>3.2</c:v>
                </c:pt>
                <c:pt idx="4889">
                  <c:v>3.4</c:v>
                </c:pt>
                <c:pt idx="4890">
                  <c:v>3.8</c:v>
                </c:pt>
                <c:pt idx="4891">
                  <c:v>3.8</c:v>
                </c:pt>
                <c:pt idx="4892">
                  <c:v>4</c:v>
                </c:pt>
                <c:pt idx="4893">
                  <c:v>3.8</c:v>
                </c:pt>
                <c:pt idx="4894">
                  <c:v>3.4</c:v>
                </c:pt>
                <c:pt idx="4895">
                  <c:v>3.2</c:v>
                </c:pt>
                <c:pt idx="4896">
                  <c:v>3.2</c:v>
                </c:pt>
                <c:pt idx="4897">
                  <c:v>3.4</c:v>
                </c:pt>
                <c:pt idx="4898">
                  <c:v>3.6</c:v>
                </c:pt>
                <c:pt idx="4899">
                  <c:v>3.6</c:v>
                </c:pt>
                <c:pt idx="4900">
                  <c:v>3.6</c:v>
                </c:pt>
                <c:pt idx="4901">
                  <c:v>3.6</c:v>
                </c:pt>
                <c:pt idx="4902">
                  <c:v>3.6</c:v>
                </c:pt>
                <c:pt idx="4903">
                  <c:v>3.6</c:v>
                </c:pt>
                <c:pt idx="4904">
                  <c:v>3.6</c:v>
                </c:pt>
                <c:pt idx="4905">
                  <c:v>4</c:v>
                </c:pt>
                <c:pt idx="4906">
                  <c:v>4</c:v>
                </c:pt>
                <c:pt idx="4907">
                  <c:v>3.6</c:v>
                </c:pt>
                <c:pt idx="4908">
                  <c:v>3</c:v>
                </c:pt>
                <c:pt idx="4909">
                  <c:v>2.4</c:v>
                </c:pt>
                <c:pt idx="4910">
                  <c:v>1.8</c:v>
                </c:pt>
                <c:pt idx="4911">
                  <c:v>1</c:v>
                </c:pt>
                <c:pt idx="4912">
                  <c:v>1</c:v>
                </c:pt>
                <c:pt idx="4913">
                  <c:v>1</c:v>
                </c:pt>
                <c:pt idx="4914">
                  <c:v>1</c:v>
                </c:pt>
                <c:pt idx="4915">
                  <c:v>1</c:v>
                </c:pt>
                <c:pt idx="4916">
                  <c:v>1</c:v>
                </c:pt>
                <c:pt idx="4917">
                  <c:v>1</c:v>
                </c:pt>
                <c:pt idx="4918">
                  <c:v>1</c:v>
                </c:pt>
                <c:pt idx="4919">
                  <c:v>1</c:v>
                </c:pt>
                <c:pt idx="4920">
                  <c:v>1</c:v>
                </c:pt>
                <c:pt idx="4921">
                  <c:v>1</c:v>
                </c:pt>
                <c:pt idx="4922">
                  <c:v>1</c:v>
                </c:pt>
                <c:pt idx="4923">
                  <c:v>1.6</c:v>
                </c:pt>
                <c:pt idx="4924">
                  <c:v>1.6</c:v>
                </c:pt>
                <c:pt idx="4925">
                  <c:v>2.2000000000000002</c:v>
                </c:pt>
                <c:pt idx="4926">
                  <c:v>2.8</c:v>
                </c:pt>
                <c:pt idx="4927">
                  <c:v>3.2</c:v>
                </c:pt>
                <c:pt idx="4928">
                  <c:v>3.6</c:v>
                </c:pt>
                <c:pt idx="4929">
                  <c:v>3.8</c:v>
                </c:pt>
                <c:pt idx="4930">
                  <c:v>4</c:v>
                </c:pt>
                <c:pt idx="4931">
                  <c:v>4.2</c:v>
                </c:pt>
                <c:pt idx="4932">
                  <c:v>4.5999999999999996</c:v>
                </c:pt>
                <c:pt idx="4933">
                  <c:v>4.5999999999999996</c:v>
                </c:pt>
                <c:pt idx="4934">
                  <c:v>5</c:v>
                </c:pt>
                <c:pt idx="4935">
                  <c:v>5</c:v>
                </c:pt>
                <c:pt idx="4936">
                  <c:v>5</c:v>
                </c:pt>
                <c:pt idx="4937">
                  <c:v>5</c:v>
                </c:pt>
                <c:pt idx="4938">
                  <c:v>5</c:v>
                </c:pt>
                <c:pt idx="4939">
                  <c:v>5</c:v>
                </c:pt>
                <c:pt idx="4940">
                  <c:v>5</c:v>
                </c:pt>
                <c:pt idx="4941">
                  <c:v>5</c:v>
                </c:pt>
                <c:pt idx="4942">
                  <c:v>4.2</c:v>
                </c:pt>
                <c:pt idx="4943">
                  <c:v>4.2</c:v>
                </c:pt>
                <c:pt idx="4944">
                  <c:v>3.4</c:v>
                </c:pt>
                <c:pt idx="4945">
                  <c:v>2.8</c:v>
                </c:pt>
                <c:pt idx="4946">
                  <c:v>2.2000000000000002</c:v>
                </c:pt>
                <c:pt idx="4947">
                  <c:v>2.2000000000000002</c:v>
                </c:pt>
                <c:pt idx="4948">
                  <c:v>3</c:v>
                </c:pt>
                <c:pt idx="4949">
                  <c:v>3.8</c:v>
                </c:pt>
                <c:pt idx="4950">
                  <c:v>4.4000000000000004</c:v>
                </c:pt>
                <c:pt idx="4951">
                  <c:v>4.8</c:v>
                </c:pt>
                <c:pt idx="4952">
                  <c:v>4.8</c:v>
                </c:pt>
                <c:pt idx="4953">
                  <c:v>4.8</c:v>
                </c:pt>
                <c:pt idx="4954">
                  <c:v>4.8</c:v>
                </c:pt>
                <c:pt idx="4955">
                  <c:v>4.5999999999999996</c:v>
                </c:pt>
                <c:pt idx="4956">
                  <c:v>4.4000000000000004</c:v>
                </c:pt>
                <c:pt idx="4957">
                  <c:v>4.4000000000000004</c:v>
                </c:pt>
                <c:pt idx="4958">
                  <c:v>4.4000000000000004</c:v>
                </c:pt>
                <c:pt idx="4959">
                  <c:v>4</c:v>
                </c:pt>
                <c:pt idx="4960">
                  <c:v>3.2</c:v>
                </c:pt>
                <c:pt idx="4961">
                  <c:v>2.6</c:v>
                </c:pt>
                <c:pt idx="4962">
                  <c:v>2</c:v>
                </c:pt>
                <c:pt idx="4963">
                  <c:v>1.4</c:v>
                </c:pt>
                <c:pt idx="4964">
                  <c:v>1</c:v>
                </c:pt>
                <c:pt idx="4965">
                  <c:v>1.4</c:v>
                </c:pt>
                <c:pt idx="4966">
                  <c:v>2</c:v>
                </c:pt>
                <c:pt idx="4967">
                  <c:v>2.8</c:v>
                </c:pt>
                <c:pt idx="4968">
                  <c:v>2.8</c:v>
                </c:pt>
                <c:pt idx="4969">
                  <c:v>3.6</c:v>
                </c:pt>
                <c:pt idx="4970">
                  <c:v>4.4000000000000004</c:v>
                </c:pt>
                <c:pt idx="4971">
                  <c:v>4.8</c:v>
                </c:pt>
                <c:pt idx="4972">
                  <c:v>4.8</c:v>
                </c:pt>
                <c:pt idx="4973">
                  <c:v>4.8</c:v>
                </c:pt>
                <c:pt idx="4974">
                  <c:v>4.8</c:v>
                </c:pt>
                <c:pt idx="4975">
                  <c:v>4.8</c:v>
                </c:pt>
                <c:pt idx="4976">
                  <c:v>4.8</c:v>
                </c:pt>
                <c:pt idx="4977">
                  <c:v>5</c:v>
                </c:pt>
                <c:pt idx="4978">
                  <c:v>5</c:v>
                </c:pt>
                <c:pt idx="4979">
                  <c:v>5</c:v>
                </c:pt>
                <c:pt idx="4980">
                  <c:v>5</c:v>
                </c:pt>
                <c:pt idx="4981">
                  <c:v>5</c:v>
                </c:pt>
                <c:pt idx="4982">
                  <c:v>5</c:v>
                </c:pt>
                <c:pt idx="4983">
                  <c:v>5</c:v>
                </c:pt>
                <c:pt idx="4984">
                  <c:v>5</c:v>
                </c:pt>
                <c:pt idx="4985">
                  <c:v>5</c:v>
                </c:pt>
                <c:pt idx="4986">
                  <c:v>5</c:v>
                </c:pt>
                <c:pt idx="4987">
                  <c:v>5</c:v>
                </c:pt>
                <c:pt idx="4988">
                  <c:v>5.2</c:v>
                </c:pt>
                <c:pt idx="4989">
                  <c:v>5.2</c:v>
                </c:pt>
                <c:pt idx="4990">
                  <c:v>5.2</c:v>
                </c:pt>
                <c:pt idx="4991">
                  <c:v>5.2</c:v>
                </c:pt>
                <c:pt idx="4992">
                  <c:v>5.2</c:v>
                </c:pt>
                <c:pt idx="4993">
                  <c:v>5</c:v>
                </c:pt>
                <c:pt idx="4994">
                  <c:v>5</c:v>
                </c:pt>
                <c:pt idx="4995">
                  <c:v>5</c:v>
                </c:pt>
                <c:pt idx="4996">
                  <c:v>5</c:v>
                </c:pt>
                <c:pt idx="4997">
                  <c:v>5</c:v>
                </c:pt>
                <c:pt idx="4998">
                  <c:v>5</c:v>
                </c:pt>
                <c:pt idx="4999">
                  <c:v>5</c:v>
                </c:pt>
                <c:pt idx="5000">
                  <c:v>5</c:v>
                </c:pt>
                <c:pt idx="5001">
                  <c:v>5</c:v>
                </c:pt>
                <c:pt idx="5002">
                  <c:v>5</c:v>
                </c:pt>
                <c:pt idx="5003">
                  <c:v>5</c:v>
                </c:pt>
                <c:pt idx="5004">
                  <c:v>5</c:v>
                </c:pt>
                <c:pt idx="5005">
                  <c:v>5</c:v>
                </c:pt>
                <c:pt idx="5006">
                  <c:v>5.2</c:v>
                </c:pt>
                <c:pt idx="5007">
                  <c:v>5.2</c:v>
                </c:pt>
                <c:pt idx="5008">
                  <c:v>5.2</c:v>
                </c:pt>
                <c:pt idx="5009">
                  <c:v>5.2</c:v>
                </c:pt>
                <c:pt idx="5010">
                  <c:v>5.2</c:v>
                </c:pt>
                <c:pt idx="5011">
                  <c:v>5</c:v>
                </c:pt>
                <c:pt idx="5012">
                  <c:v>5</c:v>
                </c:pt>
                <c:pt idx="5013">
                  <c:v>5</c:v>
                </c:pt>
                <c:pt idx="5014">
                  <c:v>5</c:v>
                </c:pt>
                <c:pt idx="5015">
                  <c:v>5</c:v>
                </c:pt>
                <c:pt idx="5016">
                  <c:v>5</c:v>
                </c:pt>
                <c:pt idx="5017">
                  <c:v>5</c:v>
                </c:pt>
                <c:pt idx="5018">
                  <c:v>5</c:v>
                </c:pt>
                <c:pt idx="5019">
                  <c:v>5</c:v>
                </c:pt>
                <c:pt idx="5020">
                  <c:v>5</c:v>
                </c:pt>
                <c:pt idx="5021">
                  <c:v>5</c:v>
                </c:pt>
                <c:pt idx="5022">
                  <c:v>5</c:v>
                </c:pt>
                <c:pt idx="5023">
                  <c:v>5</c:v>
                </c:pt>
                <c:pt idx="5024">
                  <c:v>5</c:v>
                </c:pt>
                <c:pt idx="5025">
                  <c:v>5</c:v>
                </c:pt>
                <c:pt idx="5026">
                  <c:v>5</c:v>
                </c:pt>
                <c:pt idx="5027">
                  <c:v>5</c:v>
                </c:pt>
                <c:pt idx="5028">
                  <c:v>4.8</c:v>
                </c:pt>
                <c:pt idx="5029">
                  <c:v>4.8</c:v>
                </c:pt>
                <c:pt idx="5030">
                  <c:v>4.8</c:v>
                </c:pt>
                <c:pt idx="5031">
                  <c:v>4.8</c:v>
                </c:pt>
                <c:pt idx="5032">
                  <c:v>4.8</c:v>
                </c:pt>
                <c:pt idx="5033">
                  <c:v>5</c:v>
                </c:pt>
                <c:pt idx="5034">
                  <c:v>5</c:v>
                </c:pt>
                <c:pt idx="5035">
                  <c:v>5</c:v>
                </c:pt>
                <c:pt idx="5036">
                  <c:v>5</c:v>
                </c:pt>
                <c:pt idx="5037">
                  <c:v>5</c:v>
                </c:pt>
                <c:pt idx="5038">
                  <c:v>5</c:v>
                </c:pt>
                <c:pt idx="5039">
                  <c:v>5</c:v>
                </c:pt>
                <c:pt idx="5040">
                  <c:v>5</c:v>
                </c:pt>
                <c:pt idx="5041">
                  <c:v>5</c:v>
                </c:pt>
                <c:pt idx="5042">
                  <c:v>5</c:v>
                </c:pt>
                <c:pt idx="5043">
                  <c:v>5</c:v>
                </c:pt>
                <c:pt idx="5044">
                  <c:v>5</c:v>
                </c:pt>
                <c:pt idx="5045">
                  <c:v>5</c:v>
                </c:pt>
                <c:pt idx="5046">
                  <c:v>5</c:v>
                </c:pt>
                <c:pt idx="5047">
                  <c:v>5</c:v>
                </c:pt>
                <c:pt idx="5048">
                  <c:v>5</c:v>
                </c:pt>
                <c:pt idx="5049">
                  <c:v>4.8</c:v>
                </c:pt>
                <c:pt idx="5050">
                  <c:v>4.8</c:v>
                </c:pt>
                <c:pt idx="5051">
                  <c:v>4.8</c:v>
                </c:pt>
                <c:pt idx="5052">
                  <c:v>4.8</c:v>
                </c:pt>
                <c:pt idx="5053">
                  <c:v>4.8</c:v>
                </c:pt>
                <c:pt idx="5054">
                  <c:v>5</c:v>
                </c:pt>
                <c:pt idx="5055">
                  <c:v>5</c:v>
                </c:pt>
                <c:pt idx="5056">
                  <c:v>5</c:v>
                </c:pt>
                <c:pt idx="5057">
                  <c:v>5</c:v>
                </c:pt>
                <c:pt idx="5058">
                  <c:v>5</c:v>
                </c:pt>
                <c:pt idx="5059">
                  <c:v>5</c:v>
                </c:pt>
                <c:pt idx="5060">
                  <c:v>5</c:v>
                </c:pt>
                <c:pt idx="5061">
                  <c:v>5</c:v>
                </c:pt>
                <c:pt idx="5062">
                  <c:v>5</c:v>
                </c:pt>
                <c:pt idx="5063">
                  <c:v>5</c:v>
                </c:pt>
                <c:pt idx="5064">
                  <c:v>5</c:v>
                </c:pt>
                <c:pt idx="5065">
                  <c:v>5</c:v>
                </c:pt>
                <c:pt idx="5066">
                  <c:v>5</c:v>
                </c:pt>
                <c:pt idx="5067">
                  <c:v>4.8</c:v>
                </c:pt>
                <c:pt idx="5068">
                  <c:v>4.8</c:v>
                </c:pt>
                <c:pt idx="5069">
                  <c:v>4.8</c:v>
                </c:pt>
                <c:pt idx="5070">
                  <c:v>4.5999999999999996</c:v>
                </c:pt>
                <c:pt idx="5071">
                  <c:v>4.5999999999999996</c:v>
                </c:pt>
                <c:pt idx="5072">
                  <c:v>4.8</c:v>
                </c:pt>
                <c:pt idx="5073">
                  <c:v>4.8</c:v>
                </c:pt>
                <c:pt idx="5074">
                  <c:v>4.8</c:v>
                </c:pt>
                <c:pt idx="5075">
                  <c:v>5</c:v>
                </c:pt>
                <c:pt idx="5076">
                  <c:v>5</c:v>
                </c:pt>
                <c:pt idx="5077">
                  <c:v>5</c:v>
                </c:pt>
                <c:pt idx="5078">
                  <c:v>5</c:v>
                </c:pt>
                <c:pt idx="5079">
                  <c:v>5</c:v>
                </c:pt>
                <c:pt idx="5080">
                  <c:v>5</c:v>
                </c:pt>
                <c:pt idx="5081">
                  <c:v>5</c:v>
                </c:pt>
                <c:pt idx="5082">
                  <c:v>5</c:v>
                </c:pt>
                <c:pt idx="5083">
                  <c:v>5</c:v>
                </c:pt>
                <c:pt idx="5084">
                  <c:v>5</c:v>
                </c:pt>
                <c:pt idx="5085">
                  <c:v>5</c:v>
                </c:pt>
                <c:pt idx="5086">
                  <c:v>5</c:v>
                </c:pt>
                <c:pt idx="5087">
                  <c:v>5</c:v>
                </c:pt>
                <c:pt idx="5088">
                  <c:v>5</c:v>
                </c:pt>
                <c:pt idx="5089">
                  <c:v>5</c:v>
                </c:pt>
                <c:pt idx="5090">
                  <c:v>5</c:v>
                </c:pt>
                <c:pt idx="5091">
                  <c:v>4.8</c:v>
                </c:pt>
                <c:pt idx="5092">
                  <c:v>4.5999999999999996</c:v>
                </c:pt>
                <c:pt idx="5093">
                  <c:v>4.5999999999999996</c:v>
                </c:pt>
                <c:pt idx="5094">
                  <c:v>4.5999999999999996</c:v>
                </c:pt>
                <c:pt idx="5095">
                  <c:v>4.5999999999999996</c:v>
                </c:pt>
                <c:pt idx="5096">
                  <c:v>4.8</c:v>
                </c:pt>
                <c:pt idx="5097">
                  <c:v>4.8</c:v>
                </c:pt>
                <c:pt idx="5098">
                  <c:v>4.5999999999999996</c:v>
                </c:pt>
                <c:pt idx="5099">
                  <c:v>4.5999999999999996</c:v>
                </c:pt>
                <c:pt idx="5100">
                  <c:v>4.5999999999999996</c:v>
                </c:pt>
                <c:pt idx="5101">
                  <c:v>4.5999999999999996</c:v>
                </c:pt>
                <c:pt idx="5102">
                  <c:v>4.8</c:v>
                </c:pt>
                <c:pt idx="5103">
                  <c:v>5</c:v>
                </c:pt>
                <c:pt idx="5104">
                  <c:v>5.2</c:v>
                </c:pt>
                <c:pt idx="5105">
                  <c:v>5.2</c:v>
                </c:pt>
                <c:pt idx="5106">
                  <c:v>5.2</c:v>
                </c:pt>
                <c:pt idx="5107">
                  <c:v>5.2</c:v>
                </c:pt>
                <c:pt idx="5108">
                  <c:v>5.2</c:v>
                </c:pt>
                <c:pt idx="5109">
                  <c:v>5</c:v>
                </c:pt>
                <c:pt idx="5110">
                  <c:v>5</c:v>
                </c:pt>
                <c:pt idx="5111">
                  <c:v>4.5999999999999996</c:v>
                </c:pt>
                <c:pt idx="5112">
                  <c:v>4.5999999999999996</c:v>
                </c:pt>
                <c:pt idx="5113">
                  <c:v>4.5999999999999996</c:v>
                </c:pt>
                <c:pt idx="5114">
                  <c:v>4.4000000000000004</c:v>
                </c:pt>
                <c:pt idx="5115">
                  <c:v>4.4000000000000004</c:v>
                </c:pt>
                <c:pt idx="5116">
                  <c:v>4.8</c:v>
                </c:pt>
                <c:pt idx="5117">
                  <c:v>4.8</c:v>
                </c:pt>
                <c:pt idx="5118">
                  <c:v>4.8</c:v>
                </c:pt>
                <c:pt idx="5119">
                  <c:v>5</c:v>
                </c:pt>
                <c:pt idx="5120">
                  <c:v>5</c:v>
                </c:pt>
                <c:pt idx="5121">
                  <c:v>5</c:v>
                </c:pt>
                <c:pt idx="5122">
                  <c:v>5</c:v>
                </c:pt>
                <c:pt idx="5123">
                  <c:v>5</c:v>
                </c:pt>
                <c:pt idx="5124">
                  <c:v>5</c:v>
                </c:pt>
                <c:pt idx="5125">
                  <c:v>5</c:v>
                </c:pt>
                <c:pt idx="5126">
                  <c:v>5</c:v>
                </c:pt>
                <c:pt idx="5127">
                  <c:v>4.2</c:v>
                </c:pt>
                <c:pt idx="5128">
                  <c:v>2.6</c:v>
                </c:pt>
                <c:pt idx="5129">
                  <c:v>1.8</c:v>
                </c:pt>
                <c:pt idx="5130">
                  <c:v>1</c:v>
                </c:pt>
                <c:pt idx="5131">
                  <c:v>1</c:v>
                </c:pt>
                <c:pt idx="5132">
                  <c:v>1</c:v>
                </c:pt>
                <c:pt idx="5133">
                  <c:v>1</c:v>
                </c:pt>
                <c:pt idx="5134">
                  <c:v>1</c:v>
                </c:pt>
                <c:pt idx="5135">
                  <c:v>1</c:v>
                </c:pt>
                <c:pt idx="5136">
                  <c:v>1</c:v>
                </c:pt>
                <c:pt idx="5137">
                  <c:v>1.6</c:v>
                </c:pt>
                <c:pt idx="5138">
                  <c:v>1.6</c:v>
                </c:pt>
                <c:pt idx="5139">
                  <c:v>1</c:v>
                </c:pt>
                <c:pt idx="5140">
                  <c:v>2.2000000000000002</c:v>
                </c:pt>
                <c:pt idx="5141">
                  <c:v>1</c:v>
                </c:pt>
                <c:pt idx="5142">
                  <c:v>2.8</c:v>
                </c:pt>
                <c:pt idx="5143">
                  <c:v>3.4</c:v>
                </c:pt>
                <c:pt idx="5144">
                  <c:v>4</c:v>
                </c:pt>
                <c:pt idx="5145">
                  <c:v>4</c:v>
                </c:pt>
                <c:pt idx="5146">
                  <c:v>4</c:v>
                </c:pt>
                <c:pt idx="5147">
                  <c:v>3.8</c:v>
                </c:pt>
                <c:pt idx="5148">
                  <c:v>3.6</c:v>
                </c:pt>
                <c:pt idx="5149">
                  <c:v>3.6</c:v>
                </c:pt>
                <c:pt idx="5150">
                  <c:v>3.8</c:v>
                </c:pt>
                <c:pt idx="5151">
                  <c:v>4</c:v>
                </c:pt>
                <c:pt idx="5152">
                  <c:v>4.2</c:v>
                </c:pt>
                <c:pt idx="5153">
                  <c:v>4.5999999999999996</c:v>
                </c:pt>
                <c:pt idx="5154">
                  <c:v>4.5999999999999996</c:v>
                </c:pt>
                <c:pt idx="5155">
                  <c:v>4.8</c:v>
                </c:pt>
                <c:pt idx="5156">
                  <c:v>4.8</c:v>
                </c:pt>
                <c:pt idx="5157">
                  <c:v>4.8</c:v>
                </c:pt>
                <c:pt idx="5158">
                  <c:v>5</c:v>
                </c:pt>
                <c:pt idx="5159">
                  <c:v>5</c:v>
                </c:pt>
                <c:pt idx="5160">
                  <c:v>4.8</c:v>
                </c:pt>
                <c:pt idx="5161">
                  <c:v>4.4000000000000004</c:v>
                </c:pt>
                <c:pt idx="5162">
                  <c:v>3.6</c:v>
                </c:pt>
                <c:pt idx="5163">
                  <c:v>2.8</c:v>
                </c:pt>
                <c:pt idx="5164">
                  <c:v>2</c:v>
                </c:pt>
                <c:pt idx="5165">
                  <c:v>2</c:v>
                </c:pt>
                <c:pt idx="5166">
                  <c:v>1.4</c:v>
                </c:pt>
                <c:pt idx="5167">
                  <c:v>1.2</c:v>
                </c:pt>
                <c:pt idx="5168">
                  <c:v>1.2</c:v>
                </c:pt>
                <c:pt idx="5169">
                  <c:v>1.2</c:v>
                </c:pt>
                <c:pt idx="5170">
                  <c:v>1.2</c:v>
                </c:pt>
                <c:pt idx="5171">
                  <c:v>1.2</c:v>
                </c:pt>
                <c:pt idx="5172">
                  <c:v>2</c:v>
                </c:pt>
                <c:pt idx="5173">
                  <c:v>2.8</c:v>
                </c:pt>
                <c:pt idx="5174">
                  <c:v>3.6</c:v>
                </c:pt>
                <c:pt idx="5175">
                  <c:v>3.6</c:v>
                </c:pt>
                <c:pt idx="5176">
                  <c:v>4.4000000000000004</c:v>
                </c:pt>
                <c:pt idx="5177">
                  <c:v>5.2</c:v>
                </c:pt>
                <c:pt idx="5178">
                  <c:v>4.8</c:v>
                </c:pt>
                <c:pt idx="5179">
                  <c:v>4.8</c:v>
                </c:pt>
                <c:pt idx="5180">
                  <c:v>4.8</c:v>
                </c:pt>
                <c:pt idx="5181">
                  <c:v>4.8</c:v>
                </c:pt>
                <c:pt idx="5182">
                  <c:v>4.8</c:v>
                </c:pt>
                <c:pt idx="5183">
                  <c:v>4.8</c:v>
                </c:pt>
                <c:pt idx="5184">
                  <c:v>5</c:v>
                </c:pt>
                <c:pt idx="5185">
                  <c:v>5</c:v>
                </c:pt>
                <c:pt idx="5186">
                  <c:v>5</c:v>
                </c:pt>
                <c:pt idx="5187">
                  <c:v>5</c:v>
                </c:pt>
                <c:pt idx="5188">
                  <c:v>4.8</c:v>
                </c:pt>
                <c:pt idx="5189">
                  <c:v>4.8</c:v>
                </c:pt>
                <c:pt idx="5190">
                  <c:v>4.8</c:v>
                </c:pt>
                <c:pt idx="5191">
                  <c:v>4.8</c:v>
                </c:pt>
                <c:pt idx="5192">
                  <c:v>4.8</c:v>
                </c:pt>
                <c:pt idx="5193">
                  <c:v>4.2</c:v>
                </c:pt>
                <c:pt idx="5194">
                  <c:v>3.4</c:v>
                </c:pt>
                <c:pt idx="5195">
                  <c:v>2.6</c:v>
                </c:pt>
                <c:pt idx="5196">
                  <c:v>1.8</c:v>
                </c:pt>
                <c:pt idx="5197">
                  <c:v>1</c:v>
                </c:pt>
                <c:pt idx="5198">
                  <c:v>1</c:v>
                </c:pt>
                <c:pt idx="5199">
                  <c:v>1.2</c:v>
                </c:pt>
                <c:pt idx="5200">
                  <c:v>1.2</c:v>
                </c:pt>
                <c:pt idx="5201">
                  <c:v>1.2</c:v>
                </c:pt>
                <c:pt idx="5202">
                  <c:v>1.2</c:v>
                </c:pt>
                <c:pt idx="5203">
                  <c:v>1.2</c:v>
                </c:pt>
                <c:pt idx="5204">
                  <c:v>1</c:v>
                </c:pt>
                <c:pt idx="5205">
                  <c:v>1</c:v>
                </c:pt>
                <c:pt idx="5206">
                  <c:v>1.6</c:v>
                </c:pt>
                <c:pt idx="5207">
                  <c:v>2.2000000000000002</c:v>
                </c:pt>
                <c:pt idx="5208">
                  <c:v>2.2000000000000002</c:v>
                </c:pt>
                <c:pt idx="5209">
                  <c:v>2.8</c:v>
                </c:pt>
                <c:pt idx="5210">
                  <c:v>3.4</c:v>
                </c:pt>
                <c:pt idx="5211">
                  <c:v>4</c:v>
                </c:pt>
                <c:pt idx="5212">
                  <c:v>4.2</c:v>
                </c:pt>
                <c:pt idx="5213">
                  <c:v>4.4000000000000004</c:v>
                </c:pt>
                <c:pt idx="5214">
                  <c:v>4.4000000000000004</c:v>
                </c:pt>
                <c:pt idx="5215">
                  <c:v>4.4000000000000004</c:v>
                </c:pt>
                <c:pt idx="5216">
                  <c:v>4.4000000000000004</c:v>
                </c:pt>
                <c:pt idx="5217">
                  <c:v>4.5999999999999996</c:v>
                </c:pt>
                <c:pt idx="5218">
                  <c:v>4.5999999999999996</c:v>
                </c:pt>
                <c:pt idx="5219">
                  <c:v>4.4000000000000004</c:v>
                </c:pt>
                <c:pt idx="5220">
                  <c:v>4.4000000000000004</c:v>
                </c:pt>
                <c:pt idx="5221">
                  <c:v>4.4000000000000004</c:v>
                </c:pt>
                <c:pt idx="5222">
                  <c:v>4.4000000000000004</c:v>
                </c:pt>
                <c:pt idx="5223">
                  <c:v>4.2</c:v>
                </c:pt>
                <c:pt idx="5224">
                  <c:v>4</c:v>
                </c:pt>
                <c:pt idx="5225">
                  <c:v>4</c:v>
                </c:pt>
                <c:pt idx="5226">
                  <c:v>4</c:v>
                </c:pt>
                <c:pt idx="5227">
                  <c:v>3.4</c:v>
                </c:pt>
                <c:pt idx="5228">
                  <c:v>2.8</c:v>
                </c:pt>
                <c:pt idx="5229">
                  <c:v>2.2000000000000002</c:v>
                </c:pt>
                <c:pt idx="5230">
                  <c:v>1.6</c:v>
                </c:pt>
                <c:pt idx="5231">
                  <c:v>1</c:v>
                </c:pt>
                <c:pt idx="5232">
                  <c:v>1</c:v>
                </c:pt>
                <c:pt idx="5233">
                  <c:v>1</c:v>
                </c:pt>
                <c:pt idx="5234">
                  <c:v>1</c:v>
                </c:pt>
                <c:pt idx="5235">
                  <c:v>1</c:v>
                </c:pt>
                <c:pt idx="5236">
                  <c:v>1</c:v>
                </c:pt>
                <c:pt idx="5237">
                  <c:v>1</c:v>
                </c:pt>
                <c:pt idx="5238">
                  <c:v>1</c:v>
                </c:pt>
                <c:pt idx="5239">
                  <c:v>1</c:v>
                </c:pt>
                <c:pt idx="5240">
                  <c:v>1.2</c:v>
                </c:pt>
                <c:pt idx="5241">
                  <c:v>2</c:v>
                </c:pt>
                <c:pt idx="5242">
                  <c:v>2</c:v>
                </c:pt>
                <c:pt idx="5243">
                  <c:v>2.8</c:v>
                </c:pt>
                <c:pt idx="5244">
                  <c:v>3.6</c:v>
                </c:pt>
                <c:pt idx="5245">
                  <c:v>4.2</c:v>
                </c:pt>
                <c:pt idx="5246">
                  <c:v>4.5999999999999996</c:v>
                </c:pt>
                <c:pt idx="5247">
                  <c:v>4.2</c:v>
                </c:pt>
                <c:pt idx="5248">
                  <c:v>3.8</c:v>
                </c:pt>
                <c:pt idx="5249">
                  <c:v>3.8</c:v>
                </c:pt>
                <c:pt idx="5250">
                  <c:v>3.6</c:v>
                </c:pt>
                <c:pt idx="5251">
                  <c:v>3.4</c:v>
                </c:pt>
                <c:pt idx="5252">
                  <c:v>3.4</c:v>
                </c:pt>
                <c:pt idx="5253">
                  <c:v>3.8</c:v>
                </c:pt>
                <c:pt idx="5254">
                  <c:v>4.2</c:v>
                </c:pt>
                <c:pt idx="5255">
                  <c:v>4.2</c:v>
                </c:pt>
                <c:pt idx="5256">
                  <c:v>4.2</c:v>
                </c:pt>
                <c:pt idx="5257">
                  <c:v>4.4000000000000004</c:v>
                </c:pt>
                <c:pt idx="5258">
                  <c:v>4.2</c:v>
                </c:pt>
                <c:pt idx="5259">
                  <c:v>4</c:v>
                </c:pt>
                <c:pt idx="5260">
                  <c:v>3.8</c:v>
                </c:pt>
                <c:pt idx="5261">
                  <c:v>3.6</c:v>
                </c:pt>
                <c:pt idx="5262">
                  <c:v>3.2</c:v>
                </c:pt>
                <c:pt idx="5263">
                  <c:v>2.8</c:v>
                </c:pt>
                <c:pt idx="5264">
                  <c:v>2.2000000000000002</c:v>
                </c:pt>
                <c:pt idx="5265">
                  <c:v>1.6</c:v>
                </c:pt>
                <c:pt idx="5266">
                  <c:v>1.6</c:v>
                </c:pt>
                <c:pt idx="5267">
                  <c:v>1.4</c:v>
                </c:pt>
                <c:pt idx="5268">
                  <c:v>1.2</c:v>
                </c:pt>
                <c:pt idx="5269">
                  <c:v>1.2</c:v>
                </c:pt>
                <c:pt idx="5270">
                  <c:v>1.8</c:v>
                </c:pt>
                <c:pt idx="5271">
                  <c:v>2.4</c:v>
                </c:pt>
                <c:pt idx="5272">
                  <c:v>3</c:v>
                </c:pt>
                <c:pt idx="5273">
                  <c:v>3.8</c:v>
                </c:pt>
                <c:pt idx="5274">
                  <c:v>4.5999999999999996</c:v>
                </c:pt>
                <c:pt idx="5275">
                  <c:v>4.8</c:v>
                </c:pt>
                <c:pt idx="5276">
                  <c:v>4.8</c:v>
                </c:pt>
                <c:pt idx="5277">
                  <c:v>5</c:v>
                </c:pt>
                <c:pt idx="5278">
                  <c:v>4.8</c:v>
                </c:pt>
                <c:pt idx="5279">
                  <c:v>4.8</c:v>
                </c:pt>
                <c:pt idx="5280">
                  <c:v>4.8</c:v>
                </c:pt>
                <c:pt idx="5281">
                  <c:v>4.8</c:v>
                </c:pt>
                <c:pt idx="5282">
                  <c:v>4.8</c:v>
                </c:pt>
                <c:pt idx="5283">
                  <c:v>4.8</c:v>
                </c:pt>
                <c:pt idx="5284">
                  <c:v>5</c:v>
                </c:pt>
                <c:pt idx="5285">
                  <c:v>5</c:v>
                </c:pt>
                <c:pt idx="5286">
                  <c:v>5</c:v>
                </c:pt>
                <c:pt idx="5287">
                  <c:v>5</c:v>
                </c:pt>
                <c:pt idx="5288">
                  <c:v>5</c:v>
                </c:pt>
                <c:pt idx="5289">
                  <c:v>5</c:v>
                </c:pt>
                <c:pt idx="5290">
                  <c:v>5</c:v>
                </c:pt>
                <c:pt idx="5291">
                  <c:v>4.8</c:v>
                </c:pt>
                <c:pt idx="5292">
                  <c:v>4</c:v>
                </c:pt>
                <c:pt idx="5293">
                  <c:v>3.2</c:v>
                </c:pt>
                <c:pt idx="5294">
                  <c:v>2.4</c:v>
                </c:pt>
                <c:pt idx="5295">
                  <c:v>1.6</c:v>
                </c:pt>
                <c:pt idx="5296">
                  <c:v>1.6</c:v>
                </c:pt>
                <c:pt idx="5297">
                  <c:v>1</c:v>
                </c:pt>
                <c:pt idx="5298">
                  <c:v>1</c:v>
                </c:pt>
                <c:pt idx="5299">
                  <c:v>1</c:v>
                </c:pt>
                <c:pt idx="5300">
                  <c:v>1</c:v>
                </c:pt>
                <c:pt idx="5301">
                  <c:v>1</c:v>
                </c:pt>
                <c:pt idx="5302">
                  <c:v>1</c:v>
                </c:pt>
                <c:pt idx="5303">
                  <c:v>1.8</c:v>
                </c:pt>
                <c:pt idx="5304">
                  <c:v>2.6</c:v>
                </c:pt>
                <c:pt idx="5305">
                  <c:v>3.4</c:v>
                </c:pt>
                <c:pt idx="5306">
                  <c:v>4</c:v>
                </c:pt>
                <c:pt idx="5307">
                  <c:v>4</c:v>
                </c:pt>
                <c:pt idx="5308">
                  <c:v>4.5999999999999996</c:v>
                </c:pt>
                <c:pt idx="5309">
                  <c:v>4.2</c:v>
                </c:pt>
                <c:pt idx="5310">
                  <c:v>4</c:v>
                </c:pt>
                <c:pt idx="5311">
                  <c:v>3.8</c:v>
                </c:pt>
                <c:pt idx="5312">
                  <c:v>3.8</c:v>
                </c:pt>
                <c:pt idx="5313">
                  <c:v>3.6</c:v>
                </c:pt>
                <c:pt idx="5314">
                  <c:v>3.6</c:v>
                </c:pt>
                <c:pt idx="5315">
                  <c:v>3.8</c:v>
                </c:pt>
                <c:pt idx="5316">
                  <c:v>3.8</c:v>
                </c:pt>
                <c:pt idx="5317">
                  <c:v>3.8</c:v>
                </c:pt>
                <c:pt idx="5318">
                  <c:v>4.2</c:v>
                </c:pt>
                <c:pt idx="5319">
                  <c:v>4.2</c:v>
                </c:pt>
                <c:pt idx="5320">
                  <c:v>4.4000000000000004</c:v>
                </c:pt>
                <c:pt idx="5321">
                  <c:v>4.5999999999999996</c:v>
                </c:pt>
                <c:pt idx="5322">
                  <c:v>4.8</c:v>
                </c:pt>
                <c:pt idx="5323">
                  <c:v>5</c:v>
                </c:pt>
                <c:pt idx="5324">
                  <c:v>4.8</c:v>
                </c:pt>
                <c:pt idx="5325">
                  <c:v>4.2</c:v>
                </c:pt>
                <c:pt idx="5326">
                  <c:v>3.6</c:v>
                </c:pt>
                <c:pt idx="5327">
                  <c:v>3.2</c:v>
                </c:pt>
                <c:pt idx="5328">
                  <c:v>2.8</c:v>
                </c:pt>
                <c:pt idx="5329">
                  <c:v>2.8</c:v>
                </c:pt>
                <c:pt idx="5330">
                  <c:v>2.4</c:v>
                </c:pt>
                <c:pt idx="5331">
                  <c:v>2.6</c:v>
                </c:pt>
                <c:pt idx="5332">
                  <c:v>2.6</c:v>
                </c:pt>
                <c:pt idx="5333">
                  <c:v>2.4</c:v>
                </c:pt>
                <c:pt idx="5334">
                  <c:v>2.6</c:v>
                </c:pt>
                <c:pt idx="5335">
                  <c:v>2.6</c:v>
                </c:pt>
                <c:pt idx="5336">
                  <c:v>2.4</c:v>
                </c:pt>
                <c:pt idx="5337">
                  <c:v>2.4</c:v>
                </c:pt>
                <c:pt idx="5338">
                  <c:v>3</c:v>
                </c:pt>
                <c:pt idx="5339">
                  <c:v>3</c:v>
                </c:pt>
                <c:pt idx="5340">
                  <c:v>3.2</c:v>
                </c:pt>
                <c:pt idx="5341">
                  <c:v>3.8</c:v>
                </c:pt>
                <c:pt idx="5342">
                  <c:v>4</c:v>
                </c:pt>
                <c:pt idx="5343">
                  <c:v>4.2</c:v>
                </c:pt>
                <c:pt idx="5344">
                  <c:v>4.2</c:v>
                </c:pt>
                <c:pt idx="5345">
                  <c:v>4.2</c:v>
                </c:pt>
                <c:pt idx="5346">
                  <c:v>4.2</c:v>
                </c:pt>
                <c:pt idx="5347">
                  <c:v>4.2</c:v>
                </c:pt>
                <c:pt idx="5348">
                  <c:v>4.5999999999999996</c:v>
                </c:pt>
                <c:pt idx="5349">
                  <c:v>5</c:v>
                </c:pt>
                <c:pt idx="5350">
                  <c:v>5.2</c:v>
                </c:pt>
                <c:pt idx="5351">
                  <c:v>5.4</c:v>
                </c:pt>
                <c:pt idx="5352">
                  <c:v>5.4</c:v>
                </c:pt>
                <c:pt idx="5353">
                  <c:v>5.4</c:v>
                </c:pt>
                <c:pt idx="5354">
                  <c:v>5.4</c:v>
                </c:pt>
                <c:pt idx="5355">
                  <c:v>5.4</c:v>
                </c:pt>
                <c:pt idx="5356">
                  <c:v>5.2</c:v>
                </c:pt>
                <c:pt idx="5357">
                  <c:v>5</c:v>
                </c:pt>
                <c:pt idx="5358">
                  <c:v>5</c:v>
                </c:pt>
                <c:pt idx="5359">
                  <c:v>5</c:v>
                </c:pt>
                <c:pt idx="5360">
                  <c:v>4.2</c:v>
                </c:pt>
                <c:pt idx="5361">
                  <c:v>3.4</c:v>
                </c:pt>
                <c:pt idx="5362">
                  <c:v>3</c:v>
                </c:pt>
                <c:pt idx="5363">
                  <c:v>2.6</c:v>
                </c:pt>
                <c:pt idx="5364">
                  <c:v>2</c:v>
                </c:pt>
                <c:pt idx="5365">
                  <c:v>2</c:v>
                </c:pt>
                <c:pt idx="5366">
                  <c:v>2</c:v>
                </c:pt>
                <c:pt idx="5367">
                  <c:v>2</c:v>
                </c:pt>
                <c:pt idx="5368">
                  <c:v>1.6</c:v>
                </c:pt>
                <c:pt idx="5369">
                  <c:v>1.2</c:v>
                </c:pt>
                <c:pt idx="5370">
                  <c:v>1</c:v>
                </c:pt>
                <c:pt idx="5371">
                  <c:v>1</c:v>
                </c:pt>
                <c:pt idx="5372">
                  <c:v>1</c:v>
                </c:pt>
                <c:pt idx="5373">
                  <c:v>1</c:v>
                </c:pt>
                <c:pt idx="5374">
                  <c:v>1.6</c:v>
                </c:pt>
                <c:pt idx="5375">
                  <c:v>1.6</c:v>
                </c:pt>
                <c:pt idx="5376">
                  <c:v>2.2000000000000002</c:v>
                </c:pt>
                <c:pt idx="5377">
                  <c:v>2.8</c:v>
                </c:pt>
                <c:pt idx="5378">
                  <c:v>3.4</c:v>
                </c:pt>
                <c:pt idx="5379">
                  <c:v>4</c:v>
                </c:pt>
                <c:pt idx="5380">
                  <c:v>3.8</c:v>
                </c:pt>
                <c:pt idx="5381">
                  <c:v>3.8</c:v>
                </c:pt>
                <c:pt idx="5382">
                  <c:v>3.8</c:v>
                </c:pt>
                <c:pt idx="5383">
                  <c:v>3.8</c:v>
                </c:pt>
                <c:pt idx="5384">
                  <c:v>3.6</c:v>
                </c:pt>
                <c:pt idx="5385">
                  <c:v>3.4</c:v>
                </c:pt>
                <c:pt idx="5386">
                  <c:v>3.4</c:v>
                </c:pt>
                <c:pt idx="5387">
                  <c:v>3.2</c:v>
                </c:pt>
                <c:pt idx="5388">
                  <c:v>3.2</c:v>
                </c:pt>
                <c:pt idx="5389">
                  <c:v>3.4</c:v>
                </c:pt>
                <c:pt idx="5390">
                  <c:v>3.4</c:v>
                </c:pt>
                <c:pt idx="5391">
                  <c:v>3.4</c:v>
                </c:pt>
                <c:pt idx="5392">
                  <c:v>3.4</c:v>
                </c:pt>
                <c:pt idx="5393">
                  <c:v>3.6</c:v>
                </c:pt>
                <c:pt idx="5394">
                  <c:v>3.6</c:v>
                </c:pt>
                <c:pt idx="5395">
                  <c:v>3</c:v>
                </c:pt>
                <c:pt idx="5396">
                  <c:v>2.6</c:v>
                </c:pt>
                <c:pt idx="5397">
                  <c:v>2.2000000000000002</c:v>
                </c:pt>
                <c:pt idx="5398">
                  <c:v>1.6</c:v>
                </c:pt>
                <c:pt idx="5399">
                  <c:v>1</c:v>
                </c:pt>
                <c:pt idx="5400">
                  <c:v>1</c:v>
                </c:pt>
                <c:pt idx="5401">
                  <c:v>1</c:v>
                </c:pt>
                <c:pt idx="5402">
                  <c:v>1</c:v>
                </c:pt>
                <c:pt idx="5403">
                  <c:v>1</c:v>
                </c:pt>
                <c:pt idx="5404">
                  <c:v>1.6</c:v>
                </c:pt>
                <c:pt idx="5405">
                  <c:v>2.2000000000000002</c:v>
                </c:pt>
                <c:pt idx="5406">
                  <c:v>2.6</c:v>
                </c:pt>
                <c:pt idx="5407">
                  <c:v>2.6</c:v>
                </c:pt>
                <c:pt idx="5408">
                  <c:v>2.6</c:v>
                </c:pt>
                <c:pt idx="5409">
                  <c:v>2.6</c:v>
                </c:pt>
                <c:pt idx="5410">
                  <c:v>2.6</c:v>
                </c:pt>
                <c:pt idx="5411">
                  <c:v>2.6</c:v>
                </c:pt>
                <c:pt idx="5412">
                  <c:v>3</c:v>
                </c:pt>
                <c:pt idx="5413">
                  <c:v>3.8</c:v>
                </c:pt>
                <c:pt idx="5414">
                  <c:v>4.4000000000000004</c:v>
                </c:pt>
                <c:pt idx="5415">
                  <c:v>4.4000000000000004</c:v>
                </c:pt>
                <c:pt idx="5416">
                  <c:v>4.4000000000000004</c:v>
                </c:pt>
                <c:pt idx="5417">
                  <c:v>4.4000000000000004</c:v>
                </c:pt>
                <c:pt idx="5418">
                  <c:v>4.4000000000000004</c:v>
                </c:pt>
                <c:pt idx="5419">
                  <c:v>4.4000000000000004</c:v>
                </c:pt>
                <c:pt idx="5420">
                  <c:v>4.5999999999999996</c:v>
                </c:pt>
                <c:pt idx="5421">
                  <c:v>4.8</c:v>
                </c:pt>
                <c:pt idx="5422">
                  <c:v>5</c:v>
                </c:pt>
                <c:pt idx="5423">
                  <c:v>5</c:v>
                </c:pt>
                <c:pt idx="5424">
                  <c:v>5</c:v>
                </c:pt>
                <c:pt idx="5425">
                  <c:v>5</c:v>
                </c:pt>
                <c:pt idx="5426">
                  <c:v>5</c:v>
                </c:pt>
                <c:pt idx="5427">
                  <c:v>5</c:v>
                </c:pt>
                <c:pt idx="5428">
                  <c:v>5</c:v>
                </c:pt>
                <c:pt idx="5429">
                  <c:v>5</c:v>
                </c:pt>
                <c:pt idx="5430">
                  <c:v>4.8</c:v>
                </c:pt>
                <c:pt idx="5431">
                  <c:v>4</c:v>
                </c:pt>
                <c:pt idx="5432">
                  <c:v>3.2</c:v>
                </c:pt>
                <c:pt idx="5433">
                  <c:v>2.4</c:v>
                </c:pt>
                <c:pt idx="5434">
                  <c:v>1.6</c:v>
                </c:pt>
                <c:pt idx="5435">
                  <c:v>1.6</c:v>
                </c:pt>
                <c:pt idx="5436">
                  <c:v>1</c:v>
                </c:pt>
                <c:pt idx="5437">
                  <c:v>1</c:v>
                </c:pt>
                <c:pt idx="5438">
                  <c:v>1.2</c:v>
                </c:pt>
                <c:pt idx="5439">
                  <c:v>1.4</c:v>
                </c:pt>
                <c:pt idx="5440">
                  <c:v>1.4</c:v>
                </c:pt>
                <c:pt idx="5441">
                  <c:v>1.4</c:v>
                </c:pt>
                <c:pt idx="5442">
                  <c:v>1.4</c:v>
                </c:pt>
                <c:pt idx="5443">
                  <c:v>1.2</c:v>
                </c:pt>
                <c:pt idx="5444">
                  <c:v>1.4</c:v>
                </c:pt>
                <c:pt idx="5445">
                  <c:v>1.4</c:v>
                </c:pt>
                <c:pt idx="5446">
                  <c:v>2</c:v>
                </c:pt>
                <c:pt idx="5447">
                  <c:v>2.6</c:v>
                </c:pt>
                <c:pt idx="5448">
                  <c:v>3.4</c:v>
                </c:pt>
                <c:pt idx="5449">
                  <c:v>4.2</c:v>
                </c:pt>
                <c:pt idx="5450">
                  <c:v>4.4000000000000004</c:v>
                </c:pt>
                <c:pt idx="5451">
                  <c:v>4.4000000000000004</c:v>
                </c:pt>
                <c:pt idx="5452">
                  <c:v>4.2</c:v>
                </c:pt>
                <c:pt idx="5453">
                  <c:v>4.2</c:v>
                </c:pt>
                <c:pt idx="5454">
                  <c:v>4</c:v>
                </c:pt>
                <c:pt idx="5455">
                  <c:v>3.6</c:v>
                </c:pt>
                <c:pt idx="5456">
                  <c:v>3.6</c:v>
                </c:pt>
                <c:pt idx="5457">
                  <c:v>3.6</c:v>
                </c:pt>
                <c:pt idx="5458">
                  <c:v>3.8</c:v>
                </c:pt>
                <c:pt idx="5459">
                  <c:v>3.8</c:v>
                </c:pt>
                <c:pt idx="5460">
                  <c:v>3.8</c:v>
                </c:pt>
                <c:pt idx="5461">
                  <c:v>4</c:v>
                </c:pt>
                <c:pt idx="5462">
                  <c:v>4.2</c:v>
                </c:pt>
                <c:pt idx="5463">
                  <c:v>4.4000000000000004</c:v>
                </c:pt>
                <c:pt idx="5464">
                  <c:v>4.4000000000000004</c:v>
                </c:pt>
                <c:pt idx="5465">
                  <c:v>4.4000000000000004</c:v>
                </c:pt>
                <c:pt idx="5466">
                  <c:v>4.2</c:v>
                </c:pt>
                <c:pt idx="5467">
                  <c:v>3.6</c:v>
                </c:pt>
                <c:pt idx="5468">
                  <c:v>2.8</c:v>
                </c:pt>
                <c:pt idx="5469">
                  <c:v>2.2000000000000002</c:v>
                </c:pt>
                <c:pt idx="5470">
                  <c:v>2.2000000000000002</c:v>
                </c:pt>
                <c:pt idx="5471">
                  <c:v>1.6</c:v>
                </c:pt>
                <c:pt idx="5472">
                  <c:v>1.2</c:v>
                </c:pt>
                <c:pt idx="5473">
                  <c:v>1</c:v>
                </c:pt>
                <c:pt idx="5474">
                  <c:v>1</c:v>
                </c:pt>
                <c:pt idx="5475">
                  <c:v>1</c:v>
                </c:pt>
                <c:pt idx="5476">
                  <c:v>1</c:v>
                </c:pt>
                <c:pt idx="5477">
                  <c:v>1</c:v>
                </c:pt>
                <c:pt idx="5478">
                  <c:v>1</c:v>
                </c:pt>
                <c:pt idx="5479">
                  <c:v>1</c:v>
                </c:pt>
                <c:pt idx="5480">
                  <c:v>1</c:v>
                </c:pt>
                <c:pt idx="5481">
                  <c:v>1</c:v>
                </c:pt>
                <c:pt idx="5482">
                  <c:v>1.6</c:v>
                </c:pt>
                <c:pt idx="5483">
                  <c:v>2.2000000000000002</c:v>
                </c:pt>
                <c:pt idx="5484">
                  <c:v>2.6</c:v>
                </c:pt>
                <c:pt idx="5485">
                  <c:v>3</c:v>
                </c:pt>
                <c:pt idx="5486">
                  <c:v>3.4</c:v>
                </c:pt>
                <c:pt idx="5487">
                  <c:v>3.4</c:v>
                </c:pt>
                <c:pt idx="5488">
                  <c:v>3.4</c:v>
                </c:pt>
                <c:pt idx="5489">
                  <c:v>3.4</c:v>
                </c:pt>
                <c:pt idx="5490">
                  <c:v>3.4</c:v>
                </c:pt>
                <c:pt idx="5491">
                  <c:v>3.6</c:v>
                </c:pt>
                <c:pt idx="5492">
                  <c:v>3.8</c:v>
                </c:pt>
                <c:pt idx="5493">
                  <c:v>4</c:v>
                </c:pt>
                <c:pt idx="5494">
                  <c:v>4.2</c:v>
                </c:pt>
                <c:pt idx="5495">
                  <c:v>4.5999999999999996</c:v>
                </c:pt>
                <c:pt idx="5496">
                  <c:v>4.8</c:v>
                </c:pt>
                <c:pt idx="5497">
                  <c:v>4.8</c:v>
                </c:pt>
                <c:pt idx="5498">
                  <c:v>5</c:v>
                </c:pt>
                <c:pt idx="5499">
                  <c:v>5</c:v>
                </c:pt>
                <c:pt idx="5500">
                  <c:v>5</c:v>
                </c:pt>
                <c:pt idx="5501">
                  <c:v>5</c:v>
                </c:pt>
                <c:pt idx="5502">
                  <c:v>5</c:v>
                </c:pt>
                <c:pt idx="5503">
                  <c:v>4.4000000000000004</c:v>
                </c:pt>
                <c:pt idx="5504">
                  <c:v>3.8</c:v>
                </c:pt>
                <c:pt idx="5505">
                  <c:v>3.2</c:v>
                </c:pt>
                <c:pt idx="5506">
                  <c:v>2.4</c:v>
                </c:pt>
                <c:pt idx="5507">
                  <c:v>2.4</c:v>
                </c:pt>
                <c:pt idx="5508">
                  <c:v>1.6</c:v>
                </c:pt>
                <c:pt idx="5509">
                  <c:v>1.4</c:v>
                </c:pt>
                <c:pt idx="5510">
                  <c:v>1.2</c:v>
                </c:pt>
                <c:pt idx="5511">
                  <c:v>1.6</c:v>
                </c:pt>
                <c:pt idx="5512">
                  <c:v>2</c:v>
                </c:pt>
                <c:pt idx="5513">
                  <c:v>2</c:v>
                </c:pt>
                <c:pt idx="5514">
                  <c:v>2</c:v>
                </c:pt>
                <c:pt idx="5515">
                  <c:v>2.2000000000000002</c:v>
                </c:pt>
                <c:pt idx="5516">
                  <c:v>1.8</c:v>
                </c:pt>
                <c:pt idx="5517">
                  <c:v>1.8</c:v>
                </c:pt>
                <c:pt idx="5518">
                  <c:v>2.4</c:v>
                </c:pt>
                <c:pt idx="5519">
                  <c:v>3</c:v>
                </c:pt>
                <c:pt idx="5520">
                  <c:v>3.6</c:v>
                </c:pt>
                <c:pt idx="5521">
                  <c:v>4</c:v>
                </c:pt>
                <c:pt idx="5522">
                  <c:v>4.2</c:v>
                </c:pt>
                <c:pt idx="5523">
                  <c:v>3.6</c:v>
                </c:pt>
                <c:pt idx="5524">
                  <c:v>3.6</c:v>
                </c:pt>
                <c:pt idx="5525">
                  <c:v>3.6</c:v>
                </c:pt>
                <c:pt idx="5526">
                  <c:v>3.8</c:v>
                </c:pt>
                <c:pt idx="5527">
                  <c:v>4</c:v>
                </c:pt>
                <c:pt idx="5528">
                  <c:v>4.4000000000000004</c:v>
                </c:pt>
                <c:pt idx="5529">
                  <c:v>4.8</c:v>
                </c:pt>
                <c:pt idx="5530">
                  <c:v>5</c:v>
                </c:pt>
                <c:pt idx="5531">
                  <c:v>5</c:v>
                </c:pt>
                <c:pt idx="5532">
                  <c:v>5</c:v>
                </c:pt>
                <c:pt idx="5533">
                  <c:v>5</c:v>
                </c:pt>
                <c:pt idx="5534">
                  <c:v>5</c:v>
                </c:pt>
                <c:pt idx="5535">
                  <c:v>5</c:v>
                </c:pt>
                <c:pt idx="5536">
                  <c:v>5</c:v>
                </c:pt>
                <c:pt idx="5537">
                  <c:v>5</c:v>
                </c:pt>
                <c:pt idx="5538">
                  <c:v>4.4000000000000004</c:v>
                </c:pt>
                <c:pt idx="5539">
                  <c:v>3.8</c:v>
                </c:pt>
                <c:pt idx="5540">
                  <c:v>3</c:v>
                </c:pt>
                <c:pt idx="5541">
                  <c:v>2.2000000000000002</c:v>
                </c:pt>
                <c:pt idx="5542">
                  <c:v>2.2000000000000002</c:v>
                </c:pt>
                <c:pt idx="5543">
                  <c:v>1.4</c:v>
                </c:pt>
                <c:pt idx="5544">
                  <c:v>1.2</c:v>
                </c:pt>
                <c:pt idx="5545">
                  <c:v>1</c:v>
                </c:pt>
                <c:pt idx="5546">
                  <c:v>1.6</c:v>
                </c:pt>
                <c:pt idx="5547">
                  <c:v>1.6</c:v>
                </c:pt>
                <c:pt idx="5548">
                  <c:v>1.6</c:v>
                </c:pt>
                <c:pt idx="5549">
                  <c:v>1.6</c:v>
                </c:pt>
                <c:pt idx="5550">
                  <c:v>2.4</c:v>
                </c:pt>
                <c:pt idx="5551">
                  <c:v>2.6</c:v>
                </c:pt>
                <c:pt idx="5552">
                  <c:v>2.6</c:v>
                </c:pt>
                <c:pt idx="5553">
                  <c:v>3.2</c:v>
                </c:pt>
                <c:pt idx="5554">
                  <c:v>3.8</c:v>
                </c:pt>
                <c:pt idx="5555">
                  <c:v>4.2</c:v>
                </c:pt>
                <c:pt idx="5556">
                  <c:v>3.8</c:v>
                </c:pt>
                <c:pt idx="5557">
                  <c:v>3.6</c:v>
                </c:pt>
                <c:pt idx="5558">
                  <c:v>3.4</c:v>
                </c:pt>
                <c:pt idx="5559">
                  <c:v>3.4</c:v>
                </c:pt>
                <c:pt idx="5560">
                  <c:v>3.2</c:v>
                </c:pt>
                <c:pt idx="5561">
                  <c:v>3.2</c:v>
                </c:pt>
                <c:pt idx="5562">
                  <c:v>3.2</c:v>
                </c:pt>
                <c:pt idx="5563">
                  <c:v>3</c:v>
                </c:pt>
                <c:pt idx="5564">
                  <c:v>3.4</c:v>
                </c:pt>
                <c:pt idx="5565">
                  <c:v>3.8</c:v>
                </c:pt>
                <c:pt idx="5566">
                  <c:v>4</c:v>
                </c:pt>
                <c:pt idx="5567">
                  <c:v>4</c:v>
                </c:pt>
                <c:pt idx="5568">
                  <c:v>4.4000000000000004</c:v>
                </c:pt>
                <c:pt idx="5569">
                  <c:v>4.8</c:v>
                </c:pt>
                <c:pt idx="5570">
                  <c:v>4.8</c:v>
                </c:pt>
                <c:pt idx="5571">
                  <c:v>4.5999999999999996</c:v>
                </c:pt>
                <c:pt idx="5572">
                  <c:v>4.5999999999999996</c:v>
                </c:pt>
                <c:pt idx="5573">
                  <c:v>3.8</c:v>
                </c:pt>
                <c:pt idx="5574">
                  <c:v>3</c:v>
                </c:pt>
                <c:pt idx="5575">
                  <c:v>2.2000000000000002</c:v>
                </c:pt>
                <c:pt idx="5576">
                  <c:v>1.6</c:v>
                </c:pt>
                <c:pt idx="5577">
                  <c:v>1.6</c:v>
                </c:pt>
                <c:pt idx="5578">
                  <c:v>1</c:v>
                </c:pt>
                <c:pt idx="5579">
                  <c:v>1</c:v>
                </c:pt>
                <c:pt idx="5580">
                  <c:v>1</c:v>
                </c:pt>
                <c:pt idx="5581">
                  <c:v>1.4</c:v>
                </c:pt>
                <c:pt idx="5582">
                  <c:v>1.4</c:v>
                </c:pt>
                <c:pt idx="5583">
                  <c:v>1.4</c:v>
                </c:pt>
                <c:pt idx="5584">
                  <c:v>1.8</c:v>
                </c:pt>
                <c:pt idx="5585">
                  <c:v>2</c:v>
                </c:pt>
                <c:pt idx="5586">
                  <c:v>1.8</c:v>
                </c:pt>
                <c:pt idx="5587">
                  <c:v>2.6</c:v>
                </c:pt>
                <c:pt idx="5588">
                  <c:v>2.6</c:v>
                </c:pt>
                <c:pt idx="5589">
                  <c:v>3.4</c:v>
                </c:pt>
                <c:pt idx="5590">
                  <c:v>3.8</c:v>
                </c:pt>
                <c:pt idx="5591">
                  <c:v>4.5999999999999996</c:v>
                </c:pt>
                <c:pt idx="5592">
                  <c:v>5.2</c:v>
                </c:pt>
                <c:pt idx="5593">
                  <c:v>5.2</c:v>
                </c:pt>
                <c:pt idx="5594">
                  <c:v>5</c:v>
                </c:pt>
                <c:pt idx="5595">
                  <c:v>5</c:v>
                </c:pt>
                <c:pt idx="5596">
                  <c:v>4.8</c:v>
                </c:pt>
                <c:pt idx="5597">
                  <c:v>4.4000000000000004</c:v>
                </c:pt>
                <c:pt idx="5598">
                  <c:v>4.2</c:v>
                </c:pt>
                <c:pt idx="5599">
                  <c:v>4</c:v>
                </c:pt>
                <c:pt idx="5600">
                  <c:v>4</c:v>
                </c:pt>
                <c:pt idx="5601">
                  <c:v>4</c:v>
                </c:pt>
                <c:pt idx="5602">
                  <c:v>4</c:v>
                </c:pt>
                <c:pt idx="5603">
                  <c:v>4.2</c:v>
                </c:pt>
                <c:pt idx="5604">
                  <c:v>4.4000000000000004</c:v>
                </c:pt>
                <c:pt idx="5605">
                  <c:v>4.4000000000000004</c:v>
                </c:pt>
                <c:pt idx="5606">
                  <c:v>4.4000000000000004</c:v>
                </c:pt>
                <c:pt idx="5607">
                  <c:v>4.2</c:v>
                </c:pt>
                <c:pt idx="5608">
                  <c:v>3.4</c:v>
                </c:pt>
                <c:pt idx="5609">
                  <c:v>2.6</c:v>
                </c:pt>
                <c:pt idx="5610">
                  <c:v>2</c:v>
                </c:pt>
                <c:pt idx="5611">
                  <c:v>1.4</c:v>
                </c:pt>
                <c:pt idx="5612">
                  <c:v>1</c:v>
                </c:pt>
                <c:pt idx="5613">
                  <c:v>1</c:v>
                </c:pt>
                <c:pt idx="5614">
                  <c:v>1</c:v>
                </c:pt>
                <c:pt idx="5615">
                  <c:v>1</c:v>
                </c:pt>
                <c:pt idx="5616">
                  <c:v>1</c:v>
                </c:pt>
                <c:pt idx="5617">
                  <c:v>1</c:v>
                </c:pt>
                <c:pt idx="5618">
                  <c:v>1</c:v>
                </c:pt>
                <c:pt idx="5619">
                  <c:v>1.2</c:v>
                </c:pt>
                <c:pt idx="5620">
                  <c:v>1.2</c:v>
                </c:pt>
                <c:pt idx="5621">
                  <c:v>1.2</c:v>
                </c:pt>
                <c:pt idx="5622">
                  <c:v>1.6</c:v>
                </c:pt>
                <c:pt idx="5623">
                  <c:v>1.6</c:v>
                </c:pt>
                <c:pt idx="5624">
                  <c:v>2</c:v>
                </c:pt>
                <c:pt idx="5625">
                  <c:v>2.4</c:v>
                </c:pt>
                <c:pt idx="5626">
                  <c:v>3.2</c:v>
                </c:pt>
                <c:pt idx="5627">
                  <c:v>4</c:v>
                </c:pt>
                <c:pt idx="5628">
                  <c:v>4.2</c:v>
                </c:pt>
                <c:pt idx="5629">
                  <c:v>4.2</c:v>
                </c:pt>
                <c:pt idx="5630">
                  <c:v>4</c:v>
                </c:pt>
                <c:pt idx="5631">
                  <c:v>4</c:v>
                </c:pt>
                <c:pt idx="5632">
                  <c:v>3.8</c:v>
                </c:pt>
                <c:pt idx="5633">
                  <c:v>3.4</c:v>
                </c:pt>
                <c:pt idx="5634">
                  <c:v>3.2</c:v>
                </c:pt>
                <c:pt idx="5635">
                  <c:v>3.2</c:v>
                </c:pt>
                <c:pt idx="5636">
                  <c:v>3.2</c:v>
                </c:pt>
                <c:pt idx="5637">
                  <c:v>3.2</c:v>
                </c:pt>
                <c:pt idx="5638">
                  <c:v>3.2</c:v>
                </c:pt>
                <c:pt idx="5639">
                  <c:v>3.2</c:v>
                </c:pt>
                <c:pt idx="5640">
                  <c:v>3.2</c:v>
                </c:pt>
                <c:pt idx="5641">
                  <c:v>3.4</c:v>
                </c:pt>
                <c:pt idx="5642">
                  <c:v>3.4</c:v>
                </c:pt>
                <c:pt idx="5643">
                  <c:v>3.2</c:v>
                </c:pt>
                <c:pt idx="5644">
                  <c:v>3.4</c:v>
                </c:pt>
                <c:pt idx="5645">
                  <c:v>3.2</c:v>
                </c:pt>
                <c:pt idx="5646">
                  <c:v>3.4</c:v>
                </c:pt>
                <c:pt idx="5647">
                  <c:v>3.8</c:v>
                </c:pt>
                <c:pt idx="5648">
                  <c:v>3.4</c:v>
                </c:pt>
                <c:pt idx="5649">
                  <c:v>3.4</c:v>
                </c:pt>
                <c:pt idx="5650">
                  <c:v>2.8</c:v>
                </c:pt>
                <c:pt idx="5651">
                  <c:v>2.8</c:v>
                </c:pt>
                <c:pt idx="5652">
                  <c:v>2</c:v>
                </c:pt>
                <c:pt idx="5653">
                  <c:v>1.2</c:v>
                </c:pt>
                <c:pt idx="5654">
                  <c:v>1.4</c:v>
                </c:pt>
                <c:pt idx="5655">
                  <c:v>1.4</c:v>
                </c:pt>
                <c:pt idx="5656">
                  <c:v>1.2</c:v>
                </c:pt>
                <c:pt idx="5657">
                  <c:v>1.2</c:v>
                </c:pt>
                <c:pt idx="5658">
                  <c:v>1.4</c:v>
                </c:pt>
                <c:pt idx="5659">
                  <c:v>1.2</c:v>
                </c:pt>
                <c:pt idx="5660">
                  <c:v>1.2</c:v>
                </c:pt>
                <c:pt idx="5661">
                  <c:v>1.2</c:v>
                </c:pt>
                <c:pt idx="5662">
                  <c:v>1.6</c:v>
                </c:pt>
                <c:pt idx="5663">
                  <c:v>2.4</c:v>
                </c:pt>
                <c:pt idx="5664">
                  <c:v>3</c:v>
                </c:pt>
                <c:pt idx="5665">
                  <c:v>3.6</c:v>
                </c:pt>
                <c:pt idx="5666">
                  <c:v>4.2</c:v>
                </c:pt>
                <c:pt idx="5667">
                  <c:v>4.2</c:v>
                </c:pt>
                <c:pt idx="5668">
                  <c:v>4.2</c:v>
                </c:pt>
                <c:pt idx="5669">
                  <c:v>4</c:v>
                </c:pt>
                <c:pt idx="5670">
                  <c:v>3.6</c:v>
                </c:pt>
                <c:pt idx="5671">
                  <c:v>3.6</c:v>
                </c:pt>
                <c:pt idx="5672">
                  <c:v>3.4</c:v>
                </c:pt>
                <c:pt idx="5673">
                  <c:v>3.4</c:v>
                </c:pt>
                <c:pt idx="5674">
                  <c:v>3.4</c:v>
                </c:pt>
                <c:pt idx="5675">
                  <c:v>3.8</c:v>
                </c:pt>
                <c:pt idx="5676">
                  <c:v>4</c:v>
                </c:pt>
                <c:pt idx="5677">
                  <c:v>4</c:v>
                </c:pt>
                <c:pt idx="5678">
                  <c:v>4.4000000000000004</c:v>
                </c:pt>
                <c:pt idx="5679">
                  <c:v>4.8</c:v>
                </c:pt>
                <c:pt idx="5680">
                  <c:v>5</c:v>
                </c:pt>
                <c:pt idx="5681">
                  <c:v>5.2</c:v>
                </c:pt>
                <c:pt idx="5682">
                  <c:v>4.4000000000000004</c:v>
                </c:pt>
                <c:pt idx="5683">
                  <c:v>3.6</c:v>
                </c:pt>
                <c:pt idx="5684">
                  <c:v>2.8</c:v>
                </c:pt>
                <c:pt idx="5685">
                  <c:v>2</c:v>
                </c:pt>
                <c:pt idx="5686">
                  <c:v>1</c:v>
                </c:pt>
                <c:pt idx="5687">
                  <c:v>1</c:v>
                </c:pt>
                <c:pt idx="5688">
                  <c:v>1</c:v>
                </c:pt>
                <c:pt idx="5689">
                  <c:v>1</c:v>
                </c:pt>
                <c:pt idx="5690">
                  <c:v>1</c:v>
                </c:pt>
                <c:pt idx="5691">
                  <c:v>1</c:v>
                </c:pt>
                <c:pt idx="5692">
                  <c:v>1</c:v>
                </c:pt>
                <c:pt idx="5693">
                  <c:v>1</c:v>
                </c:pt>
                <c:pt idx="5694">
                  <c:v>1</c:v>
                </c:pt>
                <c:pt idx="5695">
                  <c:v>1</c:v>
                </c:pt>
                <c:pt idx="5696">
                  <c:v>1.2</c:v>
                </c:pt>
                <c:pt idx="5697">
                  <c:v>1.2</c:v>
                </c:pt>
                <c:pt idx="5698">
                  <c:v>2</c:v>
                </c:pt>
                <c:pt idx="5699">
                  <c:v>2.8</c:v>
                </c:pt>
                <c:pt idx="5700">
                  <c:v>3.6</c:v>
                </c:pt>
                <c:pt idx="5701">
                  <c:v>4.2</c:v>
                </c:pt>
                <c:pt idx="5702">
                  <c:v>4.4000000000000004</c:v>
                </c:pt>
                <c:pt idx="5703">
                  <c:v>4</c:v>
                </c:pt>
                <c:pt idx="5704">
                  <c:v>4</c:v>
                </c:pt>
                <c:pt idx="5705">
                  <c:v>3.6</c:v>
                </c:pt>
                <c:pt idx="5706">
                  <c:v>3.2</c:v>
                </c:pt>
                <c:pt idx="5707">
                  <c:v>3.4</c:v>
                </c:pt>
                <c:pt idx="5708">
                  <c:v>3.8</c:v>
                </c:pt>
                <c:pt idx="5709">
                  <c:v>4</c:v>
                </c:pt>
                <c:pt idx="5710">
                  <c:v>4.4000000000000004</c:v>
                </c:pt>
                <c:pt idx="5711">
                  <c:v>4.8</c:v>
                </c:pt>
                <c:pt idx="5712">
                  <c:v>4.8</c:v>
                </c:pt>
                <c:pt idx="5713">
                  <c:v>4.8</c:v>
                </c:pt>
                <c:pt idx="5714">
                  <c:v>4.8</c:v>
                </c:pt>
                <c:pt idx="5715">
                  <c:v>5</c:v>
                </c:pt>
                <c:pt idx="5716">
                  <c:v>5</c:v>
                </c:pt>
                <c:pt idx="5717">
                  <c:v>5</c:v>
                </c:pt>
                <c:pt idx="5718">
                  <c:v>4.8</c:v>
                </c:pt>
                <c:pt idx="5719">
                  <c:v>4</c:v>
                </c:pt>
                <c:pt idx="5720">
                  <c:v>3.2</c:v>
                </c:pt>
                <c:pt idx="5721">
                  <c:v>2.4</c:v>
                </c:pt>
                <c:pt idx="5722">
                  <c:v>2.4</c:v>
                </c:pt>
                <c:pt idx="5723">
                  <c:v>1.6</c:v>
                </c:pt>
                <c:pt idx="5724">
                  <c:v>1</c:v>
                </c:pt>
                <c:pt idx="5725">
                  <c:v>1.2</c:v>
                </c:pt>
                <c:pt idx="5726">
                  <c:v>2</c:v>
                </c:pt>
                <c:pt idx="5727">
                  <c:v>2.8</c:v>
                </c:pt>
                <c:pt idx="5728">
                  <c:v>3.4</c:v>
                </c:pt>
                <c:pt idx="5729">
                  <c:v>3.4</c:v>
                </c:pt>
                <c:pt idx="5730">
                  <c:v>3.2</c:v>
                </c:pt>
                <c:pt idx="5731">
                  <c:v>2.4</c:v>
                </c:pt>
                <c:pt idx="5732">
                  <c:v>1.6</c:v>
                </c:pt>
                <c:pt idx="5733">
                  <c:v>1.6</c:v>
                </c:pt>
                <c:pt idx="5734">
                  <c:v>1.6</c:v>
                </c:pt>
                <c:pt idx="5735">
                  <c:v>2.2000000000000002</c:v>
                </c:pt>
                <c:pt idx="5736">
                  <c:v>2.8</c:v>
                </c:pt>
                <c:pt idx="5737">
                  <c:v>3.4</c:v>
                </c:pt>
                <c:pt idx="5738">
                  <c:v>4.2</c:v>
                </c:pt>
                <c:pt idx="5739">
                  <c:v>4.4000000000000004</c:v>
                </c:pt>
                <c:pt idx="5740">
                  <c:v>4.4000000000000004</c:v>
                </c:pt>
                <c:pt idx="5741">
                  <c:v>4.4000000000000004</c:v>
                </c:pt>
                <c:pt idx="5742">
                  <c:v>4.2</c:v>
                </c:pt>
                <c:pt idx="5743">
                  <c:v>4.2</c:v>
                </c:pt>
                <c:pt idx="5744">
                  <c:v>4</c:v>
                </c:pt>
                <c:pt idx="5745">
                  <c:v>3.6</c:v>
                </c:pt>
                <c:pt idx="5746">
                  <c:v>3.6</c:v>
                </c:pt>
                <c:pt idx="5747">
                  <c:v>3.8</c:v>
                </c:pt>
                <c:pt idx="5748">
                  <c:v>3.6</c:v>
                </c:pt>
                <c:pt idx="5749">
                  <c:v>3.6</c:v>
                </c:pt>
                <c:pt idx="5750">
                  <c:v>3.6</c:v>
                </c:pt>
                <c:pt idx="5751">
                  <c:v>3.8</c:v>
                </c:pt>
                <c:pt idx="5752">
                  <c:v>3.8</c:v>
                </c:pt>
                <c:pt idx="5753">
                  <c:v>3.8</c:v>
                </c:pt>
                <c:pt idx="5754">
                  <c:v>3.4</c:v>
                </c:pt>
                <c:pt idx="5755">
                  <c:v>2.8</c:v>
                </c:pt>
                <c:pt idx="5756">
                  <c:v>2.2000000000000002</c:v>
                </c:pt>
                <c:pt idx="5757">
                  <c:v>1.6</c:v>
                </c:pt>
                <c:pt idx="5758">
                  <c:v>1.6</c:v>
                </c:pt>
                <c:pt idx="5759">
                  <c:v>1.6</c:v>
                </c:pt>
                <c:pt idx="5760">
                  <c:v>1.8</c:v>
                </c:pt>
                <c:pt idx="5761">
                  <c:v>2</c:v>
                </c:pt>
                <c:pt idx="5762">
                  <c:v>2.2000000000000002</c:v>
                </c:pt>
                <c:pt idx="5763">
                  <c:v>2.2000000000000002</c:v>
                </c:pt>
                <c:pt idx="5764">
                  <c:v>1.6</c:v>
                </c:pt>
                <c:pt idx="5765">
                  <c:v>1.6</c:v>
                </c:pt>
                <c:pt idx="5766">
                  <c:v>1.4</c:v>
                </c:pt>
                <c:pt idx="5767">
                  <c:v>1.2</c:v>
                </c:pt>
                <c:pt idx="5768">
                  <c:v>1.4</c:v>
                </c:pt>
                <c:pt idx="5769">
                  <c:v>1.4</c:v>
                </c:pt>
                <c:pt idx="5770">
                  <c:v>1.8</c:v>
                </c:pt>
                <c:pt idx="5771">
                  <c:v>2.4</c:v>
                </c:pt>
                <c:pt idx="5772">
                  <c:v>3.2</c:v>
                </c:pt>
                <c:pt idx="5773">
                  <c:v>4.2</c:v>
                </c:pt>
                <c:pt idx="5774">
                  <c:v>4.8</c:v>
                </c:pt>
                <c:pt idx="5775">
                  <c:v>5.2</c:v>
                </c:pt>
                <c:pt idx="5776">
                  <c:v>5.2</c:v>
                </c:pt>
                <c:pt idx="5777">
                  <c:v>5.2</c:v>
                </c:pt>
                <c:pt idx="5778">
                  <c:v>5.2</c:v>
                </c:pt>
                <c:pt idx="5779">
                  <c:v>5</c:v>
                </c:pt>
                <c:pt idx="5780">
                  <c:v>5</c:v>
                </c:pt>
                <c:pt idx="5781">
                  <c:v>5</c:v>
                </c:pt>
                <c:pt idx="5782">
                  <c:v>5</c:v>
                </c:pt>
                <c:pt idx="5783">
                  <c:v>5</c:v>
                </c:pt>
                <c:pt idx="5784">
                  <c:v>5</c:v>
                </c:pt>
                <c:pt idx="5785">
                  <c:v>5</c:v>
                </c:pt>
                <c:pt idx="5786">
                  <c:v>5</c:v>
                </c:pt>
                <c:pt idx="5787">
                  <c:v>4.8</c:v>
                </c:pt>
                <c:pt idx="5788">
                  <c:v>4.8</c:v>
                </c:pt>
                <c:pt idx="5789">
                  <c:v>4.8</c:v>
                </c:pt>
                <c:pt idx="5790">
                  <c:v>4.8</c:v>
                </c:pt>
                <c:pt idx="5791">
                  <c:v>4</c:v>
                </c:pt>
                <c:pt idx="5792">
                  <c:v>3.4</c:v>
                </c:pt>
                <c:pt idx="5793">
                  <c:v>2.6</c:v>
                </c:pt>
                <c:pt idx="5794">
                  <c:v>1.8</c:v>
                </c:pt>
                <c:pt idx="5795">
                  <c:v>1.8</c:v>
                </c:pt>
                <c:pt idx="5796">
                  <c:v>1</c:v>
                </c:pt>
                <c:pt idx="5797">
                  <c:v>1</c:v>
                </c:pt>
                <c:pt idx="5798">
                  <c:v>1</c:v>
                </c:pt>
                <c:pt idx="5799">
                  <c:v>1</c:v>
                </c:pt>
                <c:pt idx="5800">
                  <c:v>1</c:v>
                </c:pt>
                <c:pt idx="5801">
                  <c:v>1</c:v>
                </c:pt>
                <c:pt idx="5802">
                  <c:v>1</c:v>
                </c:pt>
                <c:pt idx="5803">
                  <c:v>1</c:v>
                </c:pt>
                <c:pt idx="5804">
                  <c:v>1.8</c:v>
                </c:pt>
                <c:pt idx="5805">
                  <c:v>1.8</c:v>
                </c:pt>
                <c:pt idx="5806">
                  <c:v>2.6</c:v>
                </c:pt>
                <c:pt idx="5807">
                  <c:v>3.2</c:v>
                </c:pt>
                <c:pt idx="5808">
                  <c:v>4</c:v>
                </c:pt>
                <c:pt idx="5809">
                  <c:v>4.8</c:v>
                </c:pt>
                <c:pt idx="5810">
                  <c:v>4.8</c:v>
                </c:pt>
                <c:pt idx="5811">
                  <c:v>4.8</c:v>
                </c:pt>
                <c:pt idx="5812">
                  <c:v>4.8</c:v>
                </c:pt>
                <c:pt idx="5813">
                  <c:v>5</c:v>
                </c:pt>
                <c:pt idx="5814">
                  <c:v>4.8</c:v>
                </c:pt>
                <c:pt idx="5815">
                  <c:v>4.5999999999999996</c:v>
                </c:pt>
                <c:pt idx="5816">
                  <c:v>4.4000000000000004</c:v>
                </c:pt>
                <c:pt idx="5817">
                  <c:v>4.4000000000000004</c:v>
                </c:pt>
                <c:pt idx="5818">
                  <c:v>4.4000000000000004</c:v>
                </c:pt>
                <c:pt idx="5819">
                  <c:v>4.5999999999999996</c:v>
                </c:pt>
                <c:pt idx="5820">
                  <c:v>4.5999999999999996</c:v>
                </c:pt>
                <c:pt idx="5821">
                  <c:v>4.8</c:v>
                </c:pt>
                <c:pt idx="5822">
                  <c:v>5</c:v>
                </c:pt>
                <c:pt idx="5823">
                  <c:v>5</c:v>
                </c:pt>
                <c:pt idx="5824">
                  <c:v>5</c:v>
                </c:pt>
                <c:pt idx="5825">
                  <c:v>5</c:v>
                </c:pt>
                <c:pt idx="5826">
                  <c:v>4.2</c:v>
                </c:pt>
                <c:pt idx="5827">
                  <c:v>3.4</c:v>
                </c:pt>
                <c:pt idx="5828">
                  <c:v>2.6</c:v>
                </c:pt>
                <c:pt idx="5829">
                  <c:v>1.8</c:v>
                </c:pt>
                <c:pt idx="5830">
                  <c:v>1.8</c:v>
                </c:pt>
                <c:pt idx="5831">
                  <c:v>1</c:v>
                </c:pt>
                <c:pt idx="5832">
                  <c:v>1</c:v>
                </c:pt>
                <c:pt idx="5833">
                  <c:v>1.8</c:v>
                </c:pt>
                <c:pt idx="5834">
                  <c:v>2.6</c:v>
                </c:pt>
                <c:pt idx="5835">
                  <c:v>3.4</c:v>
                </c:pt>
                <c:pt idx="5836">
                  <c:v>4.2</c:v>
                </c:pt>
                <c:pt idx="5837">
                  <c:v>5</c:v>
                </c:pt>
                <c:pt idx="5838">
                  <c:v>5</c:v>
                </c:pt>
                <c:pt idx="5839">
                  <c:v>5</c:v>
                </c:pt>
                <c:pt idx="5840">
                  <c:v>5</c:v>
                </c:pt>
                <c:pt idx="5841">
                  <c:v>5</c:v>
                </c:pt>
                <c:pt idx="5842">
                  <c:v>5</c:v>
                </c:pt>
                <c:pt idx="5843">
                  <c:v>4.2</c:v>
                </c:pt>
                <c:pt idx="5844">
                  <c:v>3.4</c:v>
                </c:pt>
                <c:pt idx="5845">
                  <c:v>2.6</c:v>
                </c:pt>
                <c:pt idx="5846">
                  <c:v>1.8</c:v>
                </c:pt>
                <c:pt idx="5847">
                  <c:v>1</c:v>
                </c:pt>
                <c:pt idx="5848">
                  <c:v>1</c:v>
                </c:pt>
                <c:pt idx="5849">
                  <c:v>1</c:v>
                </c:pt>
                <c:pt idx="5850">
                  <c:v>1.6</c:v>
                </c:pt>
                <c:pt idx="5851">
                  <c:v>2.2000000000000002</c:v>
                </c:pt>
                <c:pt idx="5852">
                  <c:v>3.2</c:v>
                </c:pt>
                <c:pt idx="5853">
                  <c:v>3.8</c:v>
                </c:pt>
                <c:pt idx="5854">
                  <c:v>4</c:v>
                </c:pt>
                <c:pt idx="5855">
                  <c:v>4.2</c:v>
                </c:pt>
                <c:pt idx="5856">
                  <c:v>4.4000000000000004</c:v>
                </c:pt>
                <c:pt idx="5857">
                  <c:v>4.2</c:v>
                </c:pt>
                <c:pt idx="5858">
                  <c:v>4.2</c:v>
                </c:pt>
                <c:pt idx="5859">
                  <c:v>4.4000000000000004</c:v>
                </c:pt>
                <c:pt idx="5860">
                  <c:v>4.4000000000000004</c:v>
                </c:pt>
                <c:pt idx="5861">
                  <c:v>3.6</c:v>
                </c:pt>
                <c:pt idx="5862">
                  <c:v>2.8</c:v>
                </c:pt>
                <c:pt idx="5863">
                  <c:v>2.2000000000000002</c:v>
                </c:pt>
                <c:pt idx="5864">
                  <c:v>1.4</c:v>
                </c:pt>
                <c:pt idx="5865">
                  <c:v>1.4</c:v>
                </c:pt>
                <c:pt idx="5866">
                  <c:v>1.2</c:v>
                </c:pt>
                <c:pt idx="5867">
                  <c:v>1.8</c:v>
                </c:pt>
                <c:pt idx="5868">
                  <c:v>2.4</c:v>
                </c:pt>
                <c:pt idx="5869">
                  <c:v>2.8</c:v>
                </c:pt>
                <c:pt idx="5870">
                  <c:v>3.4</c:v>
                </c:pt>
                <c:pt idx="5871">
                  <c:v>4</c:v>
                </c:pt>
                <c:pt idx="5872">
                  <c:v>3.8</c:v>
                </c:pt>
                <c:pt idx="5873">
                  <c:v>3.6</c:v>
                </c:pt>
                <c:pt idx="5874">
                  <c:v>3.6</c:v>
                </c:pt>
                <c:pt idx="5875">
                  <c:v>3.6</c:v>
                </c:pt>
                <c:pt idx="5876">
                  <c:v>3.4</c:v>
                </c:pt>
                <c:pt idx="5877">
                  <c:v>2.8</c:v>
                </c:pt>
                <c:pt idx="5878">
                  <c:v>2.4</c:v>
                </c:pt>
                <c:pt idx="5879">
                  <c:v>2</c:v>
                </c:pt>
                <c:pt idx="5880">
                  <c:v>1.6</c:v>
                </c:pt>
                <c:pt idx="5881">
                  <c:v>1.6</c:v>
                </c:pt>
                <c:pt idx="5882">
                  <c:v>2</c:v>
                </c:pt>
                <c:pt idx="5883">
                  <c:v>2.8</c:v>
                </c:pt>
                <c:pt idx="5884">
                  <c:v>3.4</c:v>
                </c:pt>
                <c:pt idx="5885">
                  <c:v>4</c:v>
                </c:pt>
                <c:pt idx="5886">
                  <c:v>4.2</c:v>
                </c:pt>
                <c:pt idx="5887">
                  <c:v>3.8</c:v>
                </c:pt>
                <c:pt idx="5888">
                  <c:v>3.4</c:v>
                </c:pt>
                <c:pt idx="5889">
                  <c:v>3.6</c:v>
                </c:pt>
                <c:pt idx="5890">
                  <c:v>3.8</c:v>
                </c:pt>
                <c:pt idx="5891">
                  <c:v>3.8</c:v>
                </c:pt>
                <c:pt idx="5892">
                  <c:v>3.4</c:v>
                </c:pt>
                <c:pt idx="5893">
                  <c:v>3</c:v>
                </c:pt>
                <c:pt idx="5894">
                  <c:v>2.6</c:v>
                </c:pt>
                <c:pt idx="5895">
                  <c:v>2</c:v>
                </c:pt>
                <c:pt idx="5896">
                  <c:v>1.2</c:v>
                </c:pt>
                <c:pt idx="5897">
                  <c:v>1.2</c:v>
                </c:pt>
                <c:pt idx="5898">
                  <c:v>1.2</c:v>
                </c:pt>
                <c:pt idx="5899">
                  <c:v>2</c:v>
                </c:pt>
                <c:pt idx="5900">
                  <c:v>2.8</c:v>
                </c:pt>
                <c:pt idx="5901">
                  <c:v>3.4</c:v>
                </c:pt>
                <c:pt idx="5902">
                  <c:v>4.2</c:v>
                </c:pt>
                <c:pt idx="5903">
                  <c:v>5</c:v>
                </c:pt>
                <c:pt idx="5904">
                  <c:v>5</c:v>
                </c:pt>
                <c:pt idx="5905">
                  <c:v>5</c:v>
                </c:pt>
                <c:pt idx="5906">
                  <c:v>5</c:v>
                </c:pt>
                <c:pt idx="5907">
                  <c:v>5</c:v>
                </c:pt>
                <c:pt idx="5908">
                  <c:v>5</c:v>
                </c:pt>
                <c:pt idx="5909">
                  <c:v>4.2</c:v>
                </c:pt>
                <c:pt idx="5910">
                  <c:v>3.4</c:v>
                </c:pt>
                <c:pt idx="5911">
                  <c:v>2.8</c:v>
                </c:pt>
                <c:pt idx="5912">
                  <c:v>2</c:v>
                </c:pt>
                <c:pt idx="5913">
                  <c:v>1.2</c:v>
                </c:pt>
                <c:pt idx="5914">
                  <c:v>1.2</c:v>
                </c:pt>
                <c:pt idx="5915">
                  <c:v>1.2</c:v>
                </c:pt>
                <c:pt idx="5916">
                  <c:v>1.2</c:v>
                </c:pt>
                <c:pt idx="5917">
                  <c:v>1</c:v>
                </c:pt>
                <c:pt idx="5918">
                  <c:v>1</c:v>
                </c:pt>
                <c:pt idx="5919">
                  <c:v>1</c:v>
                </c:pt>
                <c:pt idx="5920">
                  <c:v>1</c:v>
                </c:pt>
                <c:pt idx="5921">
                  <c:v>1</c:v>
                </c:pt>
                <c:pt idx="5922">
                  <c:v>1.8</c:v>
                </c:pt>
                <c:pt idx="5923">
                  <c:v>2.6</c:v>
                </c:pt>
                <c:pt idx="5924">
                  <c:v>3.2</c:v>
                </c:pt>
                <c:pt idx="5925">
                  <c:v>3.2</c:v>
                </c:pt>
                <c:pt idx="5926">
                  <c:v>3.6</c:v>
                </c:pt>
                <c:pt idx="5927">
                  <c:v>4.2</c:v>
                </c:pt>
                <c:pt idx="5928">
                  <c:v>3.8</c:v>
                </c:pt>
                <c:pt idx="5929">
                  <c:v>3.4</c:v>
                </c:pt>
                <c:pt idx="5930">
                  <c:v>3.4</c:v>
                </c:pt>
                <c:pt idx="5931">
                  <c:v>3.4</c:v>
                </c:pt>
                <c:pt idx="5932">
                  <c:v>3.4</c:v>
                </c:pt>
                <c:pt idx="5933">
                  <c:v>2.8</c:v>
                </c:pt>
                <c:pt idx="5934">
                  <c:v>2.4</c:v>
                </c:pt>
                <c:pt idx="5935">
                  <c:v>2</c:v>
                </c:pt>
                <c:pt idx="5936">
                  <c:v>1.4</c:v>
                </c:pt>
                <c:pt idx="5937">
                  <c:v>1</c:v>
                </c:pt>
                <c:pt idx="5938">
                  <c:v>1</c:v>
                </c:pt>
                <c:pt idx="5939">
                  <c:v>1.8</c:v>
                </c:pt>
                <c:pt idx="5940">
                  <c:v>2.6</c:v>
                </c:pt>
                <c:pt idx="5941">
                  <c:v>3.4</c:v>
                </c:pt>
                <c:pt idx="5942">
                  <c:v>4.2</c:v>
                </c:pt>
                <c:pt idx="5943">
                  <c:v>4.5999999999999996</c:v>
                </c:pt>
                <c:pt idx="5944">
                  <c:v>4.4000000000000004</c:v>
                </c:pt>
                <c:pt idx="5945">
                  <c:v>4</c:v>
                </c:pt>
                <c:pt idx="5946">
                  <c:v>3.6</c:v>
                </c:pt>
                <c:pt idx="5947">
                  <c:v>3.4</c:v>
                </c:pt>
                <c:pt idx="5948">
                  <c:v>3.6</c:v>
                </c:pt>
                <c:pt idx="5949">
                  <c:v>3.6</c:v>
                </c:pt>
                <c:pt idx="5950">
                  <c:v>3</c:v>
                </c:pt>
                <c:pt idx="5951">
                  <c:v>2.6</c:v>
                </c:pt>
                <c:pt idx="5952">
                  <c:v>2.2000000000000002</c:v>
                </c:pt>
                <c:pt idx="5953">
                  <c:v>1.6</c:v>
                </c:pt>
                <c:pt idx="5954">
                  <c:v>1.6</c:v>
                </c:pt>
                <c:pt idx="5955">
                  <c:v>1</c:v>
                </c:pt>
                <c:pt idx="5956">
                  <c:v>1.8</c:v>
                </c:pt>
                <c:pt idx="5957">
                  <c:v>2.6</c:v>
                </c:pt>
                <c:pt idx="5958">
                  <c:v>3.2</c:v>
                </c:pt>
                <c:pt idx="5959">
                  <c:v>3.8</c:v>
                </c:pt>
                <c:pt idx="5960">
                  <c:v>4.4000000000000004</c:v>
                </c:pt>
                <c:pt idx="5961">
                  <c:v>4.2</c:v>
                </c:pt>
                <c:pt idx="5962">
                  <c:v>3.8</c:v>
                </c:pt>
                <c:pt idx="5963">
                  <c:v>3.8</c:v>
                </c:pt>
                <c:pt idx="5964">
                  <c:v>4</c:v>
                </c:pt>
                <c:pt idx="5965">
                  <c:v>4</c:v>
                </c:pt>
                <c:pt idx="5966">
                  <c:v>4.2</c:v>
                </c:pt>
                <c:pt idx="5967">
                  <c:v>4.4000000000000004</c:v>
                </c:pt>
                <c:pt idx="5968">
                  <c:v>4.8</c:v>
                </c:pt>
                <c:pt idx="5969">
                  <c:v>5</c:v>
                </c:pt>
                <c:pt idx="5970">
                  <c:v>5</c:v>
                </c:pt>
                <c:pt idx="5971">
                  <c:v>5</c:v>
                </c:pt>
                <c:pt idx="5972">
                  <c:v>5</c:v>
                </c:pt>
                <c:pt idx="5973">
                  <c:v>5</c:v>
                </c:pt>
                <c:pt idx="5974">
                  <c:v>5</c:v>
                </c:pt>
                <c:pt idx="5975">
                  <c:v>4.8</c:v>
                </c:pt>
                <c:pt idx="5976">
                  <c:v>5</c:v>
                </c:pt>
                <c:pt idx="5977">
                  <c:v>4.2</c:v>
                </c:pt>
                <c:pt idx="5978">
                  <c:v>3.4</c:v>
                </c:pt>
                <c:pt idx="5979">
                  <c:v>2.6</c:v>
                </c:pt>
                <c:pt idx="5980">
                  <c:v>2</c:v>
                </c:pt>
                <c:pt idx="5981">
                  <c:v>2</c:v>
                </c:pt>
                <c:pt idx="5982">
                  <c:v>1</c:v>
                </c:pt>
                <c:pt idx="5983">
                  <c:v>1</c:v>
                </c:pt>
                <c:pt idx="5984">
                  <c:v>1</c:v>
                </c:pt>
                <c:pt idx="5985">
                  <c:v>1.8</c:v>
                </c:pt>
                <c:pt idx="5986">
                  <c:v>2.6</c:v>
                </c:pt>
                <c:pt idx="5987">
                  <c:v>3.4</c:v>
                </c:pt>
                <c:pt idx="5988">
                  <c:v>4.2</c:v>
                </c:pt>
                <c:pt idx="5989">
                  <c:v>5</c:v>
                </c:pt>
                <c:pt idx="5990">
                  <c:v>5</c:v>
                </c:pt>
                <c:pt idx="5991">
                  <c:v>5</c:v>
                </c:pt>
                <c:pt idx="5992">
                  <c:v>5</c:v>
                </c:pt>
                <c:pt idx="5993">
                  <c:v>5</c:v>
                </c:pt>
                <c:pt idx="5994">
                  <c:v>5.2</c:v>
                </c:pt>
                <c:pt idx="5995">
                  <c:v>4.4000000000000004</c:v>
                </c:pt>
                <c:pt idx="5996">
                  <c:v>3.6</c:v>
                </c:pt>
                <c:pt idx="5997">
                  <c:v>2.8</c:v>
                </c:pt>
                <c:pt idx="5998">
                  <c:v>2</c:v>
                </c:pt>
                <c:pt idx="5999">
                  <c:v>1.2</c:v>
                </c:pt>
                <c:pt idx="6000">
                  <c:v>1.2</c:v>
                </c:pt>
                <c:pt idx="6001">
                  <c:v>2</c:v>
                </c:pt>
                <c:pt idx="6002">
                  <c:v>2.8</c:v>
                </c:pt>
                <c:pt idx="6003">
                  <c:v>3.6</c:v>
                </c:pt>
                <c:pt idx="6004">
                  <c:v>4.4000000000000004</c:v>
                </c:pt>
                <c:pt idx="6005">
                  <c:v>5.2</c:v>
                </c:pt>
                <c:pt idx="6006">
                  <c:v>4.8</c:v>
                </c:pt>
                <c:pt idx="6007">
                  <c:v>4.5999999999999996</c:v>
                </c:pt>
                <c:pt idx="6008">
                  <c:v>4.5999999999999996</c:v>
                </c:pt>
                <c:pt idx="6009">
                  <c:v>4.5999999999999996</c:v>
                </c:pt>
                <c:pt idx="6010">
                  <c:v>4.5999999999999996</c:v>
                </c:pt>
                <c:pt idx="6011">
                  <c:v>3.6</c:v>
                </c:pt>
                <c:pt idx="6012">
                  <c:v>3.2</c:v>
                </c:pt>
                <c:pt idx="6013">
                  <c:v>2.6</c:v>
                </c:pt>
                <c:pt idx="6014">
                  <c:v>1.8</c:v>
                </c:pt>
                <c:pt idx="6015">
                  <c:v>1</c:v>
                </c:pt>
                <c:pt idx="6016">
                  <c:v>1</c:v>
                </c:pt>
                <c:pt idx="6017">
                  <c:v>1</c:v>
                </c:pt>
                <c:pt idx="6018">
                  <c:v>1.8</c:v>
                </c:pt>
                <c:pt idx="6019">
                  <c:v>2.6</c:v>
                </c:pt>
                <c:pt idx="6020">
                  <c:v>3.6</c:v>
                </c:pt>
                <c:pt idx="6021">
                  <c:v>4</c:v>
                </c:pt>
                <c:pt idx="6022">
                  <c:v>4.5999999999999996</c:v>
                </c:pt>
                <c:pt idx="6023">
                  <c:v>4.4000000000000004</c:v>
                </c:pt>
                <c:pt idx="6024">
                  <c:v>4.4000000000000004</c:v>
                </c:pt>
                <c:pt idx="6025">
                  <c:v>4.2</c:v>
                </c:pt>
                <c:pt idx="6026">
                  <c:v>4.2</c:v>
                </c:pt>
                <c:pt idx="6027">
                  <c:v>4.5999999999999996</c:v>
                </c:pt>
                <c:pt idx="6028">
                  <c:v>4.8</c:v>
                </c:pt>
                <c:pt idx="6029">
                  <c:v>4.2</c:v>
                </c:pt>
                <c:pt idx="6030">
                  <c:v>3.4</c:v>
                </c:pt>
                <c:pt idx="6031">
                  <c:v>2.6</c:v>
                </c:pt>
                <c:pt idx="6032">
                  <c:v>1.8</c:v>
                </c:pt>
                <c:pt idx="6033">
                  <c:v>1.8</c:v>
                </c:pt>
                <c:pt idx="6034">
                  <c:v>1</c:v>
                </c:pt>
                <c:pt idx="6035">
                  <c:v>1</c:v>
                </c:pt>
                <c:pt idx="6036">
                  <c:v>1.8</c:v>
                </c:pt>
                <c:pt idx="6037">
                  <c:v>2.6</c:v>
                </c:pt>
                <c:pt idx="6038">
                  <c:v>3.2</c:v>
                </c:pt>
                <c:pt idx="6039">
                  <c:v>3.6</c:v>
                </c:pt>
                <c:pt idx="6040">
                  <c:v>4</c:v>
                </c:pt>
                <c:pt idx="6041">
                  <c:v>3.6</c:v>
                </c:pt>
                <c:pt idx="6042">
                  <c:v>3.4</c:v>
                </c:pt>
                <c:pt idx="6043">
                  <c:v>3.2</c:v>
                </c:pt>
                <c:pt idx="6044">
                  <c:v>3.2</c:v>
                </c:pt>
                <c:pt idx="6045">
                  <c:v>3.4</c:v>
                </c:pt>
                <c:pt idx="6046">
                  <c:v>3</c:v>
                </c:pt>
                <c:pt idx="6047">
                  <c:v>2.6</c:v>
                </c:pt>
                <c:pt idx="6048">
                  <c:v>2</c:v>
                </c:pt>
                <c:pt idx="6049">
                  <c:v>1.6</c:v>
                </c:pt>
                <c:pt idx="6050">
                  <c:v>1</c:v>
                </c:pt>
                <c:pt idx="6051">
                  <c:v>1</c:v>
                </c:pt>
                <c:pt idx="6052">
                  <c:v>1</c:v>
                </c:pt>
                <c:pt idx="6053">
                  <c:v>1</c:v>
                </c:pt>
                <c:pt idx="6054">
                  <c:v>1</c:v>
                </c:pt>
                <c:pt idx="6055">
                  <c:v>1</c:v>
                </c:pt>
                <c:pt idx="6056">
                  <c:v>1.2</c:v>
                </c:pt>
                <c:pt idx="6057">
                  <c:v>1.4</c:v>
                </c:pt>
                <c:pt idx="6058">
                  <c:v>2.2000000000000002</c:v>
                </c:pt>
                <c:pt idx="6059">
                  <c:v>3</c:v>
                </c:pt>
                <c:pt idx="6060">
                  <c:v>3.8</c:v>
                </c:pt>
                <c:pt idx="6061">
                  <c:v>4.4000000000000004</c:v>
                </c:pt>
                <c:pt idx="6062">
                  <c:v>4.4000000000000004</c:v>
                </c:pt>
                <c:pt idx="6063">
                  <c:v>4.5999999999999996</c:v>
                </c:pt>
                <c:pt idx="6064">
                  <c:v>4.4000000000000004</c:v>
                </c:pt>
                <c:pt idx="6065">
                  <c:v>4</c:v>
                </c:pt>
                <c:pt idx="6066">
                  <c:v>3.6</c:v>
                </c:pt>
                <c:pt idx="6067">
                  <c:v>3.2</c:v>
                </c:pt>
                <c:pt idx="6068">
                  <c:v>2.8</c:v>
                </c:pt>
                <c:pt idx="6069">
                  <c:v>2.2000000000000002</c:v>
                </c:pt>
                <c:pt idx="6070">
                  <c:v>2.2000000000000002</c:v>
                </c:pt>
                <c:pt idx="6071">
                  <c:v>1.8</c:v>
                </c:pt>
                <c:pt idx="6072">
                  <c:v>1.4</c:v>
                </c:pt>
                <c:pt idx="6073">
                  <c:v>1</c:v>
                </c:pt>
                <c:pt idx="6074">
                  <c:v>1</c:v>
                </c:pt>
                <c:pt idx="6075">
                  <c:v>1</c:v>
                </c:pt>
                <c:pt idx="6076">
                  <c:v>1</c:v>
                </c:pt>
                <c:pt idx="6077">
                  <c:v>1</c:v>
                </c:pt>
                <c:pt idx="6078">
                  <c:v>1.6</c:v>
                </c:pt>
                <c:pt idx="6079">
                  <c:v>2.2000000000000002</c:v>
                </c:pt>
                <c:pt idx="6080">
                  <c:v>2.8</c:v>
                </c:pt>
                <c:pt idx="6081">
                  <c:v>3.2</c:v>
                </c:pt>
                <c:pt idx="6082">
                  <c:v>3.8</c:v>
                </c:pt>
                <c:pt idx="6083">
                  <c:v>3.6</c:v>
                </c:pt>
                <c:pt idx="6084">
                  <c:v>3.6</c:v>
                </c:pt>
                <c:pt idx="6085">
                  <c:v>3.4</c:v>
                </c:pt>
                <c:pt idx="6086">
                  <c:v>3.4</c:v>
                </c:pt>
                <c:pt idx="6087">
                  <c:v>3.6</c:v>
                </c:pt>
                <c:pt idx="6088">
                  <c:v>3.8</c:v>
                </c:pt>
                <c:pt idx="6089">
                  <c:v>4.2</c:v>
                </c:pt>
                <c:pt idx="6090">
                  <c:v>4.5999999999999996</c:v>
                </c:pt>
                <c:pt idx="6091">
                  <c:v>4.8</c:v>
                </c:pt>
                <c:pt idx="6092">
                  <c:v>4.8</c:v>
                </c:pt>
                <c:pt idx="6093">
                  <c:v>5</c:v>
                </c:pt>
                <c:pt idx="6094">
                  <c:v>5</c:v>
                </c:pt>
                <c:pt idx="6095">
                  <c:v>5</c:v>
                </c:pt>
                <c:pt idx="6096">
                  <c:v>5</c:v>
                </c:pt>
                <c:pt idx="6097">
                  <c:v>4.2</c:v>
                </c:pt>
                <c:pt idx="6098">
                  <c:v>3.4</c:v>
                </c:pt>
                <c:pt idx="6099">
                  <c:v>2.6</c:v>
                </c:pt>
                <c:pt idx="6100">
                  <c:v>2</c:v>
                </c:pt>
                <c:pt idx="6101">
                  <c:v>1.2</c:v>
                </c:pt>
                <c:pt idx="6102">
                  <c:v>1.2</c:v>
                </c:pt>
                <c:pt idx="6103">
                  <c:v>1.2</c:v>
                </c:pt>
                <c:pt idx="6104">
                  <c:v>1.2</c:v>
                </c:pt>
                <c:pt idx="6105">
                  <c:v>1.2</c:v>
                </c:pt>
                <c:pt idx="6106">
                  <c:v>1</c:v>
                </c:pt>
                <c:pt idx="6107">
                  <c:v>1</c:v>
                </c:pt>
                <c:pt idx="6108">
                  <c:v>1</c:v>
                </c:pt>
                <c:pt idx="6109">
                  <c:v>1.8</c:v>
                </c:pt>
                <c:pt idx="6110">
                  <c:v>2.6</c:v>
                </c:pt>
                <c:pt idx="6111">
                  <c:v>3</c:v>
                </c:pt>
                <c:pt idx="6112">
                  <c:v>3.6</c:v>
                </c:pt>
                <c:pt idx="6113">
                  <c:v>3.6</c:v>
                </c:pt>
                <c:pt idx="6114">
                  <c:v>4.2</c:v>
                </c:pt>
                <c:pt idx="6115">
                  <c:v>4</c:v>
                </c:pt>
                <c:pt idx="6116">
                  <c:v>3.8</c:v>
                </c:pt>
                <c:pt idx="6117">
                  <c:v>4</c:v>
                </c:pt>
                <c:pt idx="6118">
                  <c:v>4</c:v>
                </c:pt>
                <c:pt idx="6119">
                  <c:v>4</c:v>
                </c:pt>
                <c:pt idx="6120">
                  <c:v>3.4</c:v>
                </c:pt>
                <c:pt idx="6121">
                  <c:v>2.8</c:v>
                </c:pt>
                <c:pt idx="6122">
                  <c:v>2.2000000000000002</c:v>
                </c:pt>
                <c:pt idx="6123">
                  <c:v>1.6</c:v>
                </c:pt>
                <c:pt idx="6124">
                  <c:v>1.8</c:v>
                </c:pt>
                <c:pt idx="6125">
                  <c:v>1.8</c:v>
                </c:pt>
                <c:pt idx="6126">
                  <c:v>2.6</c:v>
                </c:pt>
                <c:pt idx="6127">
                  <c:v>3</c:v>
                </c:pt>
                <c:pt idx="6128">
                  <c:v>3.4</c:v>
                </c:pt>
                <c:pt idx="6129">
                  <c:v>4</c:v>
                </c:pt>
                <c:pt idx="6130">
                  <c:v>4</c:v>
                </c:pt>
                <c:pt idx="6131">
                  <c:v>4</c:v>
                </c:pt>
                <c:pt idx="6132">
                  <c:v>4.4000000000000004</c:v>
                </c:pt>
                <c:pt idx="6133">
                  <c:v>4.8</c:v>
                </c:pt>
                <c:pt idx="6134">
                  <c:v>4.2</c:v>
                </c:pt>
                <c:pt idx="6135">
                  <c:v>4.2</c:v>
                </c:pt>
                <c:pt idx="6136">
                  <c:v>3.4</c:v>
                </c:pt>
                <c:pt idx="6137">
                  <c:v>2.6</c:v>
                </c:pt>
                <c:pt idx="6138">
                  <c:v>1.8</c:v>
                </c:pt>
                <c:pt idx="6139">
                  <c:v>1</c:v>
                </c:pt>
                <c:pt idx="6140">
                  <c:v>1</c:v>
                </c:pt>
                <c:pt idx="6141">
                  <c:v>1.2</c:v>
                </c:pt>
                <c:pt idx="6142">
                  <c:v>2.2000000000000002</c:v>
                </c:pt>
                <c:pt idx="6143">
                  <c:v>3</c:v>
                </c:pt>
                <c:pt idx="6144">
                  <c:v>3.8</c:v>
                </c:pt>
                <c:pt idx="6145">
                  <c:v>4.5999999999999996</c:v>
                </c:pt>
                <c:pt idx="6146">
                  <c:v>5.2</c:v>
                </c:pt>
                <c:pt idx="6147">
                  <c:v>5.2</c:v>
                </c:pt>
                <c:pt idx="6148">
                  <c:v>5.2</c:v>
                </c:pt>
                <c:pt idx="6149">
                  <c:v>5.2</c:v>
                </c:pt>
                <c:pt idx="6150">
                  <c:v>5.2</c:v>
                </c:pt>
                <c:pt idx="6151">
                  <c:v>5</c:v>
                </c:pt>
                <c:pt idx="6152">
                  <c:v>4.4000000000000004</c:v>
                </c:pt>
                <c:pt idx="6153">
                  <c:v>3.6</c:v>
                </c:pt>
                <c:pt idx="6154">
                  <c:v>3</c:v>
                </c:pt>
                <c:pt idx="6155">
                  <c:v>2.2000000000000002</c:v>
                </c:pt>
                <c:pt idx="6156">
                  <c:v>2.2000000000000002</c:v>
                </c:pt>
                <c:pt idx="6157">
                  <c:v>1.6</c:v>
                </c:pt>
                <c:pt idx="6158">
                  <c:v>1.6</c:v>
                </c:pt>
                <c:pt idx="6159">
                  <c:v>2.2000000000000002</c:v>
                </c:pt>
                <c:pt idx="6160">
                  <c:v>2.8</c:v>
                </c:pt>
                <c:pt idx="6161">
                  <c:v>3.6</c:v>
                </c:pt>
                <c:pt idx="6162">
                  <c:v>4.4000000000000004</c:v>
                </c:pt>
                <c:pt idx="6163">
                  <c:v>5</c:v>
                </c:pt>
                <c:pt idx="6164">
                  <c:v>5</c:v>
                </c:pt>
                <c:pt idx="6165">
                  <c:v>5</c:v>
                </c:pt>
                <c:pt idx="6166">
                  <c:v>5</c:v>
                </c:pt>
                <c:pt idx="6167">
                  <c:v>5</c:v>
                </c:pt>
                <c:pt idx="6168">
                  <c:v>5</c:v>
                </c:pt>
                <c:pt idx="6169">
                  <c:v>5</c:v>
                </c:pt>
                <c:pt idx="6170">
                  <c:v>4.8</c:v>
                </c:pt>
                <c:pt idx="6171">
                  <c:v>4.8</c:v>
                </c:pt>
                <c:pt idx="6172">
                  <c:v>4.8</c:v>
                </c:pt>
                <c:pt idx="6173">
                  <c:v>4.8</c:v>
                </c:pt>
                <c:pt idx="6174">
                  <c:v>4.8</c:v>
                </c:pt>
                <c:pt idx="6175">
                  <c:v>4.8</c:v>
                </c:pt>
                <c:pt idx="6176">
                  <c:v>5</c:v>
                </c:pt>
                <c:pt idx="6177">
                  <c:v>5</c:v>
                </c:pt>
                <c:pt idx="6178">
                  <c:v>5</c:v>
                </c:pt>
                <c:pt idx="6179">
                  <c:v>5</c:v>
                </c:pt>
                <c:pt idx="6180">
                  <c:v>5</c:v>
                </c:pt>
                <c:pt idx="6181">
                  <c:v>5</c:v>
                </c:pt>
                <c:pt idx="6182">
                  <c:v>4.2</c:v>
                </c:pt>
                <c:pt idx="6183">
                  <c:v>3.4</c:v>
                </c:pt>
                <c:pt idx="6184">
                  <c:v>2.6</c:v>
                </c:pt>
                <c:pt idx="6185">
                  <c:v>2.6</c:v>
                </c:pt>
                <c:pt idx="6186">
                  <c:v>1.8</c:v>
                </c:pt>
                <c:pt idx="6187">
                  <c:v>1.4</c:v>
                </c:pt>
                <c:pt idx="6188">
                  <c:v>2</c:v>
                </c:pt>
                <c:pt idx="6189">
                  <c:v>2.4</c:v>
                </c:pt>
                <c:pt idx="6190">
                  <c:v>2.8</c:v>
                </c:pt>
                <c:pt idx="6191">
                  <c:v>3</c:v>
                </c:pt>
                <c:pt idx="6192">
                  <c:v>3</c:v>
                </c:pt>
                <c:pt idx="6193">
                  <c:v>2.4</c:v>
                </c:pt>
                <c:pt idx="6194">
                  <c:v>2</c:v>
                </c:pt>
                <c:pt idx="6195">
                  <c:v>2</c:v>
                </c:pt>
                <c:pt idx="6196">
                  <c:v>2.4</c:v>
                </c:pt>
                <c:pt idx="6197">
                  <c:v>3</c:v>
                </c:pt>
                <c:pt idx="6198">
                  <c:v>3.4</c:v>
                </c:pt>
                <c:pt idx="6199">
                  <c:v>4.2</c:v>
                </c:pt>
                <c:pt idx="6200">
                  <c:v>5</c:v>
                </c:pt>
                <c:pt idx="6201">
                  <c:v>4.5999999999999996</c:v>
                </c:pt>
                <c:pt idx="6202">
                  <c:v>4.4000000000000004</c:v>
                </c:pt>
                <c:pt idx="6203">
                  <c:v>4</c:v>
                </c:pt>
                <c:pt idx="6204">
                  <c:v>4</c:v>
                </c:pt>
                <c:pt idx="6205">
                  <c:v>4</c:v>
                </c:pt>
                <c:pt idx="6206">
                  <c:v>4</c:v>
                </c:pt>
                <c:pt idx="6207">
                  <c:v>4</c:v>
                </c:pt>
                <c:pt idx="6208">
                  <c:v>3.8</c:v>
                </c:pt>
                <c:pt idx="6209">
                  <c:v>3.4</c:v>
                </c:pt>
                <c:pt idx="6210">
                  <c:v>2.6</c:v>
                </c:pt>
                <c:pt idx="6211">
                  <c:v>2.6</c:v>
                </c:pt>
                <c:pt idx="6212">
                  <c:v>1.8</c:v>
                </c:pt>
                <c:pt idx="6213">
                  <c:v>1.4</c:v>
                </c:pt>
                <c:pt idx="6214">
                  <c:v>1.8</c:v>
                </c:pt>
                <c:pt idx="6215">
                  <c:v>2.6</c:v>
                </c:pt>
                <c:pt idx="6216">
                  <c:v>3.4</c:v>
                </c:pt>
                <c:pt idx="6217">
                  <c:v>4.2</c:v>
                </c:pt>
                <c:pt idx="6218">
                  <c:v>5</c:v>
                </c:pt>
                <c:pt idx="6219">
                  <c:v>5</c:v>
                </c:pt>
                <c:pt idx="6220">
                  <c:v>4.8</c:v>
                </c:pt>
                <c:pt idx="6221">
                  <c:v>4.5999999999999996</c:v>
                </c:pt>
                <c:pt idx="6222">
                  <c:v>4.5999999999999996</c:v>
                </c:pt>
                <c:pt idx="6223">
                  <c:v>4.4000000000000004</c:v>
                </c:pt>
                <c:pt idx="6224">
                  <c:v>3.6</c:v>
                </c:pt>
                <c:pt idx="6225">
                  <c:v>2.8</c:v>
                </c:pt>
                <c:pt idx="6226">
                  <c:v>2.2000000000000002</c:v>
                </c:pt>
                <c:pt idx="6227">
                  <c:v>1.6</c:v>
                </c:pt>
                <c:pt idx="6228">
                  <c:v>1</c:v>
                </c:pt>
                <c:pt idx="6229">
                  <c:v>1</c:v>
                </c:pt>
                <c:pt idx="6230">
                  <c:v>1</c:v>
                </c:pt>
                <c:pt idx="6231">
                  <c:v>1.8</c:v>
                </c:pt>
                <c:pt idx="6232">
                  <c:v>2.6</c:v>
                </c:pt>
                <c:pt idx="6233">
                  <c:v>3.4</c:v>
                </c:pt>
                <c:pt idx="6234">
                  <c:v>4.2</c:v>
                </c:pt>
                <c:pt idx="6235">
                  <c:v>5</c:v>
                </c:pt>
                <c:pt idx="6236">
                  <c:v>5</c:v>
                </c:pt>
                <c:pt idx="6237">
                  <c:v>5</c:v>
                </c:pt>
                <c:pt idx="6238">
                  <c:v>4.8</c:v>
                </c:pt>
                <c:pt idx="6239">
                  <c:v>4.8</c:v>
                </c:pt>
                <c:pt idx="6240">
                  <c:v>4.4000000000000004</c:v>
                </c:pt>
                <c:pt idx="6241">
                  <c:v>4.2</c:v>
                </c:pt>
                <c:pt idx="6242">
                  <c:v>4.2</c:v>
                </c:pt>
                <c:pt idx="6243">
                  <c:v>4.2</c:v>
                </c:pt>
                <c:pt idx="6244">
                  <c:v>4.4000000000000004</c:v>
                </c:pt>
                <c:pt idx="6245">
                  <c:v>4.8</c:v>
                </c:pt>
                <c:pt idx="6246">
                  <c:v>4.8</c:v>
                </c:pt>
                <c:pt idx="6247">
                  <c:v>5</c:v>
                </c:pt>
                <c:pt idx="6248">
                  <c:v>5</c:v>
                </c:pt>
                <c:pt idx="6249">
                  <c:v>5</c:v>
                </c:pt>
                <c:pt idx="6250">
                  <c:v>5</c:v>
                </c:pt>
                <c:pt idx="6251">
                  <c:v>4.8</c:v>
                </c:pt>
                <c:pt idx="6252">
                  <c:v>4.5999999999999996</c:v>
                </c:pt>
                <c:pt idx="6253">
                  <c:v>4</c:v>
                </c:pt>
                <c:pt idx="6254">
                  <c:v>3.4</c:v>
                </c:pt>
                <c:pt idx="6255">
                  <c:v>3.2</c:v>
                </c:pt>
                <c:pt idx="6256">
                  <c:v>3.2</c:v>
                </c:pt>
                <c:pt idx="6257">
                  <c:v>3.2</c:v>
                </c:pt>
                <c:pt idx="6258">
                  <c:v>2.8</c:v>
                </c:pt>
                <c:pt idx="6259">
                  <c:v>2.8</c:v>
                </c:pt>
                <c:pt idx="6260">
                  <c:v>2.8</c:v>
                </c:pt>
                <c:pt idx="6261">
                  <c:v>2.2000000000000002</c:v>
                </c:pt>
                <c:pt idx="6262">
                  <c:v>1.6</c:v>
                </c:pt>
                <c:pt idx="6263">
                  <c:v>1.4</c:v>
                </c:pt>
                <c:pt idx="6264">
                  <c:v>1.2</c:v>
                </c:pt>
                <c:pt idx="6265">
                  <c:v>1</c:v>
                </c:pt>
                <c:pt idx="6266">
                  <c:v>1.2</c:v>
                </c:pt>
                <c:pt idx="6267">
                  <c:v>1.8</c:v>
                </c:pt>
                <c:pt idx="6268">
                  <c:v>1.8</c:v>
                </c:pt>
                <c:pt idx="6269">
                  <c:v>2.6</c:v>
                </c:pt>
                <c:pt idx="6270">
                  <c:v>3.4</c:v>
                </c:pt>
                <c:pt idx="6271">
                  <c:v>4.2</c:v>
                </c:pt>
                <c:pt idx="6272">
                  <c:v>4.5999999999999996</c:v>
                </c:pt>
                <c:pt idx="6273">
                  <c:v>5</c:v>
                </c:pt>
                <c:pt idx="6274">
                  <c:v>5</c:v>
                </c:pt>
                <c:pt idx="6275">
                  <c:v>5</c:v>
                </c:pt>
                <c:pt idx="6276">
                  <c:v>5</c:v>
                </c:pt>
                <c:pt idx="6277">
                  <c:v>4.8</c:v>
                </c:pt>
                <c:pt idx="6278">
                  <c:v>4.2</c:v>
                </c:pt>
                <c:pt idx="6279">
                  <c:v>3.2</c:v>
                </c:pt>
                <c:pt idx="6280">
                  <c:v>2.4</c:v>
                </c:pt>
                <c:pt idx="6281">
                  <c:v>1.6</c:v>
                </c:pt>
                <c:pt idx="6282">
                  <c:v>1</c:v>
                </c:pt>
                <c:pt idx="6283">
                  <c:v>1</c:v>
                </c:pt>
                <c:pt idx="6284">
                  <c:v>1</c:v>
                </c:pt>
                <c:pt idx="6285">
                  <c:v>1</c:v>
                </c:pt>
                <c:pt idx="6286">
                  <c:v>1.6</c:v>
                </c:pt>
                <c:pt idx="6287">
                  <c:v>2.2000000000000002</c:v>
                </c:pt>
                <c:pt idx="6288">
                  <c:v>2.6</c:v>
                </c:pt>
                <c:pt idx="6289">
                  <c:v>3.2</c:v>
                </c:pt>
                <c:pt idx="6290">
                  <c:v>3.6</c:v>
                </c:pt>
                <c:pt idx="6291">
                  <c:v>3.4</c:v>
                </c:pt>
                <c:pt idx="6292">
                  <c:v>3.4</c:v>
                </c:pt>
                <c:pt idx="6293">
                  <c:v>3.4</c:v>
                </c:pt>
                <c:pt idx="6294">
                  <c:v>3.4</c:v>
                </c:pt>
                <c:pt idx="6295">
                  <c:v>3.2</c:v>
                </c:pt>
                <c:pt idx="6296">
                  <c:v>2.8</c:v>
                </c:pt>
                <c:pt idx="6297">
                  <c:v>2.4</c:v>
                </c:pt>
                <c:pt idx="6298">
                  <c:v>1.8</c:v>
                </c:pt>
                <c:pt idx="6299">
                  <c:v>1.4</c:v>
                </c:pt>
                <c:pt idx="6300">
                  <c:v>1</c:v>
                </c:pt>
                <c:pt idx="6301">
                  <c:v>1</c:v>
                </c:pt>
                <c:pt idx="6302">
                  <c:v>1</c:v>
                </c:pt>
                <c:pt idx="6303">
                  <c:v>1.4</c:v>
                </c:pt>
                <c:pt idx="6304">
                  <c:v>2.2000000000000002</c:v>
                </c:pt>
                <c:pt idx="6305">
                  <c:v>3</c:v>
                </c:pt>
                <c:pt idx="6306">
                  <c:v>3.8</c:v>
                </c:pt>
                <c:pt idx="6307">
                  <c:v>4.5999999999999996</c:v>
                </c:pt>
                <c:pt idx="6308">
                  <c:v>5</c:v>
                </c:pt>
                <c:pt idx="6309">
                  <c:v>4.8</c:v>
                </c:pt>
                <c:pt idx="6310">
                  <c:v>4.5999999999999996</c:v>
                </c:pt>
                <c:pt idx="6311">
                  <c:v>4.5999999999999996</c:v>
                </c:pt>
                <c:pt idx="6312">
                  <c:v>4.4000000000000004</c:v>
                </c:pt>
                <c:pt idx="6313">
                  <c:v>4.2</c:v>
                </c:pt>
                <c:pt idx="6314">
                  <c:v>4.2</c:v>
                </c:pt>
                <c:pt idx="6315">
                  <c:v>4.4000000000000004</c:v>
                </c:pt>
                <c:pt idx="6316">
                  <c:v>4.5999999999999996</c:v>
                </c:pt>
                <c:pt idx="6317">
                  <c:v>4.8</c:v>
                </c:pt>
                <c:pt idx="6318">
                  <c:v>4.8</c:v>
                </c:pt>
                <c:pt idx="6319">
                  <c:v>5</c:v>
                </c:pt>
                <c:pt idx="6320">
                  <c:v>4.8</c:v>
                </c:pt>
                <c:pt idx="6321">
                  <c:v>4.8</c:v>
                </c:pt>
                <c:pt idx="6322">
                  <c:v>4.8</c:v>
                </c:pt>
                <c:pt idx="6323">
                  <c:v>4</c:v>
                </c:pt>
                <c:pt idx="6324">
                  <c:v>3.2</c:v>
                </c:pt>
                <c:pt idx="6325">
                  <c:v>2.6</c:v>
                </c:pt>
                <c:pt idx="6326">
                  <c:v>1.8</c:v>
                </c:pt>
                <c:pt idx="6327">
                  <c:v>1</c:v>
                </c:pt>
                <c:pt idx="6328">
                  <c:v>1</c:v>
                </c:pt>
                <c:pt idx="6329">
                  <c:v>1</c:v>
                </c:pt>
                <c:pt idx="6330">
                  <c:v>1</c:v>
                </c:pt>
                <c:pt idx="6331">
                  <c:v>1</c:v>
                </c:pt>
                <c:pt idx="6332">
                  <c:v>1</c:v>
                </c:pt>
                <c:pt idx="6333">
                  <c:v>1</c:v>
                </c:pt>
                <c:pt idx="6334">
                  <c:v>1</c:v>
                </c:pt>
                <c:pt idx="6335">
                  <c:v>1</c:v>
                </c:pt>
                <c:pt idx="6336">
                  <c:v>1</c:v>
                </c:pt>
                <c:pt idx="6337">
                  <c:v>1.6</c:v>
                </c:pt>
                <c:pt idx="6338">
                  <c:v>1.6</c:v>
                </c:pt>
                <c:pt idx="6339">
                  <c:v>2.2000000000000002</c:v>
                </c:pt>
                <c:pt idx="6340">
                  <c:v>2.8</c:v>
                </c:pt>
                <c:pt idx="6341">
                  <c:v>3.2</c:v>
                </c:pt>
                <c:pt idx="6342">
                  <c:v>3.8</c:v>
                </c:pt>
                <c:pt idx="6343">
                  <c:v>3.8</c:v>
                </c:pt>
                <c:pt idx="6344">
                  <c:v>3.6</c:v>
                </c:pt>
                <c:pt idx="6345">
                  <c:v>3.6</c:v>
                </c:pt>
                <c:pt idx="6346">
                  <c:v>3.6</c:v>
                </c:pt>
                <c:pt idx="6347">
                  <c:v>3.8</c:v>
                </c:pt>
                <c:pt idx="6348">
                  <c:v>3.4</c:v>
                </c:pt>
                <c:pt idx="6349">
                  <c:v>2.8</c:v>
                </c:pt>
                <c:pt idx="6350">
                  <c:v>2.4</c:v>
                </c:pt>
                <c:pt idx="6351">
                  <c:v>1.8</c:v>
                </c:pt>
                <c:pt idx="6352">
                  <c:v>1.8</c:v>
                </c:pt>
                <c:pt idx="6353">
                  <c:v>1.2</c:v>
                </c:pt>
                <c:pt idx="6354">
                  <c:v>1</c:v>
                </c:pt>
                <c:pt idx="6355">
                  <c:v>1.4</c:v>
                </c:pt>
                <c:pt idx="6356">
                  <c:v>2.2000000000000002</c:v>
                </c:pt>
                <c:pt idx="6357">
                  <c:v>3</c:v>
                </c:pt>
                <c:pt idx="6358">
                  <c:v>3.6</c:v>
                </c:pt>
                <c:pt idx="6359">
                  <c:v>4</c:v>
                </c:pt>
                <c:pt idx="6360">
                  <c:v>4.2</c:v>
                </c:pt>
                <c:pt idx="6361">
                  <c:v>4.2</c:v>
                </c:pt>
                <c:pt idx="6362">
                  <c:v>4.2</c:v>
                </c:pt>
                <c:pt idx="6363">
                  <c:v>4.2</c:v>
                </c:pt>
                <c:pt idx="6364">
                  <c:v>4.4000000000000004</c:v>
                </c:pt>
                <c:pt idx="6365">
                  <c:v>4.8</c:v>
                </c:pt>
                <c:pt idx="6366">
                  <c:v>5</c:v>
                </c:pt>
                <c:pt idx="6367">
                  <c:v>5</c:v>
                </c:pt>
                <c:pt idx="6368">
                  <c:v>4.8</c:v>
                </c:pt>
                <c:pt idx="6369">
                  <c:v>4.5999999999999996</c:v>
                </c:pt>
                <c:pt idx="6370">
                  <c:v>4.5999999999999996</c:v>
                </c:pt>
                <c:pt idx="6371">
                  <c:v>4.4000000000000004</c:v>
                </c:pt>
                <c:pt idx="6372">
                  <c:v>4.4000000000000004</c:v>
                </c:pt>
                <c:pt idx="6373">
                  <c:v>4.4000000000000004</c:v>
                </c:pt>
                <c:pt idx="6374">
                  <c:v>4.5999999999999996</c:v>
                </c:pt>
                <c:pt idx="6375">
                  <c:v>4.8</c:v>
                </c:pt>
                <c:pt idx="6376">
                  <c:v>4.2</c:v>
                </c:pt>
                <c:pt idx="6377">
                  <c:v>3.4</c:v>
                </c:pt>
                <c:pt idx="6378">
                  <c:v>2.6</c:v>
                </c:pt>
                <c:pt idx="6379">
                  <c:v>1.8</c:v>
                </c:pt>
                <c:pt idx="6380">
                  <c:v>1.8</c:v>
                </c:pt>
                <c:pt idx="6381">
                  <c:v>1</c:v>
                </c:pt>
                <c:pt idx="6382">
                  <c:v>1</c:v>
                </c:pt>
                <c:pt idx="6383">
                  <c:v>1</c:v>
                </c:pt>
                <c:pt idx="6384">
                  <c:v>1.4</c:v>
                </c:pt>
                <c:pt idx="6385">
                  <c:v>2</c:v>
                </c:pt>
                <c:pt idx="6386">
                  <c:v>2.8</c:v>
                </c:pt>
                <c:pt idx="6387">
                  <c:v>3.6</c:v>
                </c:pt>
                <c:pt idx="6388">
                  <c:v>4.4000000000000004</c:v>
                </c:pt>
                <c:pt idx="6389">
                  <c:v>4.8</c:v>
                </c:pt>
                <c:pt idx="6390">
                  <c:v>5</c:v>
                </c:pt>
                <c:pt idx="6391">
                  <c:v>5</c:v>
                </c:pt>
                <c:pt idx="6392">
                  <c:v>5</c:v>
                </c:pt>
                <c:pt idx="6393">
                  <c:v>5</c:v>
                </c:pt>
                <c:pt idx="6394">
                  <c:v>4.2</c:v>
                </c:pt>
                <c:pt idx="6395">
                  <c:v>3.4</c:v>
                </c:pt>
                <c:pt idx="6396">
                  <c:v>2.6</c:v>
                </c:pt>
                <c:pt idx="6397">
                  <c:v>1.8</c:v>
                </c:pt>
                <c:pt idx="6398">
                  <c:v>1</c:v>
                </c:pt>
                <c:pt idx="6399">
                  <c:v>1</c:v>
                </c:pt>
                <c:pt idx="6400">
                  <c:v>1</c:v>
                </c:pt>
                <c:pt idx="6401">
                  <c:v>1.2</c:v>
                </c:pt>
                <c:pt idx="6402">
                  <c:v>1.6</c:v>
                </c:pt>
                <c:pt idx="6403">
                  <c:v>2</c:v>
                </c:pt>
                <c:pt idx="6404">
                  <c:v>2.4</c:v>
                </c:pt>
                <c:pt idx="6405">
                  <c:v>2.6</c:v>
                </c:pt>
                <c:pt idx="6406">
                  <c:v>2.4</c:v>
                </c:pt>
                <c:pt idx="6407">
                  <c:v>2.8</c:v>
                </c:pt>
                <c:pt idx="6408">
                  <c:v>3.2</c:v>
                </c:pt>
                <c:pt idx="6409">
                  <c:v>3.2</c:v>
                </c:pt>
                <c:pt idx="6410">
                  <c:v>3.6</c:v>
                </c:pt>
                <c:pt idx="6411">
                  <c:v>4.2</c:v>
                </c:pt>
                <c:pt idx="6412">
                  <c:v>4.8</c:v>
                </c:pt>
                <c:pt idx="6413">
                  <c:v>4.5999999999999996</c:v>
                </c:pt>
                <c:pt idx="6414">
                  <c:v>4.4000000000000004</c:v>
                </c:pt>
                <c:pt idx="6415">
                  <c:v>4</c:v>
                </c:pt>
                <c:pt idx="6416">
                  <c:v>4</c:v>
                </c:pt>
                <c:pt idx="6417">
                  <c:v>3.8</c:v>
                </c:pt>
                <c:pt idx="6418">
                  <c:v>3.6</c:v>
                </c:pt>
                <c:pt idx="6419">
                  <c:v>3.4</c:v>
                </c:pt>
                <c:pt idx="6420">
                  <c:v>3.2</c:v>
                </c:pt>
                <c:pt idx="6421">
                  <c:v>3.6</c:v>
                </c:pt>
                <c:pt idx="6422">
                  <c:v>3.8</c:v>
                </c:pt>
                <c:pt idx="6423">
                  <c:v>4.2</c:v>
                </c:pt>
                <c:pt idx="6424">
                  <c:v>4.2</c:v>
                </c:pt>
                <c:pt idx="6425">
                  <c:v>4.5999999999999996</c:v>
                </c:pt>
                <c:pt idx="6426">
                  <c:v>5</c:v>
                </c:pt>
                <c:pt idx="6427">
                  <c:v>5</c:v>
                </c:pt>
                <c:pt idx="6428">
                  <c:v>4.2</c:v>
                </c:pt>
                <c:pt idx="6429">
                  <c:v>3.4</c:v>
                </c:pt>
                <c:pt idx="6430">
                  <c:v>2.6</c:v>
                </c:pt>
                <c:pt idx="6431">
                  <c:v>1.8</c:v>
                </c:pt>
                <c:pt idx="6432">
                  <c:v>1</c:v>
                </c:pt>
                <c:pt idx="6433">
                  <c:v>1</c:v>
                </c:pt>
                <c:pt idx="6434">
                  <c:v>1</c:v>
                </c:pt>
                <c:pt idx="6435">
                  <c:v>1</c:v>
                </c:pt>
                <c:pt idx="6436">
                  <c:v>1</c:v>
                </c:pt>
                <c:pt idx="6437">
                  <c:v>1</c:v>
                </c:pt>
                <c:pt idx="6438">
                  <c:v>1</c:v>
                </c:pt>
                <c:pt idx="6439">
                  <c:v>1</c:v>
                </c:pt>
                <c:pt idx="6440">
                  <c:v>1</c:v>
                </c:pt>
                <c:pt idx="6441">
                  <c:v>1</c:v>
                </c:pt>
                <c:pt idx="6442">
                  <c:v>1</c:v>
                </c:pt>
                <c:pt idx="6443">
                  <c:v>1</c:v>
                </c:pt>
                <c:pt idx="6444">
                  <c:v>1</c:v>
                </c:pt>
                <c:pt idx="6445">
                  <c:v>1</c:v>
                </c:pt>
                <c:pt idx="6446">
                  <c:v>1.8</c:v>
                </c:pt>
                <c:pt idx="6447">
                  <c:v>2.6</c:v>
                </c:pt>
                <c:pt idx="6448">
                  <c:v>3.4</c:v>
                </c:pt>
                <c:pt idx="6449">
                  <c:v>4.2</c:v>
                </c:pt>
                <c:pt idx="6450">
                  <c:v>4.8</c:v>
                </c:pt>
                <c:pt idx="6451">
                  <c:v>4.5999999999999996</c:v>
                </c:pt>
                <c:pt idx="6452">
                  <c:v>4.2</c:v>
                </c:pt>
                <c:pt idx="6453">
                  <c:v>4.2</c:v>
                </c:pt>
                <c:pt idx="6454">
                  <c:v>3.8</c:v>
                </c:pt>
                <c:pt idx="6455">
                  <c:v>3.6</c:v>
                </c:pt>
                <c:pt idx="6456">
                  <c:v>3.6</c:v>
                </c:pt>
                <c:pt idx="6457">
                  <c:v>3.8</c:v>
                </c:pt>
                <c:pt idx="6458">
                  <c:v>4.2</c:v>
                </c:pt>
                <c:pt idx="6459">
                  <c:v>4.5999999999999996</c:v>
                </c:pt>
                <c:pt idx="6460">
                  <c:v>4.8</c:v>
                </c:pt>
                <c:pt idx="6461">
                  <c:v>5.2</c:v>
                </c:pt>
                <c:pt idx="6462">
                  <c:v>5.2</c:v>
                </c:pt>
                <c:pt idx="6463">
                  <c:v>5.2</c:v>
                </c:pt>
                <c:pt idx="6464">
                  <c:v>5.2</c:v>
                </c:pt>
                <c:pt idx="6465">
                  <c:v>5.2</c:v>
                </c:pt>
                <c:pt idx="6466">
                  <c:v>5.2</c:v>
                </c:pt>
                <c:pt idx="6467">
                  <c:v>4.2</c:v>
                </c:pt>
                <c:pt idx="6468">
                  <c:v>3.4</c:v>
                </c:pt>
                <c:pt idx="6469">
                  <c:v>2.8</c:v>
                </c:pt>
                <c:pt idx="6470">
                  <c:v>2.2000000000000002</c:v>
                </c:pt>
                <c:pt idx="6471">
                  <c:v>1.6</c:v>
                </c:pt>
                <c:pt idx="6472">
                  <c:v>1.6</c:v>
                </c:pt>
                <c:pt idx="6473">
                  <c:v>2</c:v>
                </c:pt>
                <c:pt idx="6474">
                  <c:v>2.2000000000000002</c:v>
                </c:pt>
                <c:pt idx="6475">
                  <c:v>2</c:v>
                </c:pt>
                <c:pt idx="6476">
                  <c:v>1.8</c:v>
                </c:pt>
                <c:pt idx="6477">
                  <c:v>1.6</c:v>
                </c:pt>
                <c:pt idx="6478">
                  <c:v>1.2</c:v>
                </c:pt>
                <c:pt idx="6479">
                  <c:v>1</c:v>
                </c:pt>
                <c:pt idx="6480">
                  <c:v>1.2</c:v>
                </c:pt>
                <c:pt idx="6481">
                  <c:v>2</c:v>
                </c:pt>
                <c:pt idx="6482">
                  <c:v>2</c:v>
                </c:pt>
                <c:pt idx="6483">
                  <c:v>2.8</c:v>
                </c:pt>
                <c:pt idx="6484">
                  <c:v>3.6</c:v>
                </c:pt>
                <c:pt idx="6485">
                  <c:v>4.2</c:v>
                </c:pt>
                <c:pt idx="6486">
                  <c:v>4.8</c:v>
                </c:pt>
                <c:pt idx="6487">
                  <c:v>4.8</c:v>
                </c:pt>
                <c:pt idx="6488">
                  <c:v>4.8</c:v>
                </c:pt>
                <c:pt idx="6489">
                  <c:v>4.8</c:v>
                </c:pt>
                <c:pt idx="6490">
                  <c:v>4.8</c:v>
                </c:pt>
                <c:pt idx="6491">
                  <c:v>4.2</c:v>
                </c:pt>
                <c:pt idx="6492">
                  <c:v>3.4</c:v>
                </c:pt>
                <c:pt idx="6493">
                  <c:v>2.6</c:v>
                </c:pt>
                <c:pt idx="6494">
                  <c:v>1.8</c:v>
                </c:pt>
                <c:pt idx="6495">
                  <c:v>1</c:v>
                </c:pt>
                <c:pt idx="6496">
                  <c:v>1</c:v>
                </c:pt>
                <c:pt idx="6497">
                  <c:v>1</c:v>
                </c:pt>
                <c:pt idx="6498">
                  <c:v>1.2</c:v>
                </c:pt>
                <c:pt idx="6499">
                  <c:v>1.8</c:v>
                </c:pt>
                <c:pt idx="6500">
                  <c:v>2.4</c:v>
                </c:pt>
                <c:pt idx="6501">
                  <c:v>2.8</c:v>
                </c:pt>
                <c:pt idx="6502">
                  <c:v>3.2</c:v>
                </c:pt>
                <c:pt idx="6503">
                  <c:v>3.6</c:v>
                </c:pt>
                <c:pt idx="6504">
                  <c:v>3.6</c:v>
                </c:pt>
                <c:pt idx="6505">
                  <c:v>3.4</c:v>
                </c:pt>
                <c:pt idx="6506">
                  <c:v>3.6</c:v>
                </c:pt>
                <c:pt idx="6507">
                  <c:v>3.6</c:v>
                </c:pt>
                <c:pt idx="6508">
                  <c:v>3.2</c:v>
                </c:pt>
                <c:pt idx="6509">
                  <c:v>2.6</c:v>
                </c:pt>
                <c:pt idx="6510">
                  <c:v>2</c:v>
                </c:pt>
                <c:pt idx="6511">
                  <c:v>1.6</c:v>
                </c:pt>
                <c:pt idx="6512">
                  <c:v>1</c:v>
                </c:pt>
                <c:pt idx="6513">
                  <c:v>1</c:v>
                </c:pt>
                <c:pt idx="6514">
                  <c:v>1</c:v>
                </c:pt>
                <c:pt idx="6515">
                  <c:v>1</c:v>
                </c:pt>
                <c:pt idx="6516">
                  <c:v>1</c:v>
                </c:pt>
                <c:pt idx="6517">
                  <c:v>1.8</c:v>
                </c:pt>
                <c:pt idx="6518">
                  <c:v>2.6</c:v>
                </c:pt>
                <c:pt idx="6519">
                  <c:v>3.2</c:v>
                </c:pt>
                <c:pt idx="6520">
                  <c:v>3.8</c:v>
                </c:pt>
                <c:pt idx="6521">
                  <c:v>4.2</c:v>
                </c:pt>
                <c:pt idx="6522">
                  <c:v>3.8</c:v>
                </c:pt>
                <c:pt idx="6523">
                  <c:v>3.6</c:v>
                </c:pt>
                <c:pt idx="6524">
                  <c:v>3.6</c:v>
                </c:pt>
                <c:pt idx="6525">
                  <c:v>3.4</c:v>
                </c:pt>
                <c:pt idx="6526">
                  <c:v>3.2</c:v>
                </c:pt>
                <c:pt idx="6527">
                  <c:v>3.2</c:v>
                </c:pt>
                <c:pt idx="6528">
                  <c:v>3.2</c:v>
                </c:pt>
                <c:pt idx="6529">
                  <c:v>3</c:v>
                </c:pt>
                <c:pt idx="6530">
                  <c:v>3</c:v>
                </c:pt>
                <c:pt idx="6531">
                  <c:v>3.2</c:v>
                </c:pt>
                <c:pt idx="6532">
                  <c:v>3.2</c:v>
                </c:pt>
                <c:pt idx="6533">
                  <c:v>3.4</c:v>
                </c:pt>
                <c:pt idx="6534">
                  <c:v>3.6</c:v>
                </c:pt>
                <c:pt idx="6535">
                  <c:v>3.8</c:v>
                </c:pt>
                <c:pt idx="6536">
                  <c:v>4</c:v>
                </c:pt>
                <c:pt idx="6537">
                  <c:v>4</c:v>
                </c:pt>
                <c:pt idx="6538">
                  <c:v>3.4</c:v>
                </c:pt>
                <c:pt idx="6539">
                  <c:v>2.8</c:v>
                </c:pt>
                <c:pt idx="6540">
                  <c:v>2.2000000000000002</c:v>
                </c:pt>
                <c:pt idx="6541">
                  <c:v>1.8</c:v>
                </c:pt>
                <c:pt idx="6542">
                  <c:v>1.8</c:v>
                </c:pt>
                <c:pt idx="6543">
                  <c:v>1.8</c:v>
                </c:pt>
                <c:pt idx="6544">
                  <c:v>2.4</c:v>
                </c:pt>
                <c:pt idx="6545">
                  <c:v>3</c:v>
                </c:pt>
                <c:pt idx="6546">
                  <c:v>3.6</c:v>
                </c:pt>
                <c:pt idx="6547">
                  <c:v>4</c:v>
                </c:pt>
                <c:pt idx="6548">
                  <c:v>4.2</c:v>
                </c:pt>
                <c:pt idx="6549">
                  <c:v>4.4000000000000004</c:v>
                </c:pt>
                <c:pt idx="6550">
                  <c:v>4.4000000000000004</c:v>
                </c:pt>
                <c:pt idx="6551">
                  <c:v>4.4000000000000004</c:v>
                </c:pt>
                <c:pt idx="6552">
                  <c:v>4.4000000000000004</c:v>
                </c:pt>
                <c:pt idx="6553">
                  <c:v>4.4000000000000004</c:v>
                </c:pt>
                <c:pt idx="6554">
                  <c:v>4.4000000000000004</c:v>
                </c:pt>
                <c:pt idx="6555">
                  <c:v>4.4000000000000004</c:v>
                </c:pt>
                <c:pt idx="6556">
                  <c:v>3.8</c:v>
                </c:pt>
                <c:pt idx="6557">
                  <c:v>3.2</c:v>
                </c:pt>
                <c:pt idx="6558">
                  <c:v>2.6</c:v>
                </c:pt>
                <c:pt idx="6559">
                  <c:v>1.8</c:v>
                </c:pt>
                <c:pt idx="6560">
                  <c:v>1.8</c:v>
                </c:pt>
                <c:pt idx="6561">
                  <c:v>1</c:v>
                </c:pt>
                <c:pt idx="6562">
                  <c:v>1</c:v>
                </c:pt>
                <c:pt idx="6563">
                  <c:v>1.2</c:v>
                </c:pt>
                <c:pt idx="6564">
                  <c:v>1.2</c:v>
                </c:pt>
                <c:pt idx="6565">
                  <c:v>1.2</c:v>
                </c:pt>
                <c:pt idx="6566">
                  <c:v>1.2</c:v>
                </c:pt>
                <c:pt idx="6567">
                  <c:v>1.2</c:v>
                </c:pt>
                <c:pt idx="6568">
                  <c:v>1</c:v>
                </c:pt>
                <c:pt idx="6569">
                  <c:v>1</c:v>
                </c:pt>
                <c:pt idx="6570">
                  <c:v>1.6</c:v>
                </c:pt>
                <c:pt idx="6571">
                  <c:v>1.6</c:v>
                </c:pt>
                <c:pt idx="6572">
                  <c:v>2.2000000000000002</c:v>
                </c:pt>
                <c:pt idx="6573">
                  <c:v>2.8</c:v>
                </c:pt>
                <c:pt idx="6574">
                  <c:v>3.2</c:v>
                </c:pt>
                <c:pt idx="6575">
                  <c:v>3.8</c:v>
                </c:pt>
                <c:pt idx="6576">
                  <c:v>3.8</c:v>
                </c:pt>
                <c:pt idx="6577">
                  <c:v>3.8</c:v>
                </c:pt>
                <c:pt idx="6578">
                  <c:v>3.6</c:v>
                </c:pt>
                <c:pt idx="6579">
                  <c:v>3.4</c:v>
                </c:pt>
                <c:pt idx="6580">
                  <c:v>3.6</c:v>
                </c:pt>
                <c:pt idx="6581">
                  <c:v>3.4</c:v>
                </c:pt>
                <c:pt idx="6582">
                  <c:v>3.2</c:v>
                </c:pt>
                <c:pt idx="6583">
                  <c:v>3.4</c:v>
                </c:pt>
                <c:pt idx="6584">
                  <c:v>3.6</c:v>
                </c:pt>
                <c:pt idx="6585">
                  <c:v>3.6</c:v>
                </c:pt>
                <c:pt idx="6586">
                  <c:v>3.6</c:v>
                </c:pt>
                <c:pt idx="6587">
                  <c:v>3.6</c:v>
                </c:pt>
                <c:pt idx="6588">
                  <c:v>3.6</c:v>
                </c:pt>
                <c:pt idx="6589">
                  <c:v>3.6</c:v>
                </c:pt>
                <c:pt idx="6590">
                  <c:v>3.6</c:v>
                </c:pt>
                <c:pt idx="6591">
                  <c:v>3</c:v>
                </c:pt>
                <c:pt idx="6592">
                  <c:v>2.6</c:v>
                </c:pt>
                <c:pt idx="6593">
                  <c:v>2.8</c:v>
                </c:pt>
                <c:pt idx="6594">
                  <c:v>2.2000000000000002</c:v>
                </c:pt>
                <c:pt idx="6595">
                  <c:v>1.6</c:v>
                </c:pt>
                <c:pt idx="6596">
                  <c:v>1.6</c:v>
                </c:pt>
                <c:pt idx="6597">
                  <c:v>1.6</c:v>
                </c:pt>
                <c:pt idx="6598">
                  <c:v>2.4</c:v>
                </c:pt>
                <c:pt idx="6599">
                  <c:v>2.6</c:v>
                </c:pt>
                <c:pt idx="6600">
                  <c:v>3.2</c:v>
                </c:pt>
                <c:pt idx="6601">
                  <c:v>4</c:v>
                </c:pt>
                <c:pt idx="6602">
                  <c:v>4.8</c:v>
                </c:pt>
                <c:pt idx="6603">
                  <c:v>4.4000000000000004</c:v>
                </c:pt>
                <c:pt idx="6604">
                  <c:v>4</c:v>
                </c:pt>
                <c:pt idx="6605">
                  <c:v>3.8</c:v>
                </c:pt>
                <c:pt idx="6606">
                  <c:v>3.8</c:v>
                </c:pt>
                <c:pt idx="6607">
                  <c:v>3.6</c:v>
                </c:pt>
                <c:pt idx="6608">
                  <c:v>2.8</c:v>
                </c:pt>
                <c:pt idx="6609">
                  <c:v>2.4</c:v>
                </c:pt>
                <c:pt idx="6610">
                  <c:v>2</c:v>
                </c:pt>
                <c:pt idx="6611">
                  <c:v>1.6</c:v>
                </c:pt>
                <c:pt idx="6612">
                  <c:v>1</c:v>
                </c:pt>
                <c:pt idx="6613">
                  <c:v>1</c:v>
                </c:pt>
                <c:pt idx="6614">
                  <c:v>1</c:v>
                </c:pt>
                <c:pt idx="6615">
                  <c:v>1</c:v>
                </c:pt>
                <c:pt idx="6616">
                  <c:v>1</c:v>
                </c:pt>
                <c:pt idx="6617">
                  <c:v>1</c:v>
                </c:pt>
                <c:pt idx="6618">
                  <c:v>1</c:v>
                </c:pt>
                <c:pt idx="6619">
                  <c:v>1</c:v>
                </c:pt>
                <c:pt idx="6620">
                  <c:v>1</c:v>
                </c:pt>
                <c:pt idx="6621">
                  <c:v>1</c:v>
                </c:pt>
                <c:pt idx="6622">
                  <c:v>1</c:v>
                </c:pt>
                <c:pt idx="6623">
                  <c:v>1.6</c:v>
                </c:pt>
                <c:pt idx="6624">
                  <c:v>1.6</c:v>
                </c:pt>
                <c:pt idx="6625">
                  <c:v>2.4</c:v>
                </c:pt>
                <c:pt idx="6626">
                  <c:v>3.2</c:v>
                </c:pt>
                <c:pt idx="6627">
                  <c:v>4</c:v>
                </c:pt>
                <c:pt idx="6628">
                  <c:v>4.8</c:v>
                </c:pt>
                <c:pt idx="6629">
                  <c:v>5</c:v>
                </c:pt>
                <c:pt idx="6630">
                  <c:v>5</c:v>
                </c:pt>
                <c:pt idx="6631">
                  <c:v>5</c:v>
                </c:pt>
                <c:pt idx="6632">
                  <c:v>5</c:v>
                </c:pt>
                <c:pt idx="6633">
                  <c:v>4.8</c:v>
                </c:pt>
                <c:pt idx="6634">
                  <c:v>4.2</c:v>
                </c:pt>
                <c:pt idx="6635">
                  <c:v>3.4</c:v>
                </c:pt>
                <c:pt idx="6636">
                  <c:v>2.6</c:v>
                </c:pt>
                <c:pt idx="6637">
                  <c:v>1.8</c:v>
                </c:pt>
                <c:pt idx="6638">
                  <c:v>1.2</c:v>
                </c:pt>
                <c:pt idx="6639">
                  <c:v>1.2</c:v>
                </c:pt>
                <c:pt idx="6640">
                  <c:v>1.6</c:v>
                </c:pt>
                <c:pt idx="6641">
                  <c:v>2.2000000000000002</c:v>
                </c:pt>
                <c:pt idx="6642">
                  <c:v>2.8</c:v>
                </c:pt>
                <c:pt idx="6643">
                  <c:v>3.6</c:v>
                </c:pt>
                <c:pt idx="6644">
                  <c:v>4.4000000000000004</c:v>
                </c:pt>
                <c:pt idx="6645">
                  <c:v>4.4000000000000004</c:v>
                </c:pt>
                <c:pt idx="6646">
                  <c:v>4.4000000000000004</c:v>
                </c:pt>
                <c:pt idx="6647">
                  <c:v>4.5999999999999996</c:v>
                </c:pt>
                <c:pt idx="6648">
                  <c:v>4.5999999999999996</c:v>
                </c:pt>
                <c:pt idx="6649">
                  <c:v>4.5999999999999996</c:v>
                </c:pt>
                <c:pt idx="6650">
                  <c:v>4.4000000000000004</c:v>
                </c:pt>
                <c:pt idx="6651">
                  <c:v>3.8</c:v>
                </c:pt>
                <c:pt idx="6652">
                  <c:v>3.2</c:v>
                </c:pt>
                <c:pt idx="6653">
                  <c:v>2.4</c:v>
                </c:pt>
                <c:pt idx="6654">
                  <c:v>1.6</c:v>
                </c:pt>
                <c:pt idx="6655">
                  <c:v>1.6</c:v>
                </c:pt>
                <c:pt idx="6656">
                  <c:v>1</c:v>
                </c:pt>
                <c:pt idx="6657">
                  <c:v>1</c:v>
                </c:pt>
                <c:pt idx="6658">
                  <c:v>1.8</c:v>
                </c:pt>
                <c:pt idx="6659">
                  <c:v>2.6</c:v>
                </c:pt>
                <c:pt idx="6660">
                  <c:v>3.4</c:v>
                </c:pt>
                <c:pt idx="6661">
                  <c:v>4</c:v>
                </c:pt>
                <c:pt idx="6662">
                  <c:v>4.4000000000000004</c:v>
                </c:pt>
                <c:pt idx="6663">
                  <c:v>4</c:v>
                </c:pt>
                <c:pt idx="6664">
                  <c:v>3.8</c:v>
                </c:pt>
                <c:pt idx="6665">
                  <c:v>3.8</c:v>
                </c:pt>
                <c:pt idx="6666">
                  <c:v>3.6</c:v>
                </c:pt>
                <c:pt idx="6667">
                  <c:v>3.8</c:v>
                </c:pt>
                <c:pt idx="6668">
                  <c:v>4.2</c:v>
                </c:pt>
                <c:pt idx="6669">
                  <c:v>4.4000000000000004</c:v>
                </c:pt>
                <c:pt idx="6670">
                  <c:v>4.5999999999999996</c:v>
                </c:pt>
                <c:pt idx="6671">
                  <c:v>4.8</c:v>
                </c:pt>
                <c:pt idx="6672">
                  <c:v>4.8</c:v>
                </c:pt>
                <c:pt idx="6673">
                  <c:v>4.8</c:v>
                </c:pt>
                <c:pt idx="6674">
                  <c:v>4.8</c:v>
                </c:pt>
                <c:pt idx="6675">
                  <c:v>5</c:v>
                </c:pt>
                <c:pt idx="6676">
                  <c:v>5</c:v>
                </c:pt>
                <c:pt idx="6677">
                  <c:v>5</c:v>
                </c:pt>
                <c:pt idx="6678">
                  <c:v>4.2</c:v>
                </c:pt>
                <c:pt idx="6679">
                  <c:v>3.4</c:v>
                </c:pt>
                <c:pt idx="6680">
                  <c:v>2.6</c:v>
                </c:pt>
                <c:pt idx="6681">
                  <c:v>1.8</c:v>
                </c:pt>
                <c:pt idx="6682">
                  <c:v>1</c:v>
                </c:pt>
                <c:pt idx="6683">
                  <c:v>1</c:v>
                </c:pt>
                <c:pt idx="6684">
                  <c:v>1</c:v>
                </c:pt>
                <c:pt idx="6685">
                  <c:v>1</c:v>
                </c:pt>
                <c:pt idx="6686">
                  <c:v>1</c:v>
                </c:pt>
                <c:pt idx="6687">
                  <c:v>1</c:v>
                </c:pt>
                <c:pt idx="6688">
                  <c:v>1</c:v>
                </c:pt>
                <c:pt idx="6689">
                  <c:v>1</c:v>
                </c:pt>
                <c:pt idx="6690">
                  <c:v>1</c:v>
                </c:pt>
                <c:pt idx="6691">
                  <c:v>1</c:v>
                </c:pt>
                <c:pt idx="6692">
                  <c:v>1</c:v>
                </c:pt>
                <c:pt idx="6693">
                  <c:v>1</c:v>
                </c:pt>
                <c:pt idx="6694">
                  <c:v>1.2</c:v>
                </c:pt>
                <c:pt idx="6695">
                  <c:v>1.6</c:v>
                </c:pt>
                <c:pt idx="6696">
                  <c:v>2.2000000000000002</c:v>
                </c:pt>
                <c:pt idx="6697">
                  <c:v>2.8</c:v>
                </c:pt>
                <c:pt idx="6698">
                  <c:v>3.4</c:v>
                </c:pt>
                <c:pt idx="6699">
                  <c:v>3.6</c:v>
                </c:pt>
                <c:pt idx="6700">
                  <c:v>3.8</c:v>
                </c:pt>
                <c:pt idx="6701">
                  <c:v>3.8</c:v>
                </c:pt>
                <c:pt idx="6702">
                  <c:v>3.8</c:v>
                </c:pt>
                <c:pt idx="6703">
                  <c:v>3.6</c:v>
                </c:pt>
                <c:pt idx="6704">
                  <c:v>3.6</c:v>
                </c:pt>
                <c:pt idx="6705">
                  <c:v>3.8</c:v>
                </c:pt>
                <c:pt idx="6706">
                  <c:v>3.8</c:v>
                </c:pt>
                <c:pt idx="6707">
                  <c:v>3.8</c:v>
                </c:pt>
                <c:pt idx="6708">
                  <c:v>3.8</c:v>
                </c:pt>
                <c:pt idx="6709">
                  <c:v>3.6</c:v>
                </c:pt>
                <c:pt idx="6710">
                  <c:v>3.6</c:v>
                </c:pt>
                <c:pt idx="6711">
                  <c:v>3.6</c:v>
                </c:pt>
                <c:pt idx="6712">
                  <c:v>3.4</c:v>
                </c:pt>
                <c:pt idx="6713">
                  <c:v>3.4</c:v>
                </c:pt>
                <c:pt idx="6714">
                  <c:v>3</c:v>
                </c:pt>
                <c:pt idx="6715">
                  <c:v>2.6</c:v>
                </c:pt>
                <c:pt idx="6716">
                  <c:v>2</c:v>
                </c:pt>
                <c:pt idx="6717">
                  <c:v>1.6</c:v>
                </c:pt>
                <c:pt idx="6718">
                  <c:v>1</c:v>
                </c:pt>
                <c:pt idx="6719">
                  <c:v>1</c:v>
                </c:pt>
                <c:pt idx="6720">
                  <c:v>1</c:v>
                </c:pt>
                <c:pt idx="6721">
                  <c:v>1.2</c:v>
                </c:pt>
                <c:pt idx="6722">
                  <c:v>2</c:v>
                </c:pt>
                <c:pt idx="6723">
                  <c:v>2.8</c:v>
                </c:pt>
                <c:pt idx="6724">
                  <c:v>3.6</c:v>
                </c:pt>
                <c:pt idx="6725">
                  <c:v>4.4000000000000004</c:v>
                </c:pt>
                <c:pt idx="6726">
                  <c:v>5</c:v>
                </c:pt>
                <c:pt idx="6727">
                  <c:v>5</c:v>
                </c:pt>
                <c:pt idx="6728">
                  <c:v>5</c:v>
                </c:pt>
                <c:pt idx="6729">
                  <c:v>5</c:v>
                </c:pt>
                <c:pt idx="6730">
                  <c:v>5</c:v>
                </c:pt>
                <c:pt idx="6731">
                  <c:v>5</c:v>
                </c:pt>
                <c:pt idx="6732">
                  <c:v>4.2</c:v>
                </c:pt>
                <c:pt idx="6733">
                  <c:v>3.4</c:v>
                </c:pt>
                <c:pt idx="6734">
                  <c:v>2.6</c:v>
                </c:pt>
                <c:pt idx="6735">
                  <c:v>1.8</c:v>
                </c:pt>
                <c:pt idx="6736">
                  <c:v>1.8</c:v>
                </c:pt>
                <c:pt idx="6737">
                  <c:v>1</c:v>
                </c:pt>
                <c:pt idx="6738">
                  <c:v>1</c:v>
                </c:pt>
                <c:pt idx="6739">
                  <c:v>1.6</c:v>
                </c:pt>
                <c:pt idx="6740">
                  <c:v>2.4</c:v>
                </c:pt>
                <c:pt idx="6741">
                  <c:v>3.2</c:v>
                </c:pt>
                <c:pt idx="6742">
                  <c:v>4</c:v>
                </c:pt>
                <c:pt idx="6743">
                  <c:v>4.8</c:v>
                </c:pt>
                <c:pt idx="6744">
                  <c:v>4.8</c:v>
                </c:pt>
                <c:pt idx="6745">
                  <c:v>4.5999999999999996</c:v>
                </c:pt>
                <c:pt idx="6746">
                  <c:v>4.5999999999999996</c:v>
                </c:pt>
                <c:pt idx="6747">
                  <c:v>4.5999999999999996</c:v>
                </c:pt>
                <c:pt idx="6748">
                  <c:v>4.5999999999999996</c:v>
                </c:pt>
                <c:pt idx="6749">
                  <c:v>4.5999999999999996</c:v>
                </c:pt>
                <c:pt idx="6750">
                  <c:v>4.8</c:v>
                </c:pt>
                <c:pt idx="6751">
                  <c:v>5</c:v>
                </c:pt>
                <c:pt idx="6752">
                  <c:v>5</c:v>
                </c:pt>
                <c:pt idx="6753">
                  <c:v>5</c:v>
                </c:pt>
                <c:pt idx="6754">
                  <c:v>5</c:v>
                </c:pt>
                <c:pt idx="6755">
                  <c:v>5</c:v>
                </c:pt>
                <c:pt idx="6756">
                  <c:v>5</c:v>
                </c:pt>
                <c:pt idx="6757">
                  <c:v>5</c:v>
                </c:pt>
                <c:pt idx="6758">
                  <c:v>5</c:v>
                </c:pt>
                <c:pt idx="6759">
                  <c:v>5</c:v>
                </c:pt>
                <c:pt idx="6760">
                  <c:v>5</c:v>
                </c:pt>
                <c:pt idx="6761">
                  <c:v>5</c:v>
                </c:pt>
                <c:pt idx="6762">
                  <c:v>5</c:v>
                </c:pt>
                <c:pt idx="6763">
                  <c:v>5</c:v>
                </c:pt>
                <c:pt idx="6764">
                  <c:v>5</c:v>
                </c:pt>
                <c:pt idx="6765">
                  <c:v>5</c:v>
                </c:pt>
                <c:pt idx="6766">
                  <c:v>5</c:v>
                </c:pt>
                <c:pt idx="6767">
                  <c:v>5</c:v>
                </c:pt>
                <c:pt idx="6768">
                  <c:v>5</c:v>
                </c:pt>
                <c:pt idx="6769">
                  <c:v>5</c:v>
                </c:pt>
                <c:pt idx="6770">
                  <c:v>5</c:v>
                </c:pt>
                <c:pt idx="6771">
                  <c:v>4.8</c:v>
                </c:pt>
                <c:pt idx="6772">
                  <c:v>4.8</c:v>
                </c:pt>
                <c:pt idx="6773">
                  <c:v>4.8</c:v>
                </c:pt>
                <c:pt idx="6774">
                  <c:v>4.8</c:v>
                </c:pt>
                <c:pt idx="6775">
                  <c:v>4.5999999999999996</c:v>
                </c:pt>
                <c:pt idx="6776">
                  <c:v>4.8</c:v>
                </c:pt>
                <c:pt idx="6777">
                  <c:v>4.8</c:v>
                </c:pt>
                <c:pt idx="6778">
                  <c:v>4.8</c:v>
                </c:pt>
                <c:pt idx="6779">
                  <c:v>4.8</c:v>
                </c:pt>
                <c:pt idx="6780">
                  <c:v>5</c:v>
                </c:pt>
                <c:pt idx="6781">
                  <c:v>5</c:v>
                </c:pt>
                <c:pt idx="6782">
                  <c:v>5</c:v>
                </c:pt>
                <c:pt idx="6783">
                  <c:v>5</c:v>
                </c:pt>
                <c:pt idx="6784">
                  <c:v>5.2</c:v>
                </c:pt>
                <c:pt idx="6785">
                  <c:v>5.2</c:v>
                </c:pt>
                <c:pt idx="6786">
                  <c:v>5.2</c:v>
                </c:pt>
                <c:pt idx="6787">
                  <c:v>5.2</c:v>
                </c:pt>
                <c:pt idx="6788">
                  <c:v>5.2</c:v>
                </c:pt>
                <c:pt idx="6789">
                  <c:v>5</c:v>
                </c:pt>
                <c:pt idx="6790">
                  <c:v>5</c:v>
                </c:pt>
                <c:pt idx="6791">
                  <c:v>5</c:v>
                </c:pt>
                <c:pt idx="6792">
                  <c:v>5</c:v>
                </c:pt>
                <c:pt idx="6793">
                  <c:v>5</c:v>
                </c:pt>
                <c:pt idx="6794">
                  <c:v>5</c:v>
                </c:pt>
                <c:pt idx="6795">
                  <c:v>5</c:v>
                </c:pt>
                <c:pt idx="6796">
                  <c:v>5</c:v>
                </c:pt>
                <c:pt idx="6797">
                  <c:v>5</c:v>
                </c:pt>
                <c:pt idx="6798">
                  <c:v>5</c:v>
                </c:pt>
                <c:pt idx="6799">
                  <c:v>5</c:v>
                </c:pt>
                <c:pt idx="6800">
                  <c:v>5</c:v>
                </c:pt>
                <c:pt idx="6801">
                  <c:v>5</c:v>
                </c:pt>
                <c:pt idx="6802">
                  <c:v>5</c:v>
                </c:pt>
                <c:pt idx="6803">
                  <c:v>5</c:v>
                </c:pt>
                <c:pt idx="6804">
                  <c:v>5</c:v>
                </c:pt>
                <c:pt idx="6805">
                  <c:v>5</c:v>
                </c:pt>
                <c:pt idx="6806">
                  <c:v>5</c:v>
                </c:pt>
                <c:pt idx="6807">
                  <c:v>5</c:v>
                </c:pt>
                <c:pt idx="6808">
                  <c:v>5</c:v>
                </c:pt>
                <c:pt idx="6809">
                  <c:v>5</c:v>
                </c:pt>
                <c:pt idx="6810">
                  <c:v>5</c:v>
                </c:pt>
                <c:pt idx="6811">
                  <c:v>5</c:v>
                </c:pt>
                <c:pt idx="6812">
                  <c:v>5</c:v>
                </c:pt>
                <c:pt idx="6813">
                  <c:v>5</c:v>
                </c:pt>
                <c:pt idx="6814">
                  <c:v>5</c:v>
                </c:pt>
                <c:pt idx="6815">
                  <c:v>5</c:v>
                </c:pt>
                <c:pt idx="6816">
                  <c:v>5</c:v>
                </c:pt>
                <c:pt idx="6817">
                  <c:v>5</c:v>
                </c:pt>
                <c:pt idx="6818">
                  <c:v>5</c:v>
                </c:pt>
                <c:pt idx="6819">
                  <c:v>5</c:v>
                </c:pt>
                <c:pt idx="6820">
                  <c:v>5</c:v>
                </c:pt>
                <c:pt idx="6821">
                  <c:v>5</c:v>
                </c:pt>
                <c:pt idx="6822">
                  <c:v>5</c:v>
                </c:pt>
                <c:pt idx="6823">
                  <c:v>5</c:v>
                </c:pt>
                <c:pt idx="6824">
                  <c:v>5</c:v>
                </c:pt>
                <c:pt idx="6825">
                  <c:v>5</c:v>
                </c:pt>
                <c:pt idx="6826">
                  <c:v>5</c:v>
                </c:pt>
                <c:pt idx="6827">
                  <c:v>5</c:v>
                </c:pt>
                <c:pt idx="6828">
                  <c:v>5</c:v>
                </c:pt>
                <c:pt idx="6829">
                  <c:v>5</c:v>
                </c:pt>
                <c:pt idx="6830">
                  <c:v>5</c:v>
                </c:pt>
                <c:pt idx="6831">
                  <c:v>5</c:v>
                </c:pt>
                <c:pt idx="6832">
                  <c:v>5</c:v>
                </c:pt>
                <c:pt idx="6833">
                  <c:v>5</c:v>
                </c:pt>
                <c:pt idx="6834">
                  <c:v>5</c:v>
                </c:pt>
                <c:pt idx="6835">
                  <c:v>5</c:v>
                </c:pt>
                <c:pt idx="6836">
                  <c:v>5</c:v>
                </c:pt>
                <c:pt idx="6837">
                  <c:v>5</c:v>
                </c:pt>
                <c:pt idx="6838">
                  <c:v>5</c:v>
                </c:pt>
                <c:pt idx="6839">
                  <c:v>5</c:v>
                </c:pt>
                <c:pt idx="6840">
                  <c:v>5</c:v>
                </c:pt>
                <c:pt idx="6841">
                  <c:v>4.8</c:v>
                </c:pt>
                <c:pt idx="6842">
                  <c:v>4.5999999999999996</c:v>
                </c:pt>
                <c:pt idx="6843">
                  <c:v>4.5999999999999996</c:v>
                </c:pt>
                <c:pt idx="6844">
                  <c:v>4.5999999999999996</c:v>
                </c:pt>
                <c:pt idx="6845">
                  <c:v>4.5999999999999996</c:v>
                </c:pt>
                <c:pt idx="6846">
                  <c:v>4.8</c:v>
                </c:pt>
                <c:pt idx="6847">
                  <c:v>5</c:v>
                </c:pt>
                <c:pt idx="6848">
                  <c:v>5</c:v>
                </c:pt>
                <c:pt idx="6849">
                  <c:v>5</c:v>
                </c:pt>
                <c:pt idx="6850">
                  <c:v>5</c:v>
                </c:pt>
                <c:pt idx="6851">
                  <c:v>5</c:v>
                </c:pt>
                <c:pt idx="6852">
                  <c:v>5</c:v>
                </c:pt>
                <c:pt idx="6853">
                  <c:v>4.8</c:v>
                </c:pt>
                <c:pt idx="6854">
                  <c:v>4.8</c:v>
                </c:pt>
                <c:pt idx="6855">
                  <c:v>4.8</c:v>
                </c:pt>
                <c:pt idx="6856">
                  <c:v>4.8</c:v>
                </c:pt>
                <c:pt idx="6857">
                  <c:v>4.8</c:v>
                </c:pt>
                <c:pt idx="6858">
                  <c:v>5</c:v>
                </c:pt>
                <c:pt idx="6859">
                  <c:v>5</c:v>
                </c:pt>
                <c:pt idx="6860">
                  <c:v>5</c:v>
                </c:pt>
                <c:pt idx="6861">
                  <c:v>5</c:v>
                </c:pt>
                <c:pt idx="6862">
                  <c:v>5</c:v>
                </c:pt>
                <c:pt idx="6863">
                  <c:v>5</c:v>
                </c:pt>
                <c:pt idx="6864">
                  <c:v>5</c:v>
                </c:pt>
                <c:pt idx="6865">
                  <c:v>5</c:v>
                </c:pt>
                <c:pt idx="6866">
                  <c:v>5</c:v>
                </c:pt>
                <c:pt idx="6867">
                  <c:v>5</c:v>
                </c:pt>
                <c:pt idx="6868">
                  <c:v>5</c:v>
                </c:pt>
                <c:pt idx="6869">
                  <c:v>5</c:v>
                </c:pt>
                <c:pt idx="6870">
                  <c:v>5</c:v>
                </c:pt>
                <c:pt idx="6871">
                  <c:v>5</c:v>
                </c:pt>
                <c:pt idx="6872">
                  <c:v>5</c:v>
                </c:pt>
                <c:pt idx="6873">
                  <c:v>5</c:v>
                </c:pt>
                <c:pt idx="6874">
                  <c:v>5</c:v>
                </c:pt>
                <c:pt idx="6875">
                  <c:v>5</c:v>
                </c:pt>
                <c:pt idx="6876">
                  <c:v>5</c:v>
                </c:pt>
                <c:pt idx="6877">
                  <c:v>5</c:v>
                </c:pt>
                <c:pt idx="6878">
                  <c:v>5</c:v>
                </c:pt>
                <c:pt idx="6879">
                  <c:v>5</c:v>
                </c:pt>
                <c:pt idx="6880">
                  <c:v>5</c:v>
                </c:pt>
                <c:pt idx="6881">
                  <c:v>5</c:v>
                </c:pt>
                <c:pt idx="6882">
                  <c:v>5</c:v>
                </c:pt>
                <c:pt idx="6883">
                  <c:v>5</c:v>
                </c:pt>
                <c:pt idx="6884">
                  <c:v>5</c:v>
                </c:pt>
                <c:pt idx="6885">
                  <c:v>5</c:v>
                </c:pt>
                <c:pt idx="6886">
                  <c:v>5</c:v>
                </c:pt>
                <c:pt idx="6887">
                  <c:v>5</c:v>
                </c:pt>
                <c:pt idx="6888">
                  <c:v>5</c:v>
                </c:pt>
                <c:pt idx="6889">
                  <c:v>5</c:v>
                </c:pt>
                <c:pt idx="6890">
                  <c:v>5</c:v>
                </c:pt>
                <c:pt idx="6891">
                  <c:v>5</c:v>
                </c:pt>
                <c:pt idx="6892">
                  <c:v>5</c:v>
                </c:pt>
                <c:pt idx="6893">
                  <c:v>5</c:v>
                </c:pt>
                <c:pt idx="6894">
                  <c:v>5</c:v>
                </c:pt>
                <c:pt idx="6895">
                  <c:v>5</c:v>
                </c:pt>
                <c:pt idx="6896">
                  <c:v>5</c:v>
                </c:pt>
                <c:pt idx="6897">
                  <c:v>5</c:v>
                </c:pt>
                <c:pt idx="6898">
                  <c:v>5</c:v>
                </c:pt>
                <c:pt idx="6899">
                  <c:v>5</c:v>
                </c:pt>
                <c:pt idx="6900">
                  <c:v>5</c:v>
                </c:pt>
                <c:pt idx="6901">
                  <c:v>4.2</c:v>
                </c:pt>
                <c:pt idx="6902">
                  <c:v>2.6</c:v>
                </c:pt>
                <c:pt idx="6903">
                  <c:v>1.8</c:v>
                </c:pt>
                <c:pt idx="6904">
                  <c:v>1</c:v>
                </c:pt>
                <c:pt idx="6905">
                  <c:v>1</c:v>
                </c:pt>
                <c:pt idx="6906">
                  <c:v>1</c:v>
                </c:pt>
                <c:pt idx="6907">
                  <c:v>1</c:v>
                </c:pt>
                <c:pt idx="6908">
                  <c:v>1</c:v>
                </c:pt>
                <c:pt idx="6909">
                  <c:v>1</c:v>
                </c:pt>
                <c:pt idx="6910">
                  <c:v>1</c:v>
                </c:pt>
                <c:pt idx="6911">
                  <c:v>1.2</c:v>
                </c:pt>
                <c:pt idx="6912">
                  <c:v>1.4</c:v>
                </c:pt>
                <c:pt idx="6913">
                  <c:v>1.8</c:v>
                </c:pt>
                <c:pt idx="6914">
                  <c:v>2.4</c:v>
                </c:pt>
                <c:pt idx="6915">
                  <c:v>4.4000000000000004</c:v>
                </c:pt>
                <c:pt idx="6916">
                  <c:v>3</c:v>
                </c:pt>
                <c:pt idx="6917">
                  <c:v>4.4000000000000004</c:v>
                </c:pt>
                <c:pt idx="6918">
                  <c:v>4.4000000000000004</c:v>
                </c:pt>
                <c:pt idx="6919">
                  <c:v>3.6</c:v>
                </c:pt>
                <c:pt idx="6920">
                  <c:v>4.2</c:v>
                </c:pt>
                <c:pt idx="6921">
                  <c:v>4.2</c:v>
                </c:pt>
                <c:pt idx="6922">
                  <c:v>3.8</c:v>
                </c:pt>
                <c:pt idx="6923">
                  <c:v>3.4</c:v>
                </c:pt>
                <c:pt idx="6924">
                  <c:v>3.6</c:v>
                </c:pt>
                <c:pt idx="6925">
                  <c:v>3.8</c:v>
                </c:pt>
                <c:pt idx="6926">
                  <c:v>4.2</c:v>
                </c:pt>
                <c:pt idx="6927">
                  <c:v>4.2</c:v>
                </c:pt>
                <c:pt idx="6928">
                  <c:v>4.5999999999999996</c:v>
                </c:pt>
                <c:pt idx="6929">
                  <c:v>4.8</c:v>
                </c:pt>
                <c:pt idx="6930">
                  <c:v>4.5999999999999996</c:v>
                </c:pt>
                <c:pt idx="6931">
                  <c:v>4.4000000000000004</c:v>
                </c:pt>
                <c:pt idx="6932">
                  <c:v>4.2</c:v>
                </c:pt>
                <c:pt idx="6933">
                  <c:v>4.4000000000000004</c:v>
                </c:pt>
                <c:pt idx="6934">
                  <c:v>4.4000000000000004</c:v>
                </c:pt>
                <c:pt idx="6935">
                  <c:v>3.8</c:v>
                </c:pt>
                <c:pt idx="6936">
                  <c:v>3.2</c:v>
                </c:pt>
                <c:pt idx="6937">
                  <c:v>2.6</c:v>
                </c:pt>
                <c:pt idx="6938">
                  <c:v>2</c:v>
                </c:pt>
                <c:pt idx="6939">
                  <c:v>1.8</c:v>
                </c:pt>
                <c:pt idx="6940">
                  <c:v>2.6</c:v>
                </c:pt>
                <c:pt idx="6941">
                  <c:v>3.4</c:v>
                </c:pt>
                <c:pt idx="6942">
                  <c:v>3.4</c:v>
                </c:pt>
                <c:pt idx="6943">
                  <c:v>3.4</c:v>
                </c:pt>
                <c:pt idx="6944">
                  <c:v>3.4</c:v>
                </c:pt>
                <c:pt idx="6945">
                  <c:v>2.6</c:v>
                </c:pt>
                <c:pt idx="6946">
                  <c:v>1.8</c:v>
                </c:pt>
                <c:pt idx="6947">
                  <c:v>1.8</c:v>
                </c:pt>
                <c:pt idx="6948">
                  <c:v>2.6</c:v>
                </c:pt>
                <c:pt idx="6949">
                  <c:v>3</c:v>
                </c:pt>
                <c:pt idx="6950">
                  <c:v>3.6</c:v>
                </c:pt>
                <c:pt idx="6951">
                  <c:v>4</c:v>
                </c:pt>
                <c:pt idx="6952">
                  <c:v>3.6</c:v>
                </c:pt>
                <c:pt idx="6953">
                  <c:v>3.2</c:v>
                </c:pt>
                <c:pt idx="6954">
                  <c:v>3.2</c:v>
                </c:pt>
                <c:pt idx="6955">
                  <c:v>3.4</c:v>
                </c:pt>
                <c:pt idx="6956">
                  <c:v>3.4</c:v>
                </c:pt>
                <c:pt idx="6957">
                  <c:v>3.8</c:v>
                </c:pt>
                <c:pt idx="6958">
                  <c:v>4.2</c:v>
                </c:pt>
                <c:pt idx="6959">
                  <c:v>4.5999999999999996</c:v>
                </c:pt>
                <c:pt idx="6960">
                  <c:v>4.5999999999999996</c:v>
                </c:pt>
                <c:pt idx="6961">
                  <c:v>4.8</c:v>
                </c:pt>
                <c:pt idx="6962">
                  <c:v>5</c:v>
                </c:pt>
                <c:pt idx="6963">
                  <c:v>5</c:v>
                </c:pt>
                <c:pt idx="6964">
                  <c:v>5.2</c:v>
                </c:pt>
                <c:pt idx="6965">
                  <c:v>5</c:v>
                </c:pt>
                <c:pt idx="6966">
                  <c:v>5</c:v>
                </c:pt>
                <c:pt idx="6967">
                  <c:v>5</c:v>
                </c:pt>
                <c:pt idx="6968">
                  <c:v>5</c:v>
                </c:pt>
                <c:pt idx="6969">
                  <c:v>4.2</c:v>
                </c:pt>
                <c:pt idx="6970">
                  <c:v>3.2</c:v>
                </c:pt>
                <c:pt idx="6971">
                  <c:v>2.6</c:v>
                </c:pt>
                <c:pt idx="6972">
                  <c:v>1.8</c:v>
                </c:pt>
                <c:pt idx="6973">
                  <c:v>1</c:v>
                </c:pt>
                <c:pt idx="6974">
                  <c:v>1</c:v>
                </c:pt>
                <c:pt idx="6975">
                  <c:v>1</c:v>
                </c:pt>
                <c:pt idx="6976">
                  <c:v>1.4</c:v>
                </c:pt>
                <c:pt idx="6977">
                  <c:v>1.6</c:v>
                </c:pt>
                <c:pt idx="6978">
                  <c:v>1.6</c:v>
                </c:pt>
                <c:pt idx="6979">
                  <c:v>1.6</c:v>
                </c:pt>
                <c:pt idx="6980">
                  <c:v>1.6</c:v>
                </c:pt>
                <c:pt idx="6981">
                  <c:v>2</c:v>
                </c:pt>
                <c:pt idx="6982">
                  <c:v>2.2000000000000002</c:v>
                </c:pt>
                <c:pt idx="6983">
                  <c:v>2.6</c:v>
                </c:pt>
                <c:pt idx="6984">
                  <c:v>3</c:v>
                </c:pt>
                <c:pt idx="6985">
                  <c:v>3.4</c:v>
                </c:pt>
                <c:pt idx="6986">
                  <c:v>3.4</c:v>
                </c:pt>
                <c:pt idx="6987">
                  <c:v>3.2</c:v>
                </c:pt>
                <c:pt idx="6988">
                  <c:v>3.2</c:v>
                </c:pt>
                <c:pt idx="6989">
                  <c:v>3.2</c:v>
                </c:pt>
                <c:pt idx="6990">
                  <c:v>3.6</c:v>
                </c:pt>
                <c:pt idx="6991">
                  <c:v>4</c:v>
                </c:pt>
                <c:pt idx="6992">
                  <c:v>4.4000000000000004</c:v>
                </c:pt>
                <c:pt idx="6993">
                  <c:v>4.8</c:v>
                </c:pt>
                <c:pt idx="6994">
                  <c:v>5</c:v>
                </c:pt>
                <c:pt idx="6995">
                  <c:v>4.8</c:v>
                </c:pt>
                <c:pt idx="6996">
                  <c:v>4.8</c:v>
                </c:pt>
                <c:pt idx="6997">
                  <c:v>4.8</c:v>
                </c:pt>
                <c:pt idx="6998">
                  <c:v>4.8</c:v>
                </c:pt>
                <c:pt idx="6999">
                  <c:v>4.8</c:v>
                </c:pt>
                <c:pt idx="7000">
                  <c:v>4.8</c:v>
                </c:pt>
                <c:pt idx="7001">
                  <c:v>4.2</c:v>
                </c:pt>
                <c:pt idx="7002">
                  <c:v>4.2</c:v>
                </c:pt>
                <c:pt idx="7003">
                  <c:v>3.4</c:v>
                </c:pt>
                <c:pt idx="7004">
                  <c:v>2.6</c:v>
                </c:pt>
                <c:pt idx="7005">
                  <c:v>2</c:v>
                </c:pt>
                <c:pt idx="7006">
                  <c:v>1.2</c:v>
                </c:pt>
                <c:pt idx="7007">
                  <c:v>1.2</c:v>
                </c:pt>
                <c:pt idx="7008">
                  <c:v>1.2</c:v>
                </c:pt>
                <c:pt idx="7009">
                  <c:v>1.2</c:v>
                </c:pt>
                <c:pt idx="7010">
                  <c:v>1</c:v>
                </c:pt>
                <c:pt idx="7011">
                  <c:v>1</c:v>
                </c:pt>
                <c:pt idx="7012">
                  <c:v>1</c:v>
                </c:pt>
                <c:pt idx="7013">
                  <c:v>1.2</c:v>
                </c:pt>
                <c:pt idx="7014">
                  <c:v>1.4</c:v>
                </c:pt>
                <c:pt idx="7015">
                  <c:v>1.6</c:v>
                </c:pt>
                <c:pt idx="7016">
                  <c:v>2</c:v>
                </c:pt>
                <c:pt idx="7017">
                  <c:v>2.6</c:v>
                </c:pt>
                <c:pt idx="7018">
                  <c:v>2.8</c:v>
                </c:pt>
                <c:pt idx="7019">
                  <c:v>3</c:v>
                </c:pt>
                <c:pt idx="7020">
                  <c:v>3.2</c:v>
                </c:pt>
                <c:pt idx="7021">
                  <c:v>3.4</c:v>
                </c:pt>
                <c:pt idx="7022">
                  <c:v>3.4</c:v>
                </c:pt>
                <c:pt idx="7023">
                  <c:v>3.2</c:v>
                </c:pt>
                <c:pt idx="7024">
                  <c:v>3.6</c:v>
                </c:pt>
                <c:pt idx="7025">
                  <c:v>4</c:v>
                </c:pt>
                <c:pt idx="7026">
                  <c:v>4.4000000000000004</c:v>
                </c:pt>
                <c:pt idx="7027">
                  <c:v>4.5999999999999996</c:v>
                </c:pt>
                <c:pt idx="7028">
                  <c:v>5</c:v>
                </c:pt>
                <c:pt idx="7029">
                  <c:v>5</c:v>
                </c:pt>
                <c:pt idx="7030">
                  <c:v>5</c:v>
                </c:pt>
                <c:pt idx="7031">
                  <c:v>5</c:v>
                </c:pt>
                <c:pt idx="7032">
                  <c:v>5</c:v>
                </c:pt>
                <c:pt idx="7033">
                  <c:v>5</c:v>
                </c:pt>
                <c:pt idx="7034">
                  <c:v>5</c:v>
                </c:pt>
                <c:pt idx="7035">
                  <c:v>4.8</c:v>
                </c:pt>
                <c:pt idx="7036">
                  <c:v>4.8</c:v>
                </c:pt>
                <c:pt idx="7037">
                  <c:v>4</c:v>
                </c:pt>
                <c:pt idx="7038">
                  <c:v>3.2</c:v>
                </c:pt>
                <c:pt idx="7039">
                  <c:v>2.4</c:v>
                </c:pt>
                <c:pt idx="7040">
                  <c:v>1.6</c:v>
                </c:pt>
                <c:pt idx="7041">
                  <c:v>1.2</c:v>
                </c:pt>
                <c:pt idx="7042">
                  <c:v>1.2</c:v>
                </c:pt>
                <c:pt idx="7043">
                  <c:v>1.2</c:v>
                </c:pt>
                <c:pt idx="7044">
                  <c:v>1.4</c:v>
                </c:pt>
                <c:pt idx="7045">
                  <c:v>1.6</c:v>
                </c:pt>
                <c:pt idx="7046">
                  <c:v>1.6</c:v>
                </c:pt>
                <c:pt idx="7047">
                  <c:v>2</c:v>
                </c:pt>
                <c:pt idx="7048">
                  <c:v>2.6</c:v>
                </c:pt>
                <c:pt idx="7049">
                  <c:v>3.2</c:v>
                </c:pt>
                <c:pt idx="7050">
                  <c:v>3.4</c:v>
                </c:pt>
                <c:pt idx="7051">
                  <c:v>3.8</c:v>
                </c:pt>
                <c:pt idx="7052">
                  <c:v>3.6</c:v>
                </c:pt>
                <c:pt idx="7053">
                  <c:v>3.6</c:v>
                </c:pt>
                <c:pt idx="7054">
                  <c:v>3.6</c:v>
                </c:pt>
                <c:pt idx="7055">
                  <c:v>4</c:v>
                </c:pt>
                <c:pt idx="7056">
                  <c:v>4.2</c:v>
                </c:pt>
                <c:pt idx="7057">
                  <c:v>4.2</c:v>
                </c:pt>
                <c:pt idx="7058">
                  <c:v>4.5999999999999996</c:v>
                </c:pt>
                <c:pt idx="7059">
                  <c:v>4.8</c:v>
                </c:pt>
                <c:pt idx="7060">
                  <c:v>5</c:v>
                </c:pt>
                <c:pt idx="7061">
                  <c:v>5</c:v>
                </c:pt>
                <c:pt idx="7062">
                  <c:v>5</c:v>
                </c:pt>
                <c:pt idx="7063">
                  <c:v>5</c:v>
                </c:pt>
                <c:pt idx="7064">
                  <c:v>5</c:v>
                </c:pt>
                <c:pt idx="7065">
                  <c:v>5</c:v>
                </c:pt>
                <c:pt idx="7066">
                  <c:v>5</c:v>
                </c:pt>
                <c:pt idx="7067">
                  <c:v>5</c:v>
                </c:pt>
                <c:pt idx="7068">
                  <c:v>4.2</c:v>
                </c:pt>
                <c:pt idx="7069">
                  <c:v>3.4</c:v>
                </c:pt>
                <c:pt idx="7070">
                  <c:v>2.8</c:v>
                </c:pt>
                <c:pt idx="7071">
                  <c:v>2</c:v>
                </c:pt>
                <c:pt idx="7072">
                  <c:v>1.2</c:v>
                </c:pt>
                <c:pt idx="7073">
                  <c:v>1.2</c:v>
                </c:pt>
                <c:pt idx="7074">
                  <c:v>1.2</c:v>
                </c:pt>
                <c:pt idx="7075">
                  <c:v>1</c:v>
                </c:pt>
                <c:pt idx="7076">
                  <c:v>1</c:v>
                </c:pt>
                <c:pt idx="7077">
                  <c:v>1</c:v>
                </c:pt>
                <c:pt idx="7078">
                  <c:v>1</c:v>
                </c:pt>
                <c:pt idx="7079">
                  <c:v>1.8</c:v>
                </c:pt>
                <c:pt idx="7080">
                  <c:v>2.6</c:v>
                </c:pt>
                <c:pt idx="7081">
                  <c:v>3.2</c:v>
                </c:pt>
                <c:pt idx="7082">
                  <c:v>3.6</c:v>
                </c:pt>
                <c:pt idx="7083">
                  <c:v>4</c:v>
                </c:pt>
                <c:pt idx="7084">
                  <c:v>3.8</c:v>
                </c:pt>
                <c:pt idx="7085">
                  <c:v>3.4</c:v>
                </c:pt>
                <c:pt idx="7086">
                  <c:v>3.2</c:v>
                </c:pt>
                <c:pt idx="7087">
                  <c:v>3.4</c:v>
                </c:pt>
                <c:pt idx="7088">
                  <c:v>3.4</c:v>
                </c:pt>
                <c:pt idx="7089">
                  <c:v>3.6</c:v>
                </c:pt>
                <c:pt idx="7090">
                  <c:v>3.6</c:v>
                </c:pt>
                <c:pt idx="7091">
                  <c:v>3.6</c:v>
                </c:pt>
                <c:pt idx="7092">
                  <c:v>3.8</c:v>
                </c:pt>
                <c:pt idx="7093">
                  <c:v>3.8</c:v>
                </c:pt>
                <c:pt idx="7094">
                  <c:v>3.8</c:v>
                </c:pt>
                <c:pt idx="7095">
                  <c:v>3.8</c:v>
                </c:pt>
                <c:pt idx="7096">
                  <c:v>4</c:v>
                </c:pt>
                <c:pt idx="7097">
                  <c:v>4.4000000000000004</c:v>
                </c:pt>
                <c:pt idx="7098">
                  <c:v>3.8</c:v>
                </c:pt>
                <c:pt idx="7099">
                  <c:v>3.2</c:v>
                </c:pt>
                <c:pt idx="7100">
                  <c:v>3.2</c:v>
                </c:pt>
                <c:pt idx="7101">
                  <c:v>2.6</c:v>
                </c:pt>
                <c:pt idx="7102">
                  <c:v>1.8</c:v>
                </c:pt>
                <c:pt idx="7103">
                  <c:v>1.4</c:v>
                </c:pt>
                <c:pt idx="7104">
                  <c:v>1.8</c:v>
                </c:pt>
                <c:pt idx="7105">
                  <c:v>2.2000000000000002</c:v>
                </c:pt>
                <c:pt idx="7106">
                  <c:v>2.4</c:v>
                </c:pt>
                <c:pt idx="7107">
                  <c:v>2.8</c:v>
                </c:pt>
                <c:pt idx="7108">
                  <c:v>2.6</c:v>
                </c:pt>
                <c:pt idx="7109">
                  <c:v>2.2000000000000002</c:v>
                </c:pt>
                <c:pt idx="7110">
                  <c:v>2.2000000000000002</c:v>
                </c:pt>
                <c:pt idx="7111">
                  <c:v>1.8</c:v>
                </c:pt>
                <c:pt idx="7112">
                  <c:v>2</c:v>
                </c:pt>
                <c:pt idx="7113">
                  <c:v>2.4</c:v>
                </c:pt>
                <c:pt idx="7114">
                  <c:v>3</c:v>
                </c:pt>
                <c:pt idx="7115">
                  <c:v>3.6</c:v>
                </c:pt>
                <c:pt idx="7116">
                  <c:v>4.2</c:v>
                </c:pt>
                <c:pt idx="7117">
                  <c:v>4.5999999999999996</c:v>
                </c:pt>
                <c:pt idx="7118">
                  <c:v>4.5999999999999996</c:v>
                </c:pt>
                <c:pt idx="7119">
                  <c:v>4.5999999999999996</c:v>
                </c:pt>
                <c:pt idx="7120">
                  <c:v>4.5999999999999996</c:v>
                </c:pt>
                <c:pt idx="7121">
                  <c:v>4.5999999999999996</c:v>
                </c:pt>
                <c:pt idx="7122">
                  <c:v>4.8</c:v>
                </c:pt>
                <c:pt idx="7123">
                  <c:v>4.8</c:v>
                </c:pt>
                <c:pt idx="7124">
                  <c:v>4.8</c:v>
                </c:pt>
                <c:pt idx="7125">
                  <c:v>4.8</c:v>
                </c:pt>
                <c:pt idx="7126">
                  <c:v>5</c:v>
                </c:pt>
                <c:pt idx="7127">
                  <c:v>5</c:v>
                </c:pt>
                <c:pt idx="7128">
                  <c:v>5</c:v>
                </c:pt>
                <c:pt idx="7129">
                  <c:v>5</c:v>
                </c:pt>
                <c:pt idx="7130">
                  <c:v>5</c:v>
                </c:pt>
                <c:pt idx="7131">
                  <c:v>5.2</c:v>
                </c:pt>
                <c:pt idx="7132">
                  <c:v>5.2</c:v>
                </c:pt>
                <c:pt idx="7133">
                  <c:v>5.2</c:v>
                </c:pt>
                <c:pt idx="7134">
                  <c:v>5.2</c:v>
                </c:pt>
                <c:pt idx="7135">
                  <c:v>5.2</c:v>
                </c:pt>
                <c:pt idx="7136">
                  <c:v>5.2</c:v>
                </c:pt>
                <c:pt idx="7137">
                  <c:v>5</c:v>
                </c:pt>
                <c:pt idx="7138">
                  <c:v>4.8</c:v>
                </c:pt>
                <c:pt idx="7139">
                  <c:v>4.2</c:v>
                </c:pt>
                <c:pt idx="7140">
                  <c:v>3.6</c:v>
                </c:pt>
                <c:pt idx="7141">
                  <c:v>3</c:v>
                </c:pt>
                <c:pt idx="7142">
                  <c:v>2.4</c:v>
                </c:pt>
                <c:pt idx="7143">
                  <c:v>2.2000000000000002</c:v>
                </c:pt>
                <c:pt idx="7144">
                  <c:v>2.4</c:v>
                </c:pt>
                <c:pt idx="7145">
                  <c:v>2.4</c:v>
                </c:pt>
                <c:pt idx="7146">
                  <c:v>2.2000000000000002</c:v>
                </c:pt>
                <c:pt idx="7147">
                  <c:v>2</c:v>
                </c:pt>
                <c:pt idx="7148">
                  <c:v>1.8</c:v>
                </c:pt>
                <c:pt idx="7149">
                  <c:v>1.4</c:v>
                </c:pt>
                <c:pt idx="7150">
                  <c:v>1</c:v>
                </c:pt>
                <c:pt idx="7151">
                  <c:v>1.8</c:v>
                </c:pt>
                <c:pt idx="7152">
                  <c:v>2.6</c:v>
                </c:pt>
                <c:pt idx="7153">
                  <c:v>3.2</c:v>
                </c:pt>
                <c:pt idx="7154">
                  <c:v>3.8</c:v>
                </c:pt>
                <c:pt idx="7155">
                  <c:v>3.8</c:v>
                </c:pt>
                <c:pt idx="7156">
                  <c:v>4.5999999999999996</c:v>
                </c:pt>
                <c:pt idx="7157">
                  <c:v>4.5999999999999996</c:v>
                </c:pt>
                <c:pt idx="7158">
                  <c:v>4.5999999999999996</c:v>
                </c:pt>
                <c:pt idx="7159">
                  <c:v>4.8</c:v>
                </c:pt>
                <c:pt idx="7160">
                  <c:v>4.5999999999999996</c:v>
                </c:pt>
                <c:pt idx="7161">
                  <c:v>4.2</c:v>
                </c:pt>
                <c:pt idx="7162">
                  <c:v>3.8</c:v>
                </c:pt>
                <c:pt idx="7163">
                  <c:v>3.8</c:v>
                </c:pt>
                <c:pt idx="7164">
                  <c:v>3.6</c:v>
                </c:pt>
                <c:pt idx="7165">
                  <c:v>3.4</c:v>
                </c:pt>
                <c:pt idx="7166">
                  <c:v>3.6</c:v>
                </c:pt>
                <c:pt idx="7167">
                  <c:v>3.8</c:v>
                </c:pt>
                <c:pt idx="7168">
                  <c:v>3.8</c:v>
                </c:pt>
                <c:pt idx="7169">
                  <c:v>3.8</c:v>
                </c:pt>
                <c:pt idx="7170">
                  <c:v>3.2</c:v>
                </c:pt>
                <c:pt idx="7171">
                  <c:v>3.2</c:v>
                </c:pt>
                <c:pt idx="7172">
                  <c:v>2.6</c:v>
                </c:pt>
                <c:pt idx="7173">
                  <c:v>2</c:v>
                </c:pt>
                <c:pt idx="7174">
                  <c:v>1.6</c:v>
                </c:pt>
                <c:pt idx="7175">
                  <c:v>1</c:v>
                </c:pt>
                <c:pt idx="7176">
                  <c:v>1</c:v>
                </c:pt>
                <c:pt idx="7177">
                  <c:v>1</c:v>
                </c:pt>
                <c:pt idx="7178">
                  <c:v>1</c:v>
                </c:pt>
                <c:pt idx="7179">
                  <c:v>1</c:v>
                </c:pt>
                <c:pt idx="7180">
                  <c:v>1</c:v>
                </c:pt>
                <c:pt idx="7181">
                  <c:v>1</c:v>
                </c:pt>
                <c:pt idx="7182">
                  <c:v>1</c:v>
                </c:pt>
                <c:pt idx="7183">
                  <c:v>1.2</c:v>
                </c:pt>
                <c:pt idx="7184">
                  <c:v>1.2</c:v>
                </c:pt>
                <c:pt idx="7185">
                  <c:v>1.2</c:v>
                </c:pt>
                <c:pt idx="7186">
                  <c:v>1.2</c:v>
                </c:pt>
                <c:pt idx="7187">
                  <c:v>1.2</c:v>
                </c:pt>
                <c:pt idx="7188">
                  <c:v>1.8</c:v>
                </c:pt>
                <c:pt idx="7189">
                  <c:v>2.6</c:v>
                </c:pt>
                <c:pt idx="7190">
                  <c:v>3.4</c:v>
                </c:pt>
                <c:pt idx="7191">
                  <c:v>3.4</c:v>
                </c:pt>
                <c:pt idx="7192">
                  <c:v>4</c:v>
                </c:pt>
                <c:pt idx="7193">
                  <c:v>4.8</c:v>
                </c:pt>
                <c:pt idx="7194">
                  <c:v>4.8</c:v>
                </c:pt>
                <c:pt idx="7195">
                  <c:v>4.5999999999999996</c:v>
                </c:pt>
                <c:pt idx="7196">
                  <c:v>4.2</c:v>
                </c:pt>
                <c:pt idx="7197">
                  <c:v>4.2</c:v>
                </c:pt>
                <c:pt idx="7198">
                  <c:v>4.2</c:v>
                </c:pt>
                <c:pt idx="7199">
                  <c:v>4.2</c:v>
                </c:pt>
                <c:pt idx="7200">
                  <c:v>4.2</c:v>
                </c:pt>
                <c:pt idx="7201">
                  <c:v>4.4000000000000004</c:v>
                </c:pt>
                <c:pt idx="7202">
                  <c:v>4.5999999999999996</c:v>
                </c:pt>
                <c:pt idx="7203">
                  <c:v>4.4000000000000004</c:v>
                </c:pt>
                <c:pt idx="7204">
                  <c:v>4.2</c:v>
                </c:pt>
                <c:pt idx="7205">
                  <c:v>4</c:v>
                </c:pt>
                <c:pt idx="7206">
                  <c:v>3.8</c:v>
                </c:pt>
                <c:pt idx="7207">
                  <c:v>3.8</c:v>
                </c:pt>
                <c:pt idx="7208">
                  <c:v>3.4</c:v>
                </c:pt>
                <c:pt idx="7209">
                  <c:v>3.4</c:v>
                </c:pt>
                <c:pt idx="7210">
                  <c:v>2.8</c:v>
                </c:pt>
                <c:pt idx="7211">
                  <c:v>2.2000000000000002</c:v>
                </c:pt>
                <c:pt idx="7212">
                  <c:v>1.6</c:v>
                </c:pt>
                <c:pt idx="7213">
                  <c:v>1</c:v>
                </c:pt>
                <c:pt idx="7214">
                  <c:v>1</c:v>
                </c:pt>
                <c:pt idx="7215">
                  <c:v>1</c:v>
                </c:pt>
                <c:pt idx="7216">
                  <c:v>1</c:v>
                </c:pt>
                <c:pt idx="7217">
                  <c:v>1</c:v>
                </c:pt>
                <c:pt idx="7218">
                  <c:v>1</c:v>
                </c:pt>
                <c:pt idx="7219">
                  <c:v>1</c:v>
                </c:pt>
                <c:pt idx="7220">
                  <c:v>1</c:v>
                </c:pt>
                <c:pt idx="7221">
                  <c:v>1</c:v>
                </c:pt>
                <c:pt idx="7222">
                  <c:v>1</c:v>
                </c:pt>
                <c:pt idx="7223">
                  <c:v>1</c:v>
                </c:pt>
                <c:pt idx="7224">
                  <c:v>1</c:v>
                </c:pt>
                <c:pt idx="7225">
                  <c:v>1.6</c:v>
                </c:pt>
                <c:pt idx="7226">
                  <c:v>2.2000000000000002</c:v>
                </c:pt>
                <c:pt idx="7227">
                  <c:v>2.6</c:v>
                </c:pt>
                <c:pt idx="7228">
                  <c:v>3</c:v>
                </c:pt>
                <c:pt idx="7229">
                  <c:v>3</c:v>
                </c:pt>
                <c:pt idx="7230">
                  <c:v>3.4</c:v>
                </c:pt>
                <c:pt idx="7231">
                  <c:v>3.2</c:v>
                </c:pt>
                <c:pt idx="7232">
                  <c:v>3.2</c:v>
                </c:pt>
                <c:pt idx="7233">
                  <c:v>3.4</c:v>
                </c:pt>
                <c:pt idx="7234">
                  <c:v>3.6</c:v>
                </c:pt>
                <c:pt idx="7235">
                  <c:v>3.6</c:v>
                </c:pt>
                <c:pt idx="7236">
                  <c:v>3.6</c:v>
                </c:pt>
                <c:pt idx="7237">
                  <c:v>3.8</c:v>
                </c:pt>
                <c:pt idx="7238">
                  <c:v>3.8</c:v>
                </c:pt>
                <c:pt idx="7239">
                  <c:v>3.6</c:v>
                </c:pt>
                <c:pt idx="7240">
                  <c:v>3.6</c:v>
                </c:pt>
                <c:pt idx="7241">
                  <c:v>3.6</c:v>
                </c:pt>
                <c:pt idx="7242">
                  <c:v>3.6</c:v>
                </c:pt>
                <c:pt idx="7243">
                  <c:v>3.6</c:v>
                </c:pt>
                <c:pt idx="7244">
                  <c:v>3.2</c:v>
                </c:pt>
                <c:pt idx="7245">
                  <c:v>3.2</c:v>
                </c:pt>
                <c:pt idx="7246">
                  <c:v>2.6</c:v>
                </c:pt>
                <c:pt idx="7247">
                  <c:v>2.2000000000000002</c:v>
                </c:pt>
                <c:pt idx="7248">
                  <c:v>1.8</c:v>
                </c:pt>
                <c:pt idx="7249">
                  <c:v>1.8</c:v>
                </c:pt>
                <c:pt idx="7250">
                  <c:v>2.2000000000000002</c:v>
                </c:pt>
                <c:pt idx="7251">
                  <c:v>2.6</c:v>
                </c:pt>
                <c:pt idx="7252">
                  <c:v>2.8</c:v>
                </c:pt>
                <c:pt idx="7253">
                  <c:v>2.8</c:v>
                </c:pt>
                <c:pt idx="7254">
                  <c:v>2.2000000000000002</c:v>
                </c:pt>
                <c:pt idx="7255">
                  <c:v>2.2000000000000002</c:v>
                </c:pt>
                <c:pt idx="7256">
                  <c:v>1.8</c:v>
                </c:pt>
                <c:pt idx="7257">
                  <c:v>1.4</c:v>
                </c:pt>
                <c:pt idx="7258">
                  <c:v>1.2</c:v>
                </c:pt>
                <c:pt idx="7259">
                  <c:v>1.2</c:v>
                </c:pt>
                <c:pt idx="7260">
                  <c:v>1.2</c:v>
                </c:pt>
                <c:pt idx="7261">
                  <c:v>1.2</c:v>
                </c:pt>
                <c:pt idx="7262">
                  <c:v>1.6</c:v>
                </c:pt>
                <c:pt idx="7263">
                  <c:v>2.2000000000000002</c:v>
                </c:pt>
                <c:pt idx="7264">
                  <c:v>2.8</c:v>
                </c:pt>
                <c:pt idx="7265">
                  <c:v>3.6</c:v>
                </c:pt>
                <c:pt idx="7266">
                  <c:v>3.6</c:v>
                </c:pt>
                <c:pt idx="7267">
                  <c:v>4.4000000000000004</c:v>
                </c:pt>
                <c:pt idx="7268">
                  <c:v>4.8</c:v>
                </c:pt>
                <c:pt idx="7269">
                  <c:v>5</c:v>
                </c:pt>
                <c:pt idx="7270">
                  <c:v>5</c:v>
                </c:pt>
                <c:pt idx="7271">
                  <c:v>5</c:v>
                </c:pt>
                <c:pt idx="7272">
                  <c:v>4.8</c:v>
                </c:pt>
                <c:pt idx="7273">
                  <c:v>4.8</c:v>
                </c:pt>
                <c:pt idx="7274">
                  <c:v>4.8</c:v>
                </c:pt>
                <c:pt idx="7275">
                  <c:v>4.5999999999999996</c:v>
                </c:pt>
                <c:pt idx="7276">
                  <c:v>4.5999999999999996</c:v>
                </c:pt>
                <c:pt idx="7277">
                  <c:v>4.4000000000000004</c:v>
                </c:pt>
                <c:pt idx="7278">
                  <c:v>4.2</c:v>
                </c:pt>
                <c:pt idx="7279">
                  <c:v>4</c:v>
                </c:pt>
                <c:pt idx="7280">
                  <c:v>3.6</c:v>
                </c:pt>
                <c:pt idx="7281">
                  <c:v>3.6</c:v>
                </c:pt>
                <c:pt idx="7282">
                  <c:v>3</c:v>
                </c:pt>
                <c:pt idx="7283">
                  <c:v>3</c:v>
                </c:pt>
                <c:pt idx="7284">
                  <c:v>2.6</c:v>
                </c:pt>
                <c:pt idx="7285">
                  <c:v>2</c:v>
                </c:pt>
                <c:pt idx="7286">
                  <c:v>1.6</c:v>
                </c:pt>
                <c:pt idx="7287">
                  <c:v>1</c:v>
                </c:pt>
                <c:pt idx="7288">
                  <c:v>1</c:v>
                </c:pt>
                <c:pt idx="7289">
                  <c:v>1</c:v>
                </c:pt>
                <c:pt idx="7290">
                  <c:v>1</c:v>
                </c:pt>
                <c:pt idx="7291">
                  <c:v>1.2</c:v>
                </c:pt>
                <c:pt idx="7292">
                  <c:v>1.8</c:v>
                </c:pt>
                <c:pt idx="7293">
                  <c:v>2.2000000000000002</c:v>
                </c:pt>
                <c:pt idx="7294">
                  <c:v>2.2000000000000002</c:v>
                </c:pt>
                <c:pt idx="7295">
                  <c:v>2.2000000000000002</c:v>
                </c:pt>
                <c:pt idx="7296">
                  <c:v>2.2000000000000002</c:v>
                </c:pt>
                <c:pt idx="7297">
                  <c:v>2</c:v>
                </c:pt>
                <c:pt idx="7298">
                  <c:v>1.6</c:v>
                </c:pt>
                <c:pt idx="7299">
                  <c:v>2</c:v>
                </c:pt>
                <c:pt idx="7300">
                  <c:v>2.8</c:v>
                </c:pt>
                <c:pt idx="7301">
                  <c:v>3.6</c:v>
                </c:pt>
                <c:pt idx="7302">
                  <c:v>4.2</c:v>
                </c:pt>
                <c:pt idx="7303">
                  <c:v>4.5999999999999996</c:v>
                </c:pt>
                <c:pt idx="7304">
                  <c:v>4.5999999999999996</c:v>
                </c:pt>
                <c:pt idx="7305">
                  <c:v>4.4000000000000004</c:v>
                </c:pt>
                <c:pt idx="7306">
                  <c:v>4.4000000000000004</c:v>
                </c:pt>
                <c:pt idx="7307">
                  <c:v>4.4000000000000004</c:v>
                </c:pt>
                <c:pt idx="7308">
                  <c:v>4.5999999999999996</c:v>
                </c:pt>
                <c:pt idx="7309">
                  <c:v>4.8</c:v>
                </c:pt>
                <c:pt idx="7310">
                  <c:v>5</c:v>
                </c:pt>
                <c:pt idx="7311">
                  <c:v>5</c:v>
                </c:pt>
                <c:pt idx="7312">
                  <c:v>5</c:v>
                </c:pt>
                <c:pt idx="7313">
                  <c:v>5</c:v>
                </c:pt>
                <c:pt idx="7314">
                  <c:v>5</c:v>
                </c:pt>
                <c:pt idx="7315">
                  <c:v>5</c:v>
                </c:pt>
                <c:pt idx="7316">
                  <c:v>5</c:v>
                </c:pt>
                <c:pt idx="7317">
                  <c:v>5</c:v>
                </c:pt>
                <c:pt idx="7318">
                  <c:v>5</c:v>
                </c:pt>
                <c:pt idx="7319">
                  <c:v>4.8</c:v>
                </c:pt>
                <c:pt idx="7320">
                  <c:v>4.8</c:v>
                </c:pt>
                <c:pt idx="7321">
                  <c:v>4</c:v>
                </c:pt>
                <c:pt idx="7322">
                  <c:v>3.2</c:v>
                </c:pt>
                <c:pt idx="7323">
                  <c:v>2.4</c:v>
                </c:pt>
                <c:pt idx="7324">
                  <c:v>1.6</c:v>
                </c:pt>
                <c:pt idx="7325">
                  <c:v>1</c:v>
                </c:pt>
                <c:pt idx="7326">
                  <c:v>1</c:v>
                </c:pt>
                <c:pt idx="7327">
                  <c:v>1</c:v>
                </c:pt>
                <c:pt idx="7328">
                  <c:v>1</c:v>
                </c:pt>
                <c:pt idx="7329">
                  <c:v>1</c:v>
                </c:pt>
                <c:pt idx="7330">
                  <c:v>1</c:v>
                </c:pt>
                <c:pt idx="7331">
                  <c:v>1</c:v>
                </c:pt>
                <c:pt idx="7332">
                  <c:v>1</c:v>
                </c:pt>
                <c:pt idx="7333">
                  <c:v>1</c:v>
                </c:pt>
                <c:pt idx="7334">
                  <c:v>1.8</c:v>
                </c:pt>
                <c:pt idx="7335">
                  <c:v>2.6</c:v>
                </c:pt>
                <c:pt idx="7336">
                  <c:v>3.2</c:v>
                </c:pt>
                <c:pt idx="7337">
                  <c:v>3.8</c:v>
                </c:pt>
                <c:pt idx="7338">
                  <c:v>4.4000000000000004</c:v>
                </c:pt>
                <c:pt idx="7339">
                  <c:v>4</c:v>
                </c:pt>
                <c:pt idx="7340">
                  <c:v>4</c:v>
                </c:pt>
                <c:pt idx="7341">
                  <c:v>3.8</c:v>
                </c:pt>
                <c:pt idx="7342">
                  <c:v>3.8</c:v>
                </c:pt>
                <c:pt idx="7343">
                  <c:v>3.6</c:v>
                </c:pt>
                <c:pt idx="7344">
                  <c:v>3.4</c:v>
                </c:pt>
                <c:pt idx="7345">
                  <c:v>3.4</c:v>
                </c:pt>
                <c:pt idx="7346">
                  <c:v>3.4</c:v>
                </c:pt>
                <c:pt idx="7347">
                  <c:v>3.4</c:v>
                </c:pt>
                <c:pt idx="7348">
                  <c:v>3.4</c:v>
                </c:pt>
                <c:pt idx="7349">
                  <c:v>3.8</c:v>
                </c:pt>
                <c:pt idx="7350">
                  <c:v>4.2</c:v>
                </c:pt>
                <c:pt idx="7351">
                  <c:v>4.5999999999999996</c:v>
                </c:pt>
                <c:pt idx="7352">
                  <c:v>4.8</c:v>
                </c:pt>
                <c:pt idx="7353">
                  <c:v>4.8</c:v>
                </c:pt>
                <c:pt idx="7354">
                  <c:v>4</c:v>
                </c:pt>
                <c:pt idx="7355">
                  <c:v>4</c:v>
                </c:pt>
                <c:pt idx="7356">
                  <c:v>3.2</c:v>
                </c:pt>
                <c:pt idx="7357">
                  <c:v>2.4</c:v>
                </c:pt>
                <c:pt idx="7358">
                  <c:v>1.6</c:v>
                </c:pt>
                <c:pt idx="7359">
                  <c:v>1.2</c:v>
                </c:pt>
                <c:pt idx="7360">
                  <c:v>1.2</c:v>
                </c:pt>
                <c:pt idx="7361">
                  <c:v>1.2</c:v>
                </c:pt>
                <c:pt idx="7362">
                  <c:v>1.4</c:v>
                </c:pt>
                <c:pt idx="7363">
                  <c:v>1.6</c:v>
                </c:pt>
                <c:pt idx="7364">
                  <c:v>1.4</c:v>
                </c:pt>
                <c:pt idx="7365">
                  <c:v>1.4</c:v>
                </c:pt>
                <c:pt idx="7366">
                  <c:v>1.4</c:v>
                </c:pt>
                <c:pt idx="7367">
                  <c:v>1.4</c:v>
                </c:pt>
                <c:pt idx="7368">
                  <c:v>1.2</c:v>
                </c:pt>
                <c:pt idx="7369">
                  <c:v>1.2</c:v>
                </c:pt>
                <c:pt idx="7370">
                  <c:v>1.6</c:v>
                </c:pt>
                <c:pt idx="7371">
                  <c:v>2.4</c:v>
                </c:pt>
                <c:pt idx="7372">
                  <c:v>3.2</c:v>
                </c:pt>
                <c:pt idx="7373">
                  <c:v>3.8</c:v>
                </c:pt>
                <c:pt idx="7374">
                  <c:v>4.4000000000000004</c:v>
                </c:pt>
                <c:pt idx="7375">
                  <c:v>4.4000000000000004</c:v>
                </c:pt>
                <c:pt idx="7376">
                  <c:v>4.8</c:v>
                </c:pt>
                <c:pt idx="7377">
                  <c:v>4.4000000000000004</c:v>
                </c:pt>
                <c:pt idx="7378">
                  <c:v>4</c:v>
                </c:pt>
                <c:pt idx="7379">
                  <c:v>4</c:v>
                </c:pt>
                <c:pt idx="7380">
                  <c:v>3.8</c:v>
                </c:pt>
                <c:pt idx="7381">
                  <c:v>3.8</c:v>
                </c:pt>
                <c:pt idx="7382">
                  <c:v>3.8</c:v>
                </c:pt>
                <c:pt idx="7383">
                  <c:v>4.2</c:v>
                </c:pt>
                <c:pt idx="7384">
                  <c:v>4.8</c:v>
                </c:pt>
                <c:pt idx="7385">
                  <c:v>4.8</c:v>
                </c:pt>
                <c:pt idx="7386">
                  <c:v>5</c:v>
                </c:pt>
                <c:pt idx="7387">
                  <c:v>5</c:v>
                </c:pt>
                <c:pt idx="7388">
                  <c:v>5</c:v>
                </c:pt>
                <c:pt idx="7389">
                  <c:v>4</c:v>
                </c:pt>
                <c:pt idx="7390">
                  <c:v>4</c:v>
                </c:pt>
                <c:pt idx="7391">
                  <c:v>3.4</c:v>
                </c:pt>
                <c:pt idx="7392">
                  <c:v>2.6</c:v>
                </c:pt>
                <c:pt idx="7393">
                  <c:v>1.8</c:v>
                </c:pt>
                <c:pt idx="7394">
                  <c:v>1</c:v>
                </c:pt>
                <c:pt idx="7395">
                  <c:v>1</c:v>
                </c:pt>
                <c:pt idx="7396">
                  <c:v>1</c:v>
                </c:pt>
                <c:pt idx="7397">
                  <c:v>1</c:v>
                </c:pt>
                <c:pt idx="7398">
                  <c:v>1</c:v>
                </c:pt>
                <c:pt idx="7399">
                  <c:v>1</c:v>
                </c:pt>
                <c:pt idx="7400">
                  <c:v>1</c:v>
                </c:pt>
                <c:pt idx="7401">
                  <c:v>1</c:v>
                </c:pt>
                <c:pt idx="7402">
                  <c:v>1</c:v>
                </c:pt>
                <c:pt idx="7403">
                  <c:v>1</c:v>
                </c:pt>
                <c:pt idx="7404">
                  <c:v>1</c:v>
                </c:pt>
                <c:pt idx="7405">
                  <c:v>1</c:v>
                </c:pt>
                <c:pt idx="7406">
                  <c:v>1.8</c:v>
                </c:pt>
                <c:pt idx="7407">
                  <c:v>2.6</c:v>
                </c:pt>
                <c:pt idx="7408">
                  <c:v>3.2</c:v>
                </c:pt>
                <c:pt idx="7409">
                  <c:v>3.8</c:v>
                </c:pt>
                <c:pt idx="7410">
                  <c:v>3.8</c:v>
                </c:pt>
                <c:pt idx="7411">
                  <c:v>4.4000000000000004</c:v>
                </c:pt>
                <c:pt idx="7412">
                  <c:v>4.2</c:v>
                </c:pt>
                <c:pt idx="7413">
                  <c:v>3.8</c:v>
                </c:pt>
                <c:pt idx="7414">
                  <c:v>3.8</c:v>
                </c:pt>
                <c:pt idx="7415">
                  <c:v>3.8</c:v>
                </c:pt>
                <c:pt idx="7416">
                  <c:v>3.6</c:v>
                </c:pt>
                <c:pt idx="7417">
                  <c:v>3.6</c:v>
                </c:pt>
                <c:pt idx="7418">
                  <c:v>3.8</c:v>
                </c:pt>
                <c:pt idx="7419">
                  <c:v>3.8</c:v>
                </c:pt>
                <c:pt idx="7420">
                  <c:v>3.8</c:v>
                </c:pt>
                <c:pt idx="7421">
                  <c:v>3.8</c:v>
                </c:pt>
                <c:pt idx="7422">
                  <c:v>4</c:v>
                </c:pt>
                <c:pt idx="7423">
                  <c:v>4</c:v>
                </c:pt>
                <c:pt idx="7424">
                  <c:v>4</c:v>
                </c:pt>
                <c:pt idx="7425">
                  <c:v>3.8</c:v>
                </c:pt>
                <c:pt idx="7426">
                  <c:v>3.4</c:v>
                </c:pt>
                <c:pt idx="7427">
                  <c:v>3.4</c:v>
                </c:pt>
                <c:pt idx="7428">
                  <c:v>3</c:v>
                </c:pt>
                <c:pt idx="7429">
                  <c:v>2.6</c:v>
                </c:pt>
                <c:pt idx="7430">
                  <c:v>2</c:v>
                </c:pt>
                <c:pt idx="7431">
                  <c:v>1.6</c:v>
                </c:pt>
                <c:pt idx="7432">
                  <c:v>1.6</c:v>
                </c:pt>
                <c:pt idx="7433">
                  <c:v>1.4</c:v>
                </c:pt>
                <c:pt idx="7434">
                  <c:v>1.2</c:v>
                </c:pt>
                <c:pt idx="7435">
                  <c:v>1.2</c:v>
                </c:pt>
                <c:pt idx="7436">
                  <c:v>1.4</c:v>
                </c:pt>
                <c:pt idx="7437">
                  <c:v>1.4</c:v>
                </c:pt>
                <c:pt idx="7438">
                  <c:v>1.4</c:v>
                </c:pt>
                <c:pt idx="7439">
                  <c:v>1.6</c:v>
                </c:pt>
                <c:pt idx="7440">
                  <c:v>1.8</c:v>
                </c:pt>
                <c:pt idx="7441">
                  <c:v>2</c:v>
                </c:pt>
                <c:pt idx="7442">
                  <c:v>2.4</c:v>
                </c:pt>
                <c:pt idx="7443">
                  <c:v>2.8</c:v>
                </c:pt>
                <c:pt idx="7444">
                  <c:v>3.2</c:v>
                </c:pt>
                <c:pt idx="7445">
                  <c:v>3.4</c:v>
                </c:pt>
                <c:pt idx="7446">
                  <c:v>3.8</c:v>
                </c:pt>
                <c:pt idx="7447">
                  <c:v>3.8</c:v>
                </c:pt>
                <c:pt idx="7448">
                  <c:v>3.8</c:v>
                </c:pt>
                <c:pt idx="7449">
                  <c:v>3.8</c:v>
                </c:pt>
                <c:pt idx="7450">
                  <c:v>3.6</c:v>
                </c:pt>
                <c:pt idx="7451">
                  <c:v>3.6</c:v>
                </c:pt>
                <c:pt idx="7452">
                  <c:v>3.6</c:v>
                </c:pt>
                <c:pt idx="7453">
                  <c:v>3.6</c:v>
                </c:pt>
                <c:pt idx="7454">
                  <c:v>3.6</c:v>
                </c:pt>
                <c:pt idx="7455">
                  <c:v>3.4</c:v>
                </c:pt>
                <c:pt idx="7456">
                  <c:v>3.6</c:v>
                </c:pt>
                <c:pt idx="7457">
                  <c:v>3.8</c:v>
                </c:pt>
                <c:pt idx="7458">
                  <c:v>3.6</c:v>
                </c:pt>
                <c:pt idx="7459">
                  <c:v>3.4</c:v>
                </c:pt>
                <c:pt idx="7460">
                  <c:v>3.4</c:v>
                </c:pt>
                <c:pt idx="7461">
                  <c:v>2.8</c:v>
                </c:pt>
                <c:pt idx="7462">
                  <c:v>2.8</c:v>
                </c:pt>
                <c:pt idx="7463">
                  <c:v>2.2000000000000002</c:v>
                </c:pt>
                <c:pt idx="7464">
                  <c:v>1.8</c:v>
                </c:pt>
                <c:pt idx="7465">
                  <c:v>1.4</c:v>
                </c:pt>
                <c:pt idx="7466">
                  <c:v>1</c:v>
                </c:pt>
                <c:pt idx="7467">
                  <c:v>1</c:v>
                </c:pt>
                <c:pt idx="7468">
                  <c:v>1</c:v>
                </c:pt>
                <c:pt idx="7469">
                  <c:v>1.2</c:v>
                </c:pt>
                <c:pt idx="7470">
                  <c:v>1.6</c:v>
                </c:pt>
                <c:pt idx="7471">
                  <c:v>1.8</c:v>
                </c:pt>
                <c:pt idx="7472">
                  <c:v>1.8</c:v>
                </c:pt>
                <c:pt idx="7473">
                  <c:v>2.2000000000000002</c:v>
                </c:pt>
                <c:pt idx="7474">
                  <c:v>2.2000000000000002</c:v>
                </c:pt>
                <c:pt idx="7475">
                  <c:v>2</c:v>
                </c:pt>
                <c:pt idx="7476">
                  <c:v>1.6</c:v>
                </c:pt>
                <c:pt idx="7477">
                  <c:v>1.4</c:v>
                </c:pt>
                <c:pt idx="7478">
                  <c:v>1.2</c:v>
                </c:pt>
                <c:pt idx="7479">
                  <c:v>1.8</c:v>
                </c:pt>
                <c:pt idx="7480">
                  <c:v>2.4</c:v>
                </c:pt>
                <c:pt idx="7481">
                  <c:v>3</c:v>
                </c:pt>
                <c:pt idx="7482">
                  <c:v>3.4</c:v>
                </c:pt>
                <c:pt idx="7483">
                  <c:v>3.4</c:v>
                </c:pt>
                <c:pt idx="7484">
                  <c:v>3.6</c:v>
                </c:pt>
                <c:pt idx="7485">
                  <c:v>3.4</c:v>
                </c:pt>
                <c:pt idx="7486">
                  <c:v>3.4</c:v>
                </c:pt>
                <c:pt idx="7487">
                  <c:v>3.4</c:v>
                </c:pt>
                <c:pt idx="7488">
                  <c:v>3.6</c:v>
                </c:pt>
                <c:pt idx="7489">
                  <c:v>3.8</c:v>
                </c:pt>
                <c:pt idx="7490">
                  <c:v>3.8</c:v>
                </c:pt>
                <c:pt idx="7491">
                  <c:v>4.2</c:v>
                </c:pt>
                <c:pt idx="7492">
                  <c:v>4.4000000000000004</c:v>
                </c:pt>
                <c:pt idx="7493">
                  <c:v>4.5999999999999996</c:v>
                </c:pt>
                <c:pt idx="7494">
                  <c:v>4.8</c:v>
                </c:pt>
                <c:pt idx="7495">
                  <c:v>5</c:v>
                </c:pt>
                <c:pt idx="7496">
                  <c:v>5</c:v>
                </c:pt>
                <c:pt idx="7497">
                  <c:v>5</c:v>
                </c:pt>
                <c:pt idx="7498">
                  <c:v>5</c:v>
                </c:pt>
                <c:pt idx="7499">
                  <c:v>5</c:v>
                </c:pt>
                <c:pt idx="7500">
                  <c:v>4.2</c:v>
                </c:pt>
                <c:pt idx="7501">
                  <c:v>3.4</c:v>
                </c:pt>
                <c:pt idx="7502">
                  <c:v>2.6</c:v>
                </c:pt>
                <c:pt idx="7503">
                  <c:v>1.8</c:v>
                </c:pt>
                <c:pt idx="7504">
                  <c:v>1.2</c:v>
                </c:pt>
                <c:pt idx="7505">
                  <c:v>1.4</c:v>
                </c:pt>
                <c:pt idx="7506">
                  <c:v>1.6</c:v>
                </c:pt>
                <c:pt idx="7507">
                  <c:v>1.8</c:v>
                </c:pt>
                <c:pt idx="7508">
                  <c:v>1.8</c:v>
                </c:pt>
                <c:pt idx="7509">
                  <c:v>1.6</c:v>
                </c:pt>
                <c:pt idx="7510">
                  <c:v>1.6</c:v>
                </c:pt>
                <c:pt idx="7511">
                  <c:v>1.4</c:v>
                </c:pt>
                <c:pt idx="7512">
                  <c:v>1.2</c:v>
                </c:pt>
                <c:pt idx="7513">
                  <c:v>1</c:v>
                </c:pt>
                <c:pt idx="7514">
                  <c:v>1</c:v>
                </c:pt>
                <c:pt idx="7515">
                  <c:v>1.2</c:v>
                </c:pt>
                <c:pt idx="7516">
                  <c:v>2</c:v>
                </c:pt>
                <c:pt idx="7517">
                  <c:v>2.8</c:v>
                </c:pt>
                <c:pt idx="7518">
                  <c:v>3.2</c:v>
                </c:pt>
                <c:pt idx="7519">
                  <c:v>4</c:v>
                </c:pt>
                <c:pt idx="7520">
                  <c:v>4</c:v>
                </c:pt>
                <c:pt idx="7521">
                  <c:v>4.5999999999999996</c:v>
                </c:pt>
                <c:pt idx="7522">
                  <c:v>4.5999999999999996</c:v>
                </c:pt>
                <c:pt idx="7523">
                  <c:v>4.5999999999999996</c:v>
                </c:pt>
                <c:pt idx="7524">
                  <c:v>5</c:v>
                </c:pt>
                <c:pt idx="7525">
                  <c:v>4.8</c:v>
                </c:pt>
                <c:pt idx="7526">
                  <c:v>4.8</c:v>
                </c:pt>
                <c:pt idx="7527">
                  <c:v>4.8</c:v>
                </c:pt>
                <c:pt idx="7528">
                  <c:v>4.8</c:v>
                </c:pt>
                <c:pt idx="7529">
                  <c:v>5</c:v>
                </c:pt>
                <c:pt idx="7530">
                  <c:v>5</c:v>
                </c:pt>
                <c:pt idx="7531">
                  <c:v>5.2</c:v>
                </c:pt>
                <c:pt idx="7532">
                  <c:v>5.2</c:v>
                </c:pt>
                <c:pt idx="7533">
                  <c:v>5.2</c:v>
                </c:pt>
                <c:pt idx="7534">
                  <c:v>5</c:v>
                </c:pt>
                <c:pt idx="7535">
                  <c:v>5</c:v>
                </c:pt>
                <c:pt idx="7536">
                  <c:v>5</c:v>
                </c:pt>
                <c:pt idx="7537">
                  <c:v>5</c:v>
                </c:pt>
                <c:pt idx="7538">
                  <c:v>4.5999999999999996</c:v>
                </c:pt>
                <c:pt idx="7539">
                  <c:v>4</c:v>
                </c:pt>
                <c:pt idx="7540">
                  <c:v>3.4</c:v>
                </c:pt>
                <c:pt idx="7541">
                  <c:v>3.2</c:v>
                </c:pt>
                <c:pt idx="7542">
                  <c:v>2.8</c:v>
                </c:pt>
                <c:pt idx="7543">
                  <c:v>2.8</c:v>
                </c:pt>
                <c:pt idx="7544">
                  <c:v>3</c:v>
                </c:pt>
                <c:pt idx="7545">
                  <c:v>3</c:v>
                </c:pt>
                <c:pt idx="7546">
                  <c:v>2.6</c:v>
                </c:pt>
                <c:pt idx="7547">
                  <c:v>2.6</c:v>
                </c:pt>
                <c:pt idx="7548">
                  <c:v>2.2000000000000002</c:v>
                </c:pt>
                <c:pt idx="7549">
                  <c:v>1.8</c:v>
                </c:pt>
                <c:pt idx="7550">
                  <c:v>1.6</c:v>
                </c:pt>
                <c:pt idx="7551">
                  <c:v>1.4</c:v>
                </c:pt>
                <c:pt idx="7552">
                  <c:v>1.2</c:v>
                </c:pt>
                <c:pt idx="7553">
                  <c:v>1.6</c:v>
                </c:pt>
                <c:pt idx="7554">
                  <c:v>2.4</c:v>
                </c:pt>
                <c:pt idx="7555">
                  <c:v>3</c:v>
                </c:pt>
                <c:pt idx="7556">
                  <c:v>3.4</c:v>
                </c:pt>
                <c:pt idx="7557">
                  <c:v>3.4</c:v>
                </c:pt>
                <c:pt idx="7558">
                  <c:v>4.2</c:v>
                </c:pt>
                <c:pt idx="7559">
                  <c:v>4.5999999999999996</c:v>
                </c:pt>
                <c:pt idx="7560">
                  <c:v>4.4000000000000004</c:v>
                </c:pt>
                <c:pt idx="7561">
                  <c:v>4.2</c:v>
                </c:pt>
                <c:pt idx="7562">
                  <c:v>4.4000000000000004</c:v>
                </c:pt>
                <c:pt idx="7563">
                  <c:v>4.4000000000000004</c:v>
                </c:pt>
                <c:pt idx="7564">
                  <c:v>4.4000000000000004</c:v>
                </c:pt>
                <c:pt idx="7565">
                  <c:v>4.5999999999999996</c:v>
                </c:pt>
                <c:pt idx="7566">
                  <c:v>4.8</c:v>
                </c:pt>
                <c:pt idx="7567">
                  <c:v>4.8</c:v>
                </c:pt>
                <c:pt idx="7568">
                  <c:v>5</c:v>
                </c:pt>
                <c:pt idx="7569">
                  <c:v>5</c:v>
                </c:pt>
                <c:pt idx="7570">
                  <c:v>5</c:v>
                </c:pt>
                <c:pt idx="7571">
                  <c:v>5</c:v>
                </c:pt>
                <c:pt idx="7572">
                  <c:v>5</c:v>
                </c:pt>
                <c:pt idx="7573">
                  <c:v>5</c:v>
                </c:pt>
                <c:pt idx="7574">
                  <c:v>5</c:v>
                </c:pt>
                <c:pt idx="7575">
                  <c:v>4.2</c:v>
                </c:pt>
                <c:pt idx="7576">
                  <c:v>3.4</c:v>
                </c:pt>
                <c:pt idx="7577">
                  <c:v>2.6</c:v>
                </c:pt>
                <c:pt idx="7578">
                  <c:v>1.8</c:v>
                </c:pt>
                <c:pt idx="7579">
                  <c:v>1</c:v>
                </c:pt>
                <c:pt idx="7580">
                  <c:v>1.8</c:v>
                </c:pt>
                <c:pt idx="7581">
                  <c:v>1.8</c:v>
                </c:pt>
                <c:pt idx="7582">
                  <c:v>1.8</c:v>
                </c:pt>
                <c:pt idx="7583">
                  <c:v>2</c:v>
                </c:pt>
                <c:pt idx="7584">
                  <c:v>2</c:v>
                </c:pt>
                <c:pt idx="7585">
                  <c:v>2.2000000000000002</c:v>
                </c:pt>
                <c:pt idx="7586">
                  <c:v>1.6</c:v>
                </c:pt>
                <c:pt idx="7587">
                  <c:v>1.8</c:v>
                </c:pt>
                <c:pt idx="7588">
                  <c:v>2.6</c:v>
                </c:pt>
                <c:pt idx="7589">
                  <c:v>3.2</c:v>
                </c:pt>
                <c:pt idx="7590">
                  <c:v>3.6</c:v>
                </c:pt>
                <c:pt idx="7591">
                  <c:v>4</c:v>
                </c:pt>
                <c:pt idx="7592">
                  <c:v>4.2</c:v>
                </c:pt>
                <c:pt idx="7593">
                  <c:v>4</c:v>
                </c:pt>
                <c:pt idx="7594">
                  <c:v>4</c:v>
                </c:pt>
                <c:pt idx="7595">
                  <c:v>3.6</c:v>
                </c:pt>
                <c:pt idx="7596">
                  <c:v>3.6</c:v>
                </c:pt>
                <c:pt idx="7597">
                  <c:v>3.4</c:v>
                </c:pt>
                <c:pt idx="7598">
                  <c:v>3.4</c:v>
                </c:pt>
                <c:pt idx="7599">
                  <c:v>3.4</c:v>
                </c:pt>
                <c:pt idx="7600">
                  <c:v>3.8</c:v>
                </c:pt>
                <c:pt idx="7601">
                  <c:v>3.8</c:v>
                </c:pt>
                <c:pt idx="7602">
                  <c:v>4</c:v>
                </c:pt>
                <c:pt idx="7603">
                  <c:v>4.4000000000000004</c:v>
                </c:pt>
                <c:pt idx="7604">
                  <c:v>4.8</c:v>
                </c:pt>
                <c:pt idx="7605">
                  <c:v>5</c:v>
                </c:pt>
                <c:pt idx="7606">
                  <c:v>5</c:v>
                </c:pt>
                <c:pt idx="7607">
                  <c:v>4.2</c:v>
                </c:pt>
                <c:pt idx="7608">
                  <c:v>4.2</c:v>
                </c:pt>
                <c:pt idx="7609">
                  <c:v>3.4</c:v>
                </c:pt>
                <c:pt idx="7610">
                  <c:v>2.6</c:v>
                </c:pt>
                <c:pt idx="7611">
                  <c:v>1.8</c:v>
                </c:pt>
                <c:pt idx="7612">
                  <c:v>1</c:v>
                </c:pt>
                <c:pt idx="7613">
                  <c:v>1</c:v>
                </c:pt>
                <c:pt idx="7614">
                  <c:v>1</c:v>
                </c:pt>
                <c:pt idx="7615">
                  <c:v>1</c:v>
                </c:pt>
                <c:pt idx="7616">
                  <c:v>2</c:v>
                </c:pt>
                <c:pt idx="7617">
                  <c:v>2.8</c:v>
                </c:pt>
                <c:pt idx="7618">
                  <c:v>2.8</c:v>
                </c:pt>
                <c:pt idx="7619">
                  <c:v>3.6</c:v>
                </c:pt>
                <c:pt idx="7620">
                  <c:v>4.2</c:v>
                </c:pt>
                <c:pt idx="7621">
                  <c:v>5</c:v>
                </c:pt>
                <c:pt idx="7622">
                  <c:v>4.8</c:v>
                </c:pt>
                <c:pt idx="7623">
                  <c:v>4.8</c:v>
                </c:pt>
                <c:pt idx="7624">
                  <c:v>4.8</c:v>
                </c:pt>
                <c:pt idx="7625">
                  <c:v>5</c:v>
                </c:pt>
                <c:pt idx="7626">
                  <c:v>4.2</c:v>
                </c:pt>
                <c:pt idx="7627">
                  <c:v>3.4</c:v>
                </c:pt>
                <c:pt idx="7628">
                  <c:v>3.4</c:v>
                </c:pt>
                <c:pt idx="7629">
                  <c:v>3</c:v>
                </c:pt>
                <c:pt idx="7630">
                  <c:v>2.2000000000000002</c:v>
                </c:pt>
                <c:pt idx="7631">
                  <c:v>1.4</c:v>
                </c:pt>
                <c:pt idx="7632">
                  <c:v>1.4</c:v>
                </c:pt>
                <c:pt idx="7633">
                  <c:v>2.2000000000000002</c:v>
                </c:pt>
                <c:pt idx="7634">
                  <c:v>2.6</c:v>
                </c:pt>
                <c:pt idx="7635">
                  <c:v>3.4</c:v>
                </c:pt>
                <c:pt idx="7636">
                  <c:v>3.8</c:v>
                </c:pt>
                <c:pt idx="7637">
                  <c:v>3.8</c:v>
                </c:pt>
                <c:pt idx="7638">
                  <c:v>4.2</c:v>
                </c:pt>
                <c:pt idx="7639">
                  <c:v>4.2</c:v>
                </c:pt>
                <c:pt idx="7640">
                  <c:v>4.2</c:v>
                </c:pt>
                <c:pt idx="7641">
                  <c:v>4.2</c:v>
                </c:pt>
                <c:pt idx="7642">
                  <c:v>3.8</c:v>
                </c:pt>
                <c:pt idx="7643">
                  <c:v>3.4</c:v>
                </c:pt>
                <c:pt idx="7644">
                  <c:v>2.6</c:v>
                </c:pt>
                <c:pt idx="7645">
                  <c:v>1.8</c:v>
                </c:pt>
                <c:pt idx="7646">
                  <c:v>1</c:v>
                </c:pt>
                <c:pt idx="7647">
                  <c:v>1</c:v>
                </c:pt>
                <c:pt idx="7648">
                  <c:v>1.8</c:v>
                </c:pt>
                <c:pt idx="7649">
                  <c:v>2.6</c:v>
                </c:pt>
                <c:pt idx="7650">
                  <c:v>3.2</c:v>
                </c:pt>
                <c:pt idx="7651">
                  <c:v>3.8</c:v>
                </c:pt>
                <c:pt idx="7652">
                  <c:v>4.2</c:v>
                </c:pt>
                <c:pt idx="7653">
                  <c:v>4.2</c:v>
                </c:pt>
                <c:pt idx="7654">
                  <c:v>4</c:v>
                </c:pt>
                <c:pt idx="7655">
                  <c:v>3.8</c:v>
                </c:pt>
                <c:pt idx="7656">
                  <c:v>3.6</c:v>
                </c:pt>
                <c:pt idx="7657">
                  <c:v>3.4</c:v>
                </c:pt>
                <c:pt idx="7658">
                  <c:v>3</c:v>
                </c:pt>
                <c:pt idx="7659">
                  <c:v>2.4</c:v>
                </c:pt>
                <c:pt idx="7660">
                  <c:v>1.8</c:v>
                </c:pt>
                <c:pt idx="7661">
                  <c:v>1.4</c:v>
                </c:pt>
                <c:pt idx="7662">
                  <c:v>1</c:v>
                </c:pt>
                <c:pt idx="7663">
                  <c:v>1</c:v>
                </c:pt>
                <c:pt idx="7664">
                  <c:v>1.2</c:v>
                </c:pt>
                <c:pt idx="7665">
                  <c:v>1.8</c:v>
                </c:pt>
                <c:pt idx="7666">
                  <c:v>2.4</c:v>
                </c:pt>
                <c:pt idx="7667">
                  <c:v>2.8</c:v>
                </c:pt>
                <c:pt idx="7668">
                  <c:v>3.4</c:v>
                </c:pt>
                <c:pt idx="7669">
                  <c:v>3.4</c:v>
                </c:pt>
                <c:pt idx="7670">
                  <c:v>3.6</c:v>
                </c:pt>
                <c:pt idx="7671">
                  <c:v>3.4</c:v>
                </c:pt>
                <c:pt idx="7672">
                  <c:v>3.4</c:v>
                </c:pt>
                <c:pt idx="7673">
                  <c:v>3.4</c:v>
                </c:pt>
                <c:pt idx="7674">
                  <c:v>2.8</c:v>
                </c:pt>
                <c:pt idx="7675">
                  <c:v>2.4</c:v>
                </c:pt>
                <c:pt idx="7676">
                  <c:v>2</c:v>
                </c:pt>
                <c:pt idx="7677">
                  <c:v>1.4</c:v>
                </c:pt>
                <c:pt idx="7678">
                  <c:v>1</c:v>
                </c:pt>
                <c:pt idx="7679">
                  <c:v>1</c:v>
                </c:pt>
                <c:pt idx="7680">
                  <c:v>1</c:v>
                </c:pt>
                <c:pt idx="7681">
                  <c:v>1</c:v>
                </c:pt>
                <c:pt idx="7682">
                  <c:v>1</c:v>
                </c:pt>
                <c:pt idx="7683">
                  <c:v>1.8</c:v>
                </c:pt>
                <c:pt idx="7684">
                  <c:v>2.6</c:v>
                </c:pt>
                <c:pt idx="7685">
                  <c:v>2.6</c:v>
                </c:pt>
                <c:pt idx="7686">
                  <c:v>3.2</c:v>
                </c:pt>
                <c:pt idx="7687">
                  <c:v>3.6</c:v>
                </c:pt>
                <c:pt idx="7688">
                  <c:v>4</c:v>
                </c:pt>
                <c:pt idx="7689">
                  <c:v>3.8</c:v>
                </c:pt>
                <c:pt idx="7690">
                  <c:v>3.4</c:v>
                </c:pt>
                <c:pt idx="7691">
                  <c:v>3.4</c:v>
                </c:pt>
                <c:pt idx="7692">
                  <c:v>3.6</c:v>
                </c:pt>
                <c:pt idx="7693">
                  <c:v>3.2</c:v>
                </c:pt>
                <c:pt idx="7694">
                  <c:v>2.6</c:v>
                </c:pt>
                <c:pt idx="7695">
                  <c:v>2.2000000000000002</c:v>
                </c:pt>
                <c:pt idx="7696">
                  <c:v>2.2000000000000002</c:v>
                </c:pt>
                <c:pt idx="7697">
                  <c:v>1.6</c:v>
                </c:pt>
                <c:pt idx="7698">
                  <c:v>1</c:v>
                </c:pt>
                <c:pt idx="7699">
                  <c:v>1</c:v>
                </c:pt>
                <c:pt idx="7700">
                  <c:v>1</c:v>
                </c:pt>
                <c:pt idx="7701">
                  <c:v>1</c:v>
                </c:pt>
                <c:pt idx="7702">
                  <c:v>1</c:v>
                </c:pt>
                <c:pt idx="7703">
                  <c:v>1</c:v>
                </c:pt>
                <c:pt idx="7704">
                  <c:v>1</c:v>
                </c:pt>
                <c:pt idx="7705">
                  <c:v>1</c:v>
                </c:pt>
                <c:pt idx="7706">
                  <c:v>1.8</c:v>
                </c:pt>
                <c:pt idx="7707">
                  <c:v>2.6</c:v>
                </c:pt>
                <c:pt idx="7708">
                  <c:v>3</c:v>
                </c:pt>
                <c:pt idx="7709">
                  <c:v>3.6</c:v>
                </c:pt>
                <c:pt idx="7710">
                  <c:v>4</c:v>
                </c:pt>
                <c:pt idx="7711">
                  <c:v>3.6</c:v>
                </c:pt>
                <c:pt idx="7712">
                  <c:v>3.2</c:v>
                </c:pt>
                <c:pt idx="7713">
                  <c:v>3.2</c:v>
                </c:pt>
                <c:pt idx="7714">
                  <c:v>3.2</c:v>
                </c:pt>
                <c:pt idx="7715">
                  <c:v>3.2</c:v>
                </c:pt>
                <c:pt idx="7716">
                  <c:v>2.8</c:v>
                </c:pt>
                <c:pt idx="7717">
                  <c:v>2.4</c:v>
                </c:pt>
                <c:pt idx="7718">
                  <c:v>2</c:v>
                </c:pt>
                <c:pt idx="7719">
                  <c:v>2</c:v>
                </c:pt>
                <c:pt idx="7720">
                  <c:v>1.6</c:v>
                </c:pt>
                <c:pt idx="7721">
                  <c:v>1</c:v>
                </c:pt>
                <c:pt idx="7722">
                  <c:v>1</c:v>
                </c:pt>
                <c:pt idx="7723">
                  <c:v>1</c:v>
                </c:pt>
                <c:pt idx="7724">
                  <c:v>1.8</c:v>
                </c:pt>
                <c:pt idx="7725">
                  <c:v>2.6</c:v>
                </c:pt>
                <c:pt idx="7726">
                  <c:v>3.4</c:v>
                </c:pt>
                <c:pt idx="7727">
                  <c:v>3.4</c:v>
                </c:pt>
                <c:pt idx="7728">
                  <c:v>4.2</c:v>
                </c:pt>
                <c:pt idx="7729">
                  <c:v>4.8</c:v>
                </c:pt>
                <c:pt idx="7730">
                  <c:v>4.8</c:v>
                </c:pt>
                <c:pt idx="7731">
                  <c:v>4.8</c:v>
                </c:pt>
                <c:pt idx="7732">
                  <c:v>4.8</c:v>
                </c:pt>
                <c:pt idx="7733">
                  <c:v>4.8</c:v>
                </c:pt>
                <c:pt idx="7734">
                  <c:v>4.8</c:v>
                </c:pt>
                <c:pt idx="7735">
                  <c:v>4</c:v>
                </c:pt>
                <c:pt idx="7736">
                  <c:v>3.2</c:v>
                </c:pt>
                <c:pt idx="7737">
                  <c:v>3.2</c:v>
                </c:pt>
                <c:pt idx="7738">
                  <c:v>2.4</c:v>
                </c:pt>
                <c:pt idx="7739">
                  <c:v>1.6</c:v>
                </c:pt>
                <c:pt idx="7740">
                  <c:v>1.8</c:v>
                </c:pt>
                <c:pt idx="7741">
                  <c:v>2.6</c:v>
                </c:pt>
                <c:pt idx="7742">
                  <c:v>3.4</c:v>
                </c:pt>
                <c:pt idx="7743">
                  <c:v>3.8</c:v>
                </c:pt>
                <c:pt idx="7744">
                  <c:v>3.8</c:v>
                </c:pt>
                <c:pt idx="7745">
                  <c:v>4.2</c:v>
                </c:pt>
                <c:pt idx="7746">
                  <c:v>4</c:v>
                </c:pt>
                <c:pt idx="7747">
                  <c:v>3.6</c:v>
                </c:pt>
                <c:pt idx="7748">
                  <c:v>3.4</c:v>
                </c:pt>
                <c:pt idx="7749">
                  <c:v>3.6</c:v>
                </c:pt>
                <c:pt idx="7750">
                  <c:v>3.6</c:v>
                </c:pt>
                <c:pt idx="7751">
                  <c:v>3.6</c:v>
                </c:pt>
                <c:pt idx="7752">
                  <c:v>3.6</c:v>
                </c:pt>
                <c:pt idx="7753">
                  <c:v>3.6</c:v>
                </c:pt>
                <c:pt idx="7754">
                  <c:v>3.4</c:v>
                </c:pt>
                <c:pt idx="7755">
                  <c:v>3.4</c:v>
                </c:pt>
                <c:pt idx="7756">
                  <c:v>3.6</c:v>
                </c:pt>
                <c:pt idx="7757">
                  <c:v>3.6</c:v>
                </c:pt>
                <c:pt idx="7758">
                  <c:v>3.8</c:v>
                </c:pt>
                <c:pt idx="7759">
                  <c:v>3.6</c:v>
                </c:pt>
                <c:pt idx="7760">
                  <c:v>3.2</c:v>
                </c:pt>
                <c:pt idx="7761">
                  <c:v>3.2</c:v>
                </c:pt>
                <c:pt idx="7762">
                  <c:v>2.6</c:v>
                </c:pt>
                <c:pt idx="7763">
                  <c:v>2</c:v>
                </c:pt>
                <c:pt idx="7764">
                  <c:v>1.6</c:v>
                </c:pt>
                <c:pt idx="7765">
                  <c:v>2</c:v>
                </c:pt>
                <c:pt idx="7766">
                  <c:v>2.8</c:v>
                </c:pt>
                <c:pt idx="7767">
                  <c:v>3.6</c:v>
                </c:pt>
                <c:pt idx="7768">
                  <c:v>4.4000000000000004</c:v>
                </c:pt>
                <c:pt idx="7769">
                  <c:v>5</c:v>
                </c:pt>
                <c:pt idx="7770">
                  <c:v>5</c:v>
                </c:pt>
                <c:pt idx="7771">
                  <c:v>5</c:v>
                </c:pt>
                <c:pt idx="7772">
                  <c:v>5</c:v>
                </c:pt>
                <c:pt idx="7773">
                  <c:v>5</c:v>
                </c:pt>
                <c:pt idx="7774">
                  <c:v>5</c:v>
                </c:pt>
                <c:pt idx="7775">
                  <c:v>4.2</c:v>
                </c:pt>
                <c:pt idx="7776">
                  <c:v>3.4</c:v>
                </c:pt>
                <c:pt idx="7777">
                  <c:v>2.6</c:v>
                </c:pt>
                <c:pt idx="7778">
                  <c:v>1.8</c:v>
                </c:pt>
                <c:pt idx="7779">
                  <c:v>1</c:v>
                </c:pt>
                <c:pt idx="7780">
                  <c:v>1</c:v>
                </c:pt>
                <c:pt idx="7781">
                  <c:v>1</c:v>
                </c:pt>
                <c:pt idx="7782">
                  <c:v>1.8</c:v>
                </c:pt>
                <c:pt idx="7783">
                  <c:v>2.6</c:v>
                </c:pt>
                <c:pt idx="7784">
                  <c:v>3.4</c:v>
                </c:pt>
                <c:pt idx="7785">
                  <c:v>4.2</c:v>
                </c:pt>
                <c:pt idx="7786">
                  <c:v>4.8</c:v>
                </c:pt>
                <c:pt idx="7787">
                  <c:v>4.8</c:v>
                </c:pt>
                <c:pt idx="7788">
                  <c:v>4.4000000000000004</c:v>
                </c:pt>
                <c:pt idx="7789">
                  <c:v>4.2</c:v>
                </c:pt>
                <c:pt idx="7790">
                  <c:v>4.2</c:v>
                </c:pt>
                <c:pt idx="7791">
                  <c:v>4.2</c:v>
                </c:pt>
                <c:pt idx="7792">
                  <c:v>4.4000000000000004</c:v>
                </c:pt>
                <c:pt idx="7793">
                  <c:v>4.2</c:v>
                </c:pt>
                <c:pt idx="7794">
                  <c:v>3.6</c:v>
                </c:pt>
                <c:pt idx="7795">
                  <c:v>2.8</c:v>
                </c:pt>
                <c:pt idx="7796">
                  <c:v>2.8</c:v>
                </c:pt>
                <c:pt idx="7797">
                  <c:v>2</c:v>
                </c:pt>
                <c:pt idx="7798">
                  <c:v>1.2</c:v>
                </c:pt>
                <c:pt idx="7799">
                  <c:v>1</c:v>
                </c:pt>
                <c:pt idx="7800">
                  <c:v>1</c:v>
                </c:pt>
                <c:pt idx="7801">
                  <c:v>1.8</c:v>
                </c:pt>
                <c:pt idx="7802">
                  <c:v>2.6</c:v>
                </c:pt>
                <c:pt idx="7803">
                  <c:v>2.6</c:v>
                </c:pt>
                <c:pt idx="7804">
                  <c:v>3.4</c:v>
                </c:pt>
                <c:pt idx="7805">
                  <c:v>4.2</c:v>
                </c:pt>
                <c:pt idx="7806">
                  <c:v>5</c:v>
                </c:pt>
                <c:pt idx="7807">
                  <c:v>5</c:v>
                </c:pt>
                <c:pt idx="7808">
                  <c:v>5</c:v>
                </c:pt>
                <c:pt idx="7809">
                  <c:v>5</c:v>
                </c:pt>
                <c:pt idx="7810">
                  <c:v>4.8</c:v>
                </c:pt>
                <c:pt idx="7811">
                  <c:v>4.2</c:v>
                </c:pt>
                <c:pt idx="7812">
                  <c:v>3.4</c:v>
                </c:pt>
                <c:pt idx="7813">
                  <c:v>2.6</c:v>
                </c:pt>
                <c:pt idx="7814">
                  <c:v>2.6</c:v>
                </c:pt>
                <c:pt idx="7815">
                  <c:v>1.8</c:v>
                </c:pt>
                <c:pt idx="7816">
                  <c:v>1.2</c:v>
                </c:pt>
                <c:pt idx="7817">
                  <c:v>1.8</c:v>
                </c:pt>
                <c:pt idx="7818">
                  <c:v>2.6</c:v>
                </c:pt>
                <c:pt idx="7819">
                  <c:v>3.2</c:v>
                </c:pt>
                <c:pt idx="7820">
                  <c:v>3.8</c:v>
                </c:pt>
                <c:pt idx="7821">
                  <c:v>4.2</c:v>
                </c:pt>
                <c:pt idx="7822">
                  <c:v>4.2</c:v>
                </c:pt>
                <c:pt idx="7823">
                  <c:v>3.8</c:v>
                </c:pt>
                <c:pt idx="7824">
                  <c:v>3.4</c:v>
                </c:pt>
                <c:pt idx="7825">
                  <c:v>3.2</c:v>
                </c:pt>
                <c:pt idx="7826">
                  <c:v>3.2</c:v>
                </c:pt>
                <c:pt idx="7827">
                  <c:v>3.4</c:v>
                </c:pt>
                <c:pt idx="7828">
                  <c:v>3</c:v>
                </c:pt>
                <c:pt idx="7829">
                  <c:v>2.6</c:v>
                </c:pt>
                <c:pt idx="7830">
                  <c:v>2.2000000000000002</c:v>
                </c:pt>
                <c:pt idx="7831">
                  <c:v>1.6</c:v>
                </c:pt>
                <c:pt idx="7832">
                  <c:v>1.6</c:v>
                </c:pt>
                <c:pt idx="7833">
                  <c:v>1</c:v>
                </c:pt>
                <c:pt idx="7834">
                  <c:v>1.2</c:v>
                </c:pt>
                <c:pt idx="7835">
                  <c:v>1.2</c:v>
                </c:pt>
                <c:pt idx="7836">
                  <c:v>1.2</c:v>
                </c:pt>
                <c:pt idx="7837">
                  <c:v>2</c:v>
                </c:pt>
                <c:pt idx="7838">
                  <c:v>2</c:v>
                </c:pt>
                <c:pt idx="7839">
                  <c:v>2.8</c:v>
                </c:pt>
                <c:pt idx="7840">
                  <c:v>3.4</c:v>
                </c:pt>
                <c:pt idx="7841">
                  <c:v>4.2</c:v>
                </c:pt>
                <c:pt idx="7842">
                  <c:v>5</c:v>
                </c:pt>
                <c:pt idx="7843">
                  <c:v>5</c:v>
                </c:pt>
                <c:pt idx="7844">
                  <c:v>5</c:v>
                </c:pt>
                <c:pt idx="7845">
                  <c:v>5</c:v>
                </c:pt>
                <c:pt idx="7846">
                  <c:v>4.2</c:v>
                </c:pt>
                <c:pt idx="7847">
                  <c:v>3.4</c:v>
                </c:pt>
                <c:pt idx="7848">
                  <c:v>2.6</c:v>
                </c:pt>
                <c:pt idx="7849">
                  <c:v>2.6</c:v>
                </c:pt>
                <c:pt idx="7850">
                  <c:v>1.8</c:v>
                </c:pt>
                <c:pt idx="7851">
                  <c:v>1</c:v>
                </c:pt>
                <c:pt idx="7852">
                  <c:v>1</c:v>
                </c:pt>
                <c:pt idx="7853">
                  <c:v>1</c:v>
                </c:pt>
                <c:pt idx="7854">
                  <c:v>1</c:v>
                </c:pt>
                <c:pt idx="7855">
                  <c:v>1.4</c:v>
                </c:pt>
                <c:pt idx="7856">
                  <c:v>2</c:v>
                </c:pt>
                <c:pt idx="7857">
                  <c:v>2.6</c:v>
                </c:pt>
                <c:pt idx="7858">
                  <c:v>2.6</c:v>
                </c:pt>
                <c:pt idx="7859">
                  <c:v>3</c:v>
                </c:pt>
                <c:pt idx="7860">
                  <c:v>3.6</c:v>
                </c:pt>
                <c:pt idx="7861">
                  <c:v>3.6</c:v>
                </c:pt>
                <c:pt idx="7862">
                  <c:v>3.4</c:v>
                </c:pt>
                <c:pt idx="7863">
                  <c:v>3.2</c:v>
                </c:pt>
                <c:pt idx="7864">
                  <c:v>3.2</c:v>
                </c:pt>
                <c:pt idx="7865">
                  <c:v>3</c:v>
                </c:pt>
                <c:pt idx="7866">
                  <c:v>2.8</c:v>
                </c:pt>
                <c:pt idx="7867">
                  <c:v>3</c:v>
                </c:pt>
                <c:pt idx="7868">
                  <c:v>3.2</c:v>
                </c:pt>
                <c:pt idx="7869">
                  <c:v>3.2</c:v>
                </c:pt>
                <c:pt idx="7870">
                  <c:v>3.2</c:v>
                </c:pt>
                <c:pt idx="7871">
                  <c:v>3.4</c:v>
                </c:pt>
                <c:pt idx="7872">
                  <c:v>3.6</c:v>
                </c:pt>
                <c:pt idx="7873">
                  <c:v>3.8</c:v>
                </c:pt>
                <c:pt idx="7874">
                  <c:v>4</c:v>
                </c:pt>
                <c:pt idx="7875">
                  <c:v>4.4000000000000004</c:v>
                </c:pt>
                <c:pt idx="7876">
                  <c:v>4.4000000000000004</c:v>
                </c:pt>
                <c:pt idx="7877">
                  <c:v>4</c:v>
                </c:pt>
                <c:pt idx="7878">
                  <c:v>3.6</c:v>
                </c:pt>
                <c:pt idx="7879">
                  <c:v>2.8</c:v>
                </c:pt>
                <c:pt idx="7880">
                  <c:v>2</c:v>
                </c:pt>
                <c:pt idx="7881">
                  <c:v>1.2</c:v>
                </c:pt>
                <c:pt idx="7882">
                  <c:v>1</c:v>
                </c:pt>
                <c:pt idx="7883">
                  <c:v>1</c:v>
                </c:pt>
                <c:pt idx="7884">
                  <c:v>1</c:v>
                </c:pt>
                <c:pt idx="7885">
                  <c:v>1</c:v>
                </c:pt>
                <c:pt idx="7886">
                  <c:v>1.8</c:v>
                </c:pt>
                <c:pt idx="7887">
                  <c:v>1.8</c:v>
                </c:pt>
                <c:pt idx="7888">
                  <c:v>2.6</c:v>
                </c:pt>
                <c:pt idx="7889">
                  <c:v>3.4</c:v>
                </c:pt>
                <c:pt idx="7890">
                  <c:v>4.2</c:v>
                </c:pt>
                <c:pt idx="7891">
                  <c:v>4.5999999999999996</c:v>
                </c:pt>
                <c:pt idx="7892">
                  <c:v>4.2</c:v>
                </c:pt>
                <c:pt idx="7893">
                  <c:v>4</c:v>
                </c:pt>
                <c:pt idx="7894">
                  <c:v>3.8</c:v>
                </c:pt>
                <c:pt idx="7895">
                  <c:v>3.8</c:v>
                </c:pt>
                <c:pt idx="7896">
                  <c:v>3.4</c:v>
                </c:pt>
                <c:pt idx="7897">
                  <c:v>3.4</c:v>
                </c:pt>
                <c:pt idx="7898">
                  <c:v>3</c:v>
                </c:pt>
                <c:pt idx="7899">
                  <c:v>2.4</c:v>
                </c:pt>
                <c:pt idx="7900">
                  <c:v>1.8</c:v>
                </c:pt>
                <c:pt idx="7901">
                  <c:v>1</c:v>
                </c:pt>
                <c:pt idx="7902">
                  <c:v>1</c:v>
                </c:pt>
                <c:pt idx="7903">
                  <c:v>1</c:v>
                </c:pt>
                <c:pt idx="7904">
                  <c:v>1.2</c:v>
                </c:pt>
                <c:pt idx="7905">
                  <c:v>1.8</c:v>
                </c:pt>
                <c:pt idx="7906">
                  <c:v>2.4</c:v>
                </c:pt>
                <c:pt idx="7907">
                  <c:v>3.2</c:v>
                </c:pt>
                <c:pt idx="7908">
                  <c:v>3.2</c:v>
                </c:pt>
                <c:pt idx="7909">
                  <c:v>4</c:v>
                </c:pt>
                <c:pt idx="7910">
                  <c:v>4.5999999999999996</c:v>
                </c:pt>
                <c:pt idx="7911">
                  <c:v>4.8</c:v>
                </c:pt>
                <c:pt idx="7912">
                  <c:v>5</c:v>
                </c:pt>
                <c:pt idx="7913">
                  <c:v>5</c:v>
                </c:pt>
                <c:pt idx="7914">
                  <c:v>5</c:v>
                </c:pt>
                <c:pt idx="7915">
                  <c:v>4.2</c:v>
                </c:pt>
                <c:pt idx="7916">
                  <c:v>3.4</c:v>
                </c:pt>
                <c:pt idx="7917">
                  <c:v>2.8</c:v>
                </c:pt>
                <c:pt idx="7918">
                  <c:v>2.8</c:v>
                </c:pt>
                <c:pt idx="7919">
                  <c:v>2</c:v>
                </c:pt>
                <c:pt idx="7920">
                  <c:v>1.2</c:v>
                </c:pt>
                <c:pt idx="7921">
                  <c:v>2</c:v>
                </c:pt>
                <c:pt idx="7922">
                  <c:v>2.8</c:v>
                </c:pt>
                <c:pt idx="7923">
                  <c:v>3.2</c:v>
                </c:pt>
                <c:pt idx="7924">
                  <c:v>3.6</c:v>
                </c:pt>
                <c:pt idx="7925">
                  <c:v>3.6</c:v>
                </c:pt>
                <c:pt idx="7926">
                  <c:v>4.2</c:v>
                </c:pt>
                <c:pt idx="7927">
                  <c:v>4</c:v>
                </c:pt>
                <c:pt idx="7928">
                  <c:v>4</c:v>
                </c:pt>
                <c:pt idx="7929">
                  <c:v>4.2</c:v>
                </c:pt>
                <c:pt idx="7930">
                  <c:v>4.4000000000000004</c:v>
                </c:pt>
                <c:pt idx="7931">
                  <c:v>4.4000000000000004</c:v>
                </c:pt>
                <c:pt idx="7932">
                  <c:v>4.4000000000000004</c:v>
                </c:pt>
                <c:pt idx="7933">
                  <c:v>3.6</c:v>
                </c:pt>
                <c:pt idx="7934">
                  <c:v>2.8</c:v>
                </c:pt>
                <c:pt idx="7935">
                  <c:v>2.2000000000000002</c:v>
                </c:pt>
                <c:pt idx="7936">
                  <c:v>2.2000000000000002</c:v>
                </c:pt>
                <c:pt idx="7937">
                  <c:v>1.6</c:v>
                </c:pt>
                <c:pt idx="7938">
                  <c:v>1.2</c:v>
                </c:pt>
                <c:pt idx="7939">
                  <c:v>2</c:v>
                </c:pt>
                <c:pt idx="7940">
                  <c:v>2.8</c:v>
                </c:pt>
                <c:pt idx="7941">
                  <c:v>2.8</c:v>
                </c:pt>
                <c:pt idx="7942">
                  <c:v>3.2</c:v>
                </c:pt>
                <c:pt idx="7943">
                  <c:v>3.6</c:v>
                </c:pt>
                <c:pt idx="7944">
                  <c:v>4</c:v>
                </c:pt>
                <c:pt idx="7945">
                  <c:v>3.6</c:v>
                </c:pt>
                <c:pt idx="7946">
                  <c:v>3.6</c:v>
                </c:pt>
                <c:pt idx="7947">
                  <c:v>4</c:v>
                </c:pt>
                <c:pt idx="7948">
                  <c:v>4.4000000000000004</c:v>
                </c:pt>
                <c:pt idx="7949">
                  <c:v>4.5999999999999996</c:v>
                </c:pt>
                <c:pt idx="7950">
                  <c:v>5</c:v>
                </c:pt>
                <c:pt idx="7951">
                  <c:v>5</c:v>
                </c:pt>
                <c:pt idx="7952">
                  <c:v>5</c:v>
                </c:pt>
                <c:pt idx="7953">
                  <c:v>5</c:v>
                </c:pt>
                <c:pt idx="7954">
                  <c:v>5</c:v>
                </c:pt>
                <c:pt idx="7955">
                  <c:v>5</c:v>
                </c:pt>
                <c:pt idx="7956">
                  <c:v>5</c:v>
                </c:pt>
                <c:pt idx="7957">
                  <c:v>5</c:v>
                </c:pt>
                <c:pt idx="7958">
                  <c:v>5</c:v>
                </c:pt>
                <c:pt idx="7959">
                  <c:v>5</c:v>
                </c:pt>
                <c:pt idx="7960">
                  <c:v>5</c:v>
                </c:pt>
                <c:pt idx="7961">
                  <c:v>4.2</c:v>
                </c:pt>
                <c:pt idx="7962">
                  <c:v>3.4</c:v>
                </c:pt>
                <c:pt idx="7963">
                  <c:v>3</c:v>
                </c:pt>
                <c:pt idx="7964">
                  <c:v>2.4</c:v>
                </c:pt>
                <c:pt idx="7965">
                  <c:v>2</c:v>
                </c:pt>
                <c:pt idx="7966">
                  <c:v>2.2000000000000002</c:v>
                </c:pt>
                <c:pt idx="7967">
                  <c:v>2.4</c:v>
                </c:pt>
                <c:pt idx="7968">
                  <c:v>2.2000000000000002</c:v>
                </c:pt>
                <c:pt idx="7969">
                  <c:v>2</c:v>
                </c:pt>
                <c:pt idx="7970">
                  <c:v>1.6</c:v>
                </c:pt>
                <c:pt idx="7971">
                  <c:v>1.6</c:v>
                </c:pt>
                <c:pt idx="7972">
                  <c:v>1.6</c:v>
                </c:pt>
                <c:pt idx="7973">
                  <c:v>1.8</c:v>
                </c:pt>
                <c:pt idx="7974">
                  <c:v>1.8</c:v>
                </c:pt>
                <c:pt idx="7975">
                  <c:v>2.2000000000000002</c:v>
                </c:pt>
                <c:pt idx="7976">
                  <c:v>2.8</c:v>
                </c:pt>
                <c:pt idx="7977">
                  <c:v>3</c:v>
                </c:pt>
                <c:pt idx="7978">
                  <c:v>3</c:v>
                </c:pt>
                <c:pt idx="7979">
                  <c:v>3.2</c:v>
                </c:pt>
                <c:pt idx="7980">
                  <c:v>3.2</c:v>
                </c:pt>
                <c:pt idx="7981">
                  <c:v>3.2</c:v>
                </c:pt>
                <c:pt idx="7982">
                  <c:v>3</c:v>
                </c:pt>
                <c:pt idx="7983">
                  <c:v>3</c:v>
                </c:pt>
                <c:pt idx="7984">
                  <c:v>3</c:v>
                </c:pt>
                <c:pt idx="7985">
                  <c:v>2.6</c:v>
                </c:pt>
                <c:pt idx="7986">
                  <c:v>2.2000000000000002</c:v>
                </c:pt>
                <c:pt idx="7987">
                  <c:v>2.2000000000000002</c:v>
                </c:pt>
                <c:pt idx="7988">
                  <c:v>1.8</c:v>
                </c:pt>
                <c:pt idx="7989">
                  <c:v>1.4</c:v>
                </c:pt>
                <c:pt idx="7990">
                  <c:v>1</c:v>
                </c:pt>
                <c:pt idx="7991">
                  <c:v>1</c:v>
                </c:pt>
                <c:pt idx="7992">
                  <c:v>1.8</c:v>
                </c:pt>
                <c:pt idx="7993">
                  <c:v>2.6</c:v>
                </c:pt>
                <c:pt idx="7994">
                  <c:v>3.2</c:v>
                </c:pt>
                <c:pt idx="7995">
                  <c:v>3.8</c:v>
                </c:pt>
                <c:pt idx="7996">
                  <c:v>3.8</c:v>
                </c:pt>
                <c:pt idx="7997">
                  <c:v>4.2</c:v>
                </c:pt>
                <c:pt idx="7998">
                  <c:v>4</c:v>
                </c:pt>
                <c:pt idx="7999">
                  <c:v>3.6</c:v>
                </c:pt>
                <c:pt idx="8000">
                  <c:v>3.6</c:v>
                </c:pt>
                <c:pt idx="8001">
                  <c:v>3.4</c:v>
                </c:pt>
                <c:pt idx="8002">
                  <c:v>3.6</c:v>
                </c:pt>
                <c:pt idx="8003">
                  <c:v>3</c:v>
                </c:pt>
                <c:pt idx="8004">
                  <c:v>2.6</c:v>
                </c:pt>
                <c:pt idx="8005">
                  <c:v>2</c:v>
                </c:pt>
                <c:pt idx="8006">
                  <c:v>2</c:v>
                </c:pt>
                <c:pt idx="8007">
                  <c:v>1.6</c:v>
                </c:pt>
                <c:pt idx="8008">
                  <c:v>1</c:v>
                </c:pt>
                <c:pt idx="8009">
                  <c:v>1</c:v>
                </c:pt>
                <c:pt idx="8010">
                  <c:v>1</c:v>
                </c:pt>
                <c:pt idx="8011">
                  <c:v>1.8</c:v>
                </c:pt>
                <c:pt idx="8012">
                  <c:v>2.6</c:v>
                </c:pt>
                <c:pt idx="8013">
                  <c:v>2.6</c:v>
                </c:pt>
                <c:pt idx="8014">
                  <c:v>3.2</c:v>
                </c:pt>
                <c:pt idx="8015">
                  <c:v>3.8</c:v>
                </c:pt>
                <c:pt idx="8016">
                  <c:v>4.2</c:v>
                </c:pt>
                <c:pt idx="8017">
                  <c:v>3.8</c:v>
                </c:pt>
                <c:pt idx="8018">
                  <c:v>3.4</c:v>
                </c:pt>
                <c:pt idx="8019">
                  <c:v>3.4</c:v>
                </c:pt>
                <c:pt idx="8020">
                  <c:v>3.4</c:v>
                </c:pt>
                <c:pt idx="8021">
                  <c:v>3.4</c:v>
                </c:pt>
                <c:pt idx="8022">
                  <c:v>3.8</c:v>
                </c:pt>
                <c:pt idx="8023">
                  <c:v>4.2</c:v>
                </c:pt>
                <c:pt idx="8024">
                  <c:v>4.2</c:v>
                </c:pt>
                <c:pt idx="8025">
                  <c:v>4.4000000000000004</c:v>
                </c:pt>
                <c:pt idx="8026">
                  <c:v>4.5999999999999996</c:v>
                </c:pt>
                <c:pt idx="8027">
                  <c:v>5</c:v>
                </c:pt>
                <c:pt idx="8028">
                  <c:v>5</c:v>
                </c:pt>
                <c:pt idx="8029">
                  <c:v>5</c:v>
                </c:pt>
                <c:pt idx="8030">
                  <c:v>5</c:v>
                </c:pt>
                <c:pt idx="8031">
                  <c:v>4.8</c:v>
                </c:pt>
                <c:pt idx="8032">
                  <c:v>4.8</c:v>
                </c:pt>
                <c:pt idx="8033">
                  <c:v>4</c:v>
                </c:pt>
                <c:pt idx="8034">
                  <c:v>3.2</c:v>
                </c:pt>
                <c:pt idx="8035">
                  <c:v>2.4</c:v>
                </c:pt>
                <c:pt idx="8036">
                  <c:v>1.6</c:v>
                </c:pt>
                <c:pt idx="8037">
                  <c:v>1</c:v>
                </c:pt>
                <c:pt idx="8038">
                  <c:v>1</c:v>
                </c:pt>
                <c:pt idx="8039">
                  <c:v>1.2</c:v>
                </c:pt>
                <c:pt idx="8040">
                  <c:v>1.8</c:v>
                </c:pt>
                <c:pt idx="8041">
                  <c:v>2</c:v>
                </c:pt>
                <c:pt idx="8042">
                  <c:v>2.2000000000000002</c:v>
                </c:pt>
                <c:pt idx="8043">
                  <c:v>2.2000000000000002</c:v>
                </c:pt>
                <c:pt idx="8044">
                  <c:v>2.2000000000000002</c:v>
                </c:pt>
                <c:pt idx="8045">
                  <c:v>2</c:v>
                </c:pt>
                <c:pt idx="8046">
                  <c:v>1.4</c:v>
                </c:pt>
                <c:pt idx="8047">
                  <c:v>1.4</c:v>
                </c:pt>
                <c:pt idx="8048">
                  <c:v>1.2</c:v>
                </c:pt>
                <c:pt idx="8049">
                  <c:v>1.2</c:v>
                </c:pt>
                <c:pt idx="8050">
                  <c:v>2</c:v>
                </c:pt>
                <c:pt idx="8051">
                  <c:v>2.8</c:v>
                </c:pt>
                <c:pt idx="8052">
                  <c:v>3.6</c:v>
                </c:pt>
                <c:pt idx="8053">
                  <c:v>3.6</c:v>
                </c:pt>
                <c:pt idx="8054">
                  <c:v>4</c:v>
                </c:pt>
                <c:pt idx="8055">
                  <c:v>4.4000000000000004</c:v>
                </c:pt>
                <c:pt idx="8056">
                  <c:v>4</c:v>
                </c:pt>
                <c:pt idx="8057">
                  <c:v>3.6</c:v>
                </c:pt>
                <c:pt idx="8058">
                  <c:v>3</c:v>
                </c:pt>
                <c:pt idx="8059">
                  <c:v>3.4</c:v>
                </c:pt>
                <c:pt idx="8060">
                  <c:v>3.8</c:v>
                </c:pt>
                <c:pt idx="8061">
                  <c:v>3.4</c:v>
                </c:pt>
                <c:pt idx="8062">
                  <c:v>3</c:v>
                </c:pt>
                <c:pt idx="8063">
                  <c:v>2.6</c:v>
                </c:pt>
                <c:pt idx="8064">
                  <c:v>2.6</c:v>
                </c:pt>
                <c:pt idx="8065">
                  <c:v>1.8</c:v>
                </c:pt>
                <c:pt idx="8066">
                  <c:v>1</c:v>
                </c:pt>
                <c:pt idx="8067">
                  <c:v>1.8</c:v>
                </c:pt>
                <c:pt idx="8068">
                  <c:v>2.6</c:v>
                </c:pt>
                <c:pt idx="8069">
                  <c:v>3.4</c:v>
                </c:pt>
                <c:pt idx="8070">
                  <c:v>4.2</c:v>
                </c:pt>
                <c:pt idx="8071">
                  <c:v>4.2</c:v>
                </c:pt>
                <c:pt idx="8072">
                  <c:v>5</c:v>
                </c:pt>
                <c:pt idx="8073">
                  <c:v>4.8</c:v>
                </c:pt>
                <c:pt idx="8074">
                  <c:v>4.5999999999999996</c:v>
                </c:pt>
                <c:pt idx="8075">
                  <c:v>4.2</c:v>
                </c:pt>
                <c:pt idx="8076">
                  <c:v>3.8</c:v>
                </c:pt>
                <c:pt idx="8077">
                  <c:v>3</c:v>
                </c:pt>
                <c:pt idx="8078">
                  <c:v>2.4</c:v>
                </c:pt>
                <c:pt idx="8079">
                  <c:v>2</c:v>
                </c:pt>
                <c:pt idx="8080">
                  <c:v>1.8</c:v>
                </c:pt>
                <c:pt idx="8081">
                  <c:v>1.4</c:v>
                </c:pt>
                <c:pt idx="8082">
                  <c:v>1.4</c:v>
                </c:pt>
                <c:pt idx="8083">
                  <c:v>2.2000000000000002</c:v>
                </c:pt>
                <c:pt idx="8084">
                  <c:v>3</c:v>
                </c:pt>
                <c:pt idx="8085">
                  <c:v>3.4</c:v>
                </c:pt>
                <c:pt idx="8086">
                  <c:v>3.6</c:v>
                </c:pt>
                <c:pt idx="8087">
                  <c:v>4.2</c:v>
                </c:pt>
                <c:pt idx="8088">
                  <c:v>4</c:v>
                </c:pt>
                <c:pt idx="8089">
                  <c:v>4</c:v>
                </c:pt>
                <c:pt idx="8090">
                  <c:v>3.6</c:v>
                </c:pt>
                <c:pt idx="8091">
                  <c:v>3.6</c:v>
                </c:pt>
                <c:pt idx="8092">
                  <c:v>3.8</c:v>
                </c:pt>
                <c:pt idx="8093">
                  <c:v>3.8</c:v>
                </c:pt>
                <c:pt idx="8094">
                  <c:v>3.8</c:v>
                </c:pt>
                <c:pt idx="8095">
                  <c:v>4</c:v>
                </c:pt>
                <c:pt idx="8096">
                  <c:v>4</c:v>
                </c:pt>
                <c:pt idx="8097">
                  <c:v>4</c:v>
                </c:pt>
                <c:pt idx="8098">
                  <c:v>4</c:v>
                </c:pt>
                <c:pt idx="8099">
                  <c:v>4.2</c:v>
                </c:pt>
                <c:pt idx="8100">
                  <c:v>4.4000000000000004</c:v>
                </c:pt>
                <c:pt idx="8101">
                  <c:v>4.5999999999999996</c:v>
                </c:pt>
                <c:pt idx="8102">
                  <c:v>4.8</c:v>
                </c:pt>
                <c:pt idx="8103">
                  <c:v>5.2</c:v>
                </c:pt>
                <c:pt idx="8104">
                  <c:v>5.2</c:v>
                </c:pt>
                <c:pt idx="8105">
                  <c:v>5</c:v>
                </c:pt>
                <c:pt idx="8106">
                  <c:v>4.2</c:v>
                </c:pt>
                <c:pt idx="8107">
                  <c:v>3.4</c:v>
                </c:pt>
                <c:pt idx="8108">
                  <c:v>2.6</c:v>
                </c:pt>
                <c:pt idx="8109">
                  <c:v>1.6</c:v>
                </c:pt>
                <c:pt idx="8110">
                  <c:v>1</c:v>
                </c:pt>
                <c:pt idx="8111">
                  <c:v>1</c:v>
                </c:pt>
                <c:pt idx="8112">
                  <c:v>1</c:v>
                </c:pt>
                <c:pt idx="8113">
                  <c:v>1</c:v>
                </c:pt>
                <c:pt idx="8114">
                  <c:v>1.4</c:v>
                </c:pt>
                <c:pt idx="8115">
                  <c:v>1.4</c:v>
                </c:pt>
                <c:pt idx="8116">
                  <c:v>1.4</c:v>
                </c:pt>
                <c:pt idx="8117">
                  <c:v>1.4</c:v>
                </c:pt>
                <c:pt idx="8118">
                  <c:v>1.4</c:v>
                </c:pt>
                <c:pt idx="8119">
                  <c:v>1.4</c:v>
                </c:pt>
                <c:pt idx="8120">
                  <c:v>1</c:v>
                </c:pt>
                <c:pt idx="8121">
                  <c:v>1</c:v>
                </c:pt>
                <c:pt idx="8122">
                  <c:v>1.6</c:v>
                </c:pt>
                <c:pt idx="8123">
                  <c:v>2.2000000000000002</c:v>
                </c:pt>
                <c:pt idx="8124">
                  <c:v>2.8</c:v>
                </c:pt>
                <c:pt idx="8125">
                  <c:v>2.8</c:v>
                </c:pt>
                <c:pt idx="8126">
                  <c:v>3.4</c:v>
                </c:pt>
                <c:pt idx="8127">
                  <c:v>4</c:v>
                </c:pt>
                <c:pt idx="8128">
                  <c:v>3.8</c:v>
                </c:pt>
                <c:pt idx="8129">
                  <c:v>3.6</c:v>
                </c:pt>
                <c:pt idx="8130">
                  <c:v>3.4</c:v>
                </c:pt>
                <c:pt idx="8131">
                  <c:v>2.8</c:v>
                </c:pt>
                <c:pt idx="8132">
                  <c:v>2.2000000000000002</c:v>
                </c:pt>
                <c:pt idx="8133">
                  <c:v>2.2000000000000002</c:v>
                </c:pt>
                <c:pt idx="8134">
                  <c:v>1.8</c:v>
                </c:pt>
                <c:pt idx="8135">
                  <c:v>1.4</c:v>
                </c:pt>
                <c:pt idx="8136">
                  <c:v>1.2</c:v>
                </c:pt>
                <c:pt idx="8137">
                  <c:v>1.6</c:v>
                </c:pt>
                <c:pt idx="8138">
                  <c:v>1.8</c:v>
                </c:pt>
                <c:pt idx="8139">
                  <c:v>2.6</c:v>
                </c:pt>
                <c:pt idx="8140">
                  <c:v>3.4</c:v>
                </c:pt>
                <c:pt idx="8141">
                  <c:v>4</c:v>
                </c:pt>
                <c:pt idx="8142">
                  <c:v>4</c:v>
                </c:pt>
                <c:pt idx="8143">
                  <c:v>4.2</c:v>
                </c:pt>
                <c:pt idx="8144">
                  <c:v>4.5999999999999996</c:v>
                </c:pt>
                <c:pt idx="8145">
                  <c:v>4.4000000000000004</c:v>
                </c:pt>
                <c:pt idx="8146">
                  <c:v>4.2</c:v>
                </c:pt>
                <c:pt idx="8147">
                  <c:v>3.8</c:v>
                </c:pt>
                <c:pt idx="8148">
                  <c:v>3.8</c:v>
                </c:pt>
                <c:pt idx="8149">
                  <c:v>4</c:v>
                </c:pt>
                <c:pt idx="8150">
                  <c:v>4.2</c:v>
                </c:pt>
                <c:pt idx="8151">
                  <c:v>4.4000000000000004</c:v>
                </c:pt>
                <c:pt idx="8152">
                  <c:v>4.4000000000000004</c:v>
                </c:pt>
                <c:pt idx="8153">
                  <c:v>4.8</c:v>
                </c:pt>
                <c:pt idx="8154">
                  <c:v>4.8</c:v>
                </c:pt>
                <c:pt idx="8155">
                  <c:v>4.8</c:v>
                </c:pt>
                <c:pt idx="8156">
                  <c:v>4.8</c:v>
                </c:pt>
                <c:pt idx="8157">
                  <c:v>4.8</c:v>
                </c:pt>
                <c:pt idx="8158">
                  <c:v>4.8</c:v>
                </c:pt>
                <c:pt idx="8159">
                  <c:v>4.2</c:v>
                </c:pt>
                <c:pt idx="8160">
                  <c:v>4.2</c:v>
                </c:pt>
                <c:pt idx="8161">
                  <c:v>3.4</c:v>
                </c:pt>
                <c:pt idx="8162">
                  <c:v>2.6</c:v>
                </c:pt>
                <c:pt idx="8163">
                  <c:v>1.8</c:v>
                </c:pt>
                <c:pt idx="8164">
                  <c:v>1</c:v>
                </c:pt>
                <c:pt idx="8165">
                  <c:v>1</c:v>
                </c:pt>
                <c:pt idx="8166">
                  <c:v>1</c:v>
                </c:pt>
                <c:pt idx="8167">
                  <c:v>1</c:v>
                </c:pt>
                <c:pt idx="8168">
                  <c:v>1.8</c:v>
                </c:pt>
                <c:pt idx="8169">
                  <c:v>2.6</c:v>
                </c:pt>
                <c:pt idx="8170">
                  <c:v>2.6</c:v>
                </c:pt>
                <c:pt idx="8171">
                  <c:v>3</c:v>
                </c:pt>
                <c:pt idx="8172">
                  <c:v>3.4</c:v>
                </c:pt>
                <c:pt idx="8173">
                  <c:v>3.8</c:v>
                </c:pt>
                <c:pt idx="8174">
                  <c:v>3.4</c:v>
                </c:pt>
                <c:pt idx="8175">
                  <c:v>3.2</c:v>
                </c:pt>
                <c:pt idx="8176">
                  <c:v>3.2</c:v>
                </c:pt>
                <c:pt idx="8177">
                  <c:v>3.2</c:v>
                </c:pt>
                <c:pt idx="8178">
                  <c:v>2.8</c:v>
                </c:pt>
                <c:pt idx="8179">
                  <c:v>2.4</c:v>
                </c:pt>
                <c:pt idx="8180">
                  <c:v>2.4</c:v>
                </c:pt>
                <c:pt idx="8181">
                  <c:v>1.8</c:v>
                </c:pt>
                <c:pt idx="8182">
                  <c:v>1.4</c:v>
                </c:pt>
                <c:pt idx="8183">
                  <c:v>1</c:v>
                </c:pt>
                <c:pt idx="8184">
                  <c:v>1</c:v>
                </c:pt>
                <c:pt idx="8185">
                  <c:v>1</c:v>
                </c:pt>
                <c:pt idx="8186">
                  <c:v>1</c:v>
                </c:pt>
                <c:pt idx="8187">
                  <c:v>1</c:v>
                </c:pt>
                <c:pt idx="8188">
                  <c:v>1</c:v>
                </c:pt>
                <c:pt idx="8189">
                  <c:v>1</c:v>
                </c:pt>
                <c:pt idx="8190">
                  <c:v>1.2</c:v>
                </c:pt>
                <c:pt idx="8191">
                  <c:v>1.2</c:v>
                </c:pt>
                <c:pt idx="8192">
                  <c:v>1.2</c:v>
                </c:pt>
                <c:pt idx="8193">
                  <c:v>2</c:v>
                </c:pt>
                <c:pt idx="8194">
                  <c:v>2.8</c:v>
                </c:pt>
                <c:pt idx="8195">
                  <c:v>3.2</c:v>
                </c:pt>
                <c:pt idx="8196">
                  <c:v>3.8</c:v>
                </c:pt>
                <c:pt idx="8197">
                  <c:v>4.4000000000000004</c:v>
                </c:pt>
                <c:pt idx="8198">
                  <c:v>4</c:v>
                </c:pt>
                <c:pt idx="8199">
                  <c:v>4</c:v>
                </c:pt>
                <c:pt idx="8200">
                  <c:v>3.6</c:v>
                </c:pt>
                <c:pt idx="8201">
                  <c:v>3.6</c:v>
                </c:pt>
                <c:pt idx="8202">
                  <c:v>3.6</c:v>
                </c:pt>
                <c:pt idx="8203">
                  <c:v>3.6</c:v>
                </c:pt>
                <c:pt idx="8204">
                  <c:v>4</c:v>
                </c:pt>
                <c:pt idx="8205">
                  <c:v>4.4000000000000004</c:v>
                </c:pt>
                <c:pt idx="8206">
                  <c:v>4.5999999999999996</c:v>
                </c:pt>
                <c:pt idx="8207">
                  <c:v>4.5999999999999996</c:v>
                </c:pt>
                <c:pt idx="8208">
                  <c:v>4.8</c:v>
                </c:pt>
                <c:pt idx="8209">
                  <c:v>5</c:v>
                </c:pt>
                <c:pt idx="8210">
                  <c:v>5</c:v>
                </c:pt>
                <c:pt idx="8211">
                  <c:v>4.8</c:v>
                </c:pt>
                <c:pt idx="8212">
                  <c:v>4.8</c:v>
                </c:pt>
                <c:pt idx="8213">
                  <c:v>4.8</c:v>
                </c:pt>
                <c:pt idx="8214">
                  <c:v>4</c:v>
                </c:pt>
                <c:pt idx="8215">
                  <c:v>4</c:v>
                </c:pt>
                <c:pt idx="8216">
                  <c:v>3.2</c:v>
                </c:pt>
                <c:pt idx="8217">
                  <c:v>2.6</c:v>
                </c:pt>
                <c:pt idx="8218">
                  <c:v>1.8</c:v>
                </c:pt>
                <c:pt idx="8219">
                  <c:v>1</c:v>
                </c:pt>
                <c:pt idx="8220">
                  <c:v>1</c:v>
                </c:pt>
                <c:pt idx="8221">
                  <c:v>1</c:v>
                </c:pt>
                <c:pt idx="8222">
                  <c:v>1</c:v>
                </c:pt>
                <c:pt idx="8223">
                  <c:v>1</c:v>
                </c:pt>
                <c:pt idx="8224">
                  <c:v>1</c:v>
                </c:pt>
                <c:pt idx="8225">
                  <c:v>1</c:v>
                </c:pt>
                <c:pt idx="8226">
                  <c:v>1</c:v>
                </c:pt>
                <c:pt idx="8227">
                  <c:v>1</c:v>
                </c:pt>
                <c:pt idx="8228">
                  <c:v>1</c:v>
                </c:pt>
                <c:pt idx="8229">
                  <c:v>1.2</c:v>
                </c:pt>
                <c:pt idx="8230">
                  <c:v>1.6</c:v>
                </c:pt>
                <c:pt idx="8231">
                  <c:v>2.2000000000000002</c:v>
                </c:pt>
                <c:pt idx="8232">
                  <c:v>3</c:v>
                </c:pt>
                <c:pt idx="8233">
                  <c:v>3.8</c:v>
                </c:pt>
                <c:pt idx="8234">
                  <c:v>4.2</c:v>
                </c:pt>
                <c:pt idx="8235">
                  <c:v>4.2</c:v>
                </c:pt>
                <c:pt idx="8236">
                  <c:v>4.4000000000000004</c:v>
                </c:pt>
                <c:pt idx="8237">
                  <c:v>4.4000000000000004</c:v>
                </c:pt>
                <c:pt idx="8238">
                  <c:v>4</c:v>
                </c:pt>
                <c:pt idx="8239">
                  <c:v>4</c:v>
                </c:pt>
                <c:pt idx="8240">
                  <c:v>4.2</c:v>
                </c:pt>
                <c:pt idx="8241">
                  <c:v>4.4000000000000004</c:v>
                </c:pt>
                <c:pt idx="8242">
                  <c:v>4.5999999999999996</c:v>
                </c:pt>
                <c:pt idx="8243">
                  <c:v>4.5999999999999996</c:v>
                </c:pt>
                <c:pt idx="8244">
                  <c:v>5</c:v>
                </c:pt>
                <c:pt idx="8245">
                  <c:v>5</c:v>
                </c:pt>
                <c:pt idx="8246">
                  <c:v>5</c:v>
                </c:pt>
                <c:pt idx="8247">
                  <c:v>5</c:v>
                </c:pt>
                <c:pt idx="8248">
                  <c:v>5</c:v>
                </c:pt>
                <c:pt idx="8249">
                  <c:v>5</c:v>
                </c:pt>
                <c:pt idx="8250">
                  <c:v>5</c:v>
                </c:pt>
                <c:pt idx="8251">
                  <c:v>5</c:v>
                </c:pt>
                <c:pt idx="8252">
                  <c:v>4.2</c:v>
                </c:pt>
                <c:pt idx="8253">
                  <c:v>3.4</c:v>
                </c:pt>
                <c:pt idx="8254">
                  <c:v>2.6</c:v>
                </c:pt>
                <c:pt idx="8255">
                  <c:v>1.8</c:v>
                </c:pt>
                <c:pt idx="8256">
                  <c:v>1</c:v>
                </c:pt>
                <c:pt idx="8257">
                  <c:v>1</c:v>
                </c:pt>
                <c:pt idx="8258">
                  <c:v>1</c:v>
                </c:pt>
                <c:pt idx="8259">
                  <c:v>1.2</c:v>
                </c:pt>
                <c:pt idx="8260">
                  <c:v>1.4</c:v>
                </c:pt>
                <c:pt idx="8261">
                  <c:v>1.4</c:v>
                </c:pt>
                <c:pt idx="8262">
                  <c:v>1.6</c:v>
                </c:pt>
                <c:pt idx="8263">
                  <c:v>1.6</c:v>
                </c:pt>
                <c:pt idx="8264">
                  <c:v>1.6</c:v>
                </c:pt>
                <c:pt idx="8265">
                  <c:v>2.2000000000000002</c:v>
                </c:pt>
                <c:pt idx="8266">
                  <c:v>2.8</c:v>
                </c:pt>
                <c:pt idx="8267">
                  <c:v>3.2</c:v>
                </c:pt>
                <c:pt idx="8268">
                  <c:v>3.8</c:v>
                </c:pt>
                <c:pt idx="8269">
                  <c:v>4.4000000000000004</c:v>
                </c:pt>
                <c:pt idx="8270">
                  <c:v>4.4000000000000004</c:v>
                </c:pt>
                <c:pt idx="8271">
                  <c:v>4.4000000000000004</c:v>
                </c:pt>
                <c:pt idx="8272">
                  <c:v>4.4000000000000004</c:v>
                </c:pt>
                <c:pt idx="8273">
                  <c:v>4.5999999999999996</c:v>
                </c:pt>
                <c:pt idx="8274">
                  <c:v>4.8</c:v>
                </c:pt>
                <c:pt idx="8275">
                  <c:v>4.2</c:v>
                </c:pt>
                <c:pt idx="8276">
                  <c:v>3.4</c:v>
                </c:pt>
                <c:pt idx="8277">
                  <c:v>2.6</c:v>
                </c:pt>
                <c:pt idx="8278">
                  <c:v>1.8</c:v>
                </c:pt>
                <c:pt idx="8279">
                  <c:v>1.8</c:v>
                </c:pt>
                <c:pt idx="8280">
                  <c:v>1</c:v>
                </c:pt>
                <c:pt idx="8281">
                  <c:v>1</c:v>
                </c:pt>
                <c:pt idx="8282">
                  <c:v>1.6</c:v>
                </c:pt>
                <c:pt idx="8283">
                  <c:v>2.4</c:v>
                </c:pt>
                <c:pt idx="8284">
                  <c:v>3.2</c:v>
                </c:pt>
                <c:pt idx="8285">
                  <c:v>3.8</c:v>
                </c:pt>
                <c:pt idx="8286">
                  <c:v>3.8</c:v>
                </c:pt>
                <c:pt idx="8287">
                  <c:v>4.2</c:v>
                </c:pt>
                <c:pt idx="8288">
                  <c:v>4.2</c:v>
                </c:pt>
                <c:pt idx="8289">
                  <c:v>3.8</c:v>
                </c:pt>
                <c:pt idx="8290">
                  <c:v>3.6</c:v>
                </c:pt>
                <c:pt idx="8291">
                  <c:v>3.4</c:v>
                </c:pt>
                <c:pt idx="8292">
                  <c:v>3</c:v>
                </c:pt>
                <c:pt idx="8293">
                  <c:v>2.4</c:v>
                </c:pt>
                <c:pt idx="8294">
                  <c:v>2.2000000000000002</c:v>
                </c:pt>
                <c:pt idx="8295">
                  <c:v>1.6</c:v>
                </c:pt>
                <c:pt idx="8296">
                  <c:v>1.6</c:v>
                </c:pt>
                <c:pt idx="8297">
                  <c:v>1.2</c:v>
                </c:pt>
                <c:pt idx="8298">
                  <c:v>1.2</c:v>
                </c:pt>
                <c:pt idx="8299">
                  <c:v>1.2</c:v>
                </c:pt>
                <c:pt idx="8300">
                  <c:v>1.6</c:v>
                </c:pt>
                <c:pt idx="8301">
                  <c:v>2.4</c:v>
                </c:pt>
                <c:pt idx="8302">
                  <c:v>3.2</c:v>
                </c:pt>
                <c:pt idx="8303">
                  <c:v>3.2</c:v>
                </c:pt>
                <c:pt idx="8304">
                  <c:v>4</c:v>
                </c:pt>
                <c:pt idx="8305">
                  <c:v>4.4000000000000004</c:v>
                </c:pt>
                <c:pt idx="8306">
                  <c:v>4.4000000000000004</c:v>
                </c:pt>
                <c:pt idx="8307">
                  <c:v>4</c:v>
                </c:pt>
                <c:pt idx="8308">
                  <c:v>3.6</c:v>
                </c:pt>
                <c:pt idx="8309">
                  <c:v>3.2</c:v>
                </c:pt>
                <c:pt idx="8310">
                  <c:v>3.4</c:v>
                </c:pt>
                <c:pt idx="8311">
                  <c:v>3.4</c:v>
                </c:pt>
                <c:pt idx="8312">
                  <c:v>3.6</c:v>
                </c:pt>
                <c:pt idx="8313">
                  <c:v>3.6</c:v>
                </c:pt>
                <c:pt idx="8314">
                  <c:v>3.8</c:v>
                </c:pt>
                <c:pt idx="8315">
                  <c:v>4</c:v>
                </c:pt>
                <c:pt idx="8316">
                  <c:v>4</c:v>
                </c:pt>
                <c:pt idx="8317">
                  <c:v>4.2</c:v>
                </c:pt>
                <c:pt idx="8318">
                  <c:v>4.4000000000000004</c:v>
                </c:pt>
                <c:pt idx="8319">
                  <c:v>4.5999999999999996</c:v>
                </c:pt>
                <c:pt idx="8320">
                  <c:v>4.8</c:v>
                </c:pt>
                <c:pt idx="8321">
                  <c:v>4.8</c:v>
                </c:pt>
                <c:pt idx="8322">
                  <c:v>4.2</c:v>
                </c:pt>
                <c:pt idx="8323">
                  <c:v>3.4</c:v>
                </c:pt>
                <c:pt idx="8324">
                  <c:v>2.8</c:v>
                </c:pt>
                <c:pt idx="8325">
                  <c:v>2</c:v>
                </c:pt>
                <c:pt idx="8326">
                  <c:v>1.2</c:v>
                </c:pt>
                <c:pt idx="8327">
                  <c:v>2</c:v>
                </c:pt>
                <c:pt idx="8328">
                  <c:v>2.8</c:v>
                </c:pt>
                <c:pt idx="8329">
                  <c:v>3.4</c:v>
                </c:pt>
                <c:pt idx="8330">
                  <c:v>4.2</c:v>
                </c:pt>
                <c:pt idx="8331">
                  <c:v>4.2</c:v>
                </c:pt>
                <c:pt idx="8332">
                  <c:v>4.8</c:v>
                </c:pt>
                <c:pt idx="8333">
                  <c:v>4.8</c:v>
                </c:pt>
                <c:pt idx="8334">
                  <c:v>4.8</c:v>
                </c:pt>
                <c:pt idx="8335">
                  <c:v>4.8</c:v>
                </c:pt>
                <c:pt idx="8336">
                  <c:v>4.8</c:v>
                </c:pt>
                <c:pt idx="8337">
                  <c:v>4.2</c:v>
                </c:pt>
                <c:pt idx="8338">
                  <c:v>3.4</c:v>
                </c:pt>
                <c:pt idx="8339">
                  <c:v>2.6</c:v>
                </c:pt>
                <c:pt idx="8340">
                  <c:v>1.8</c:v>
                </c:pt>
                <c:pt idx="8341">
                  <c:v>1.2</c:v>
                </c:pt>
                <c:pt idx="8342">
                  <c:v>1.2</c:v>
                </c:pt>
                <c:pt idx="8343">
                  <c:v>1.2</c:v>
                </c:pt>
                <c:pt idx="8344">
                  <c:v>1.2</c:v>
                </c:pt>
                <c:pt idx="8345">
                  <c:v>1.2</c:v>
                </c:pt>
                <c:pt idx="8346">
                  <c:v>1.4</c:v>
                </c:pt>
                <c:pt idx="8347">
                  <c:v>1.2</c:v>
                </c:pt>
                <c:pt idx="8348">
                  <c:v>1.2</c:v>
                </c:pt>
                <c:pt idx="8349">
                  <c:v>1.2</c:v>
                </c:pt>
                <c:pt idx="8350">
                  <c:v>1.2</c:v>
                </c:pt>
                <c:pt idx="8351">
                  <c:v>1.2</c:v>
                </c:pt>
                <c:pt idx="8352">
                  <c:v>1</c:v>
                </c:pt>
                <c:pt idx="8353">
                  <c:v>1.2</c:v>
                </c:pt>
                <c:pt idx="8354">
                  <c:v>1.8</c:v>
                </c:pt>
                <c:pt idx="8355">
                  <c:v>2.4</c:v>
                </c:pt>
                <c:pt idx="8356">
                  <c:v>3</c:v>
                </c:pt>
                <c:pt idx="8357">
                  <c:v>3.4</c:v>
                </c:pt>
                <c:pt idx="8358">
                  <c:v>3.6</c:v>
                </c:pt>
                <c:pt idx="8359">
                  <c:v>3.6</c:v>
                </c:pt>
                <c:pt idx="8360">
                  <c:v>3.6</c:v>
                </c:pt>
                <c:pt idx="8361">
                  <c:v>3.4</c:v>
                </c:pt>
                <c:pt idx="8362">
                  <c:v>3.4</c:v>
                </c:pt>
                <c:pt idx="8363">
                  <c:v>3.4</c:v>
                </c:pt>
                <c:pt idx="8364">
                  <c:v>3.6</c:v>
                </c:pt>
                <c:pt idx="8365">
                  <c:v>3.6</c:v>
                </c:pt>
                <c:pt idx="8366">
                  <c:v>3.6</c:v>
                </c:pt>
                <c:pt idx="8367">
                  <c:v>3.8</c:v>
                </c:pt>
                <c:pt idx="8368">
                  <c:v>3.8</c:v>
                </c:pt>
                <c:pt idx="8369">
                  <c:v>4</c:v>
                </c:pt>
                <c:pt idx="8370">
                  <c:v>4</c:v>
                </c:pt>
                <c:pt idx="8371">
                  <c:v>4</c:v>
                </c:pt>
                <c:pt idx="8372">
                  <c:v>4</c:v>
                </c:pt>
                <c:pt idx="8373">
                  <c:v>4</c:v>
                </c:pt>
                <c:pt idx="8374">
                  <c:v>4</c:v>
                </c:pt>
                <c:pt idx="8375">
                  <c:v>3.6</c:v>
                </c:pt>
                <c:pt idx="8376">
                  <c:v>3.2</c:v>
                </c:pt>
                <c:pt idx="8377">
                  <c:v>3</c:v>
                </c:pt>
                <c:pt idx="8378">
                  <c:v>2.6</c:v>
                </c:pt>
                <c:pt idx="8379">
                  <c:v>2.2000000000000002</c:v>
                </c:pt>
                <c:pt idx="8380">
                  <c:v>2.4</c:v>
                </c:pt>
                <c:pt idx="8381">
                  <c:v>3</c:v>
                </c:pt>
                <c:pt idx="8382">
                  <c:v>3.4</c:v>
                </c:pt>
                <c:pt idx="8383">
                  <c:v>4</c:v>
                </c:pt>
                <c:pt idx="8384">
                  <c:v>4.4000000000000004</c:v>
                </c:pt>
                <c:pt idx="8385">
                  <c:v>4.4000000000000004</c:v>
                </c:pt>
                <c:pt idx="8386">
                  <c:v>4.5999999999999996</c:v>
                </c:pt>
                <c:pt idx="8387">
                  <c:v>4.5999999999999996</c:v>
                </c:pt>
                <c:pt idx="8388">
                  <c:v>4.5999999999999996</c:v>
                </c:pt>
                <c:pt idx="8389">
                  <c:v>4.2</c:v>
                </c:pt>
                <c:pt idx="8390">
                  <c:v>4</c:v>
                </c:pt>
                <c:pt idx="8391">
                  <c:v>4</c:v>
                </c:pt>
                <c:pt idx="8392">
                  <c:v>3.4</c:v>
                </c:pt>
                <c:pt idx="8393">
                  <c:v>2.8</c:v>
                </c:pt>
                <c:pt idx="8394">
                  <c:v>2.8</c:v>
                </c:pt>
                <c:pt idx="8395">
                  <c:v>2.4</c:v>
                </c:pt>
                <c:pt idx="8396">
                  <c:v>2</c:v>
                </c:pt>
                <c:pt idx="8397">
                  <c:v>1.4</c:v>
                </c:pt>
                <c:pt idx="8398">
                  <c:v>1.2</c:v>
                </c:pt>
                <c:pt idx="8399">
                  <c:v>1</c:v>
                </c:pt>
                <c:pt idx="8400">
                  <c:v>1</c:v>
                </c:pt>
                <c:pt idx="8401">
                  <c:v>1</c:v>
                </c:pt>
                <c:pt idx="8402">
                  <c:v>1</c:v>
                </c:pt>
                <c:pt idx="8403">
                  <c:v>1</c:v>
                </c:pt>
                <c:pt idx="8404">
                  <c:v>1</c:v>
                </c:pt>
                <c:pt idx="8405">
                  <c:v>1</c:v>
                </c:pt>
                <c:pt idx="8406">
                  <c:v>1.4</c:v>
                </c:pt>
                <c:pt idx="8407">
                  <c:v>2.2000000000000002</c:v>
                </c:pt>
                <c:pt idx="8408">
                  <c:v>3</c:v>
                </c:pt>
                <c:pt idx="8409">
                  <c:v>3.4</c:v>
                </c:pt>
                <c:pt idx="8410">
                  <c:v>4</c:v>
                </c:pt>
                <c:pt idx="8411">
                  <c:v>4.4000000000000004</c:v>
                </c:pt>
                <c:pt idx="8412">
                  <c:v>4.4000000000000004</c:v>
                </c:pt>
                <c:pt idx="8413">
                  <c:v>4.4000000000000004</c:v>
                </c:pt>
                <c:pt idx="8414">
                  <c:v>4.4000000000000004</c:v>
                </c:pt>
                <c:pt idx="8415">
                  <c:v>4</c:v>
                </c:pt>
                <c:pt idx="8416">
                  <c:v>3.4</c:v>
                </c:pt>
                <c:pt idx="8417">
                  <c:v>2.6</c:v>
                </c:pt>
                <c:pt idx="8418">
                  <c:v>1.8</c:v>
                </c:pt>
                <c:pt idx="8419">
                  <c:v>1.8</c:v>
                </c:pt>
                <c:pt idx="8420">
                  <c:v>1</c:v>
                </c:pt>
                <c:pt idx="8421">
                  <c:v>1.8</c:v>
                </c:pt>
                <c:pt idx="8422">
                  <c:v>2.6</c:v>
                </c:pt>
                <c:pt idx="8423">
                  <c:v>3.4</c:v>
                </c:pt>
                <c:pt idx="8424">
                  <c:v>4.2</c:v>
                </c:pt>
                <c:pt idx="8425">
                  <c:v>5</c:v>
                </c:pt>
                <c:pt idx="8426">
                  <c:v>5</c:v>
                </c:pt>
                <c:pt idx="8427">
                  <c:v>5</c:v>
                </c:pt>
                <c:pt idx="8428">
                  <c:v>5</c:v>
                </c:pt>
                <c:pt idx="8429">
                  <c:v>5</c:v>
                </c:pt>
                <c:pt idx="8430">
                  <c:v>5</c:v>
                </c:pt>
                <c:pt idx="8431">
                  <c:v>4.8</c:v>
                </c:pt>
                <c:pt idx="8432">
                  <c:v>4.4000000000000004</c:v>
                </c:pt>
                <c:pt idx="8433">
                  <c:v>4.2</c:v>
                </c:pt>
                <c:pt idx="8434">
                  <c:v>3.8</c:v>
                </c:pt>
                <c:pt idx="8435">
                  <c:v>3.4</c:v>
                </c:pt>
                <c:pt idx="8436">
                  <c:v>3.4</c:v>
                </c:pt>
                <c:pt idx="8437">
                  <c:v>3.2</c:v>
                </c:pt>
                <c:pt idx="8438">
                  <c:v>2.8</c:v>
                </c:pt>
                <c:pt idx="8439">
                  <c:v>2.2000000000000002</c:v>
                </c:pt>
                <c:pt idx="8440">
                  <c:v>2.6</c:v>
                </c:pt>
                <c:pt idx="8441">
                  <c:v>3</c:v>
                </c:pt>
                <c:pt idx="8442">
                  <c:v>3.2</c:v>
                </c:pt>
                <c:pt idx="8443">
                  <c:v>3.2</c:v>
                </c:pt>
                <c:pt idx="8444">
                  <c:v>3.8</c:v>
                </c:pt>
                <c:pt idx="8445">
                  <c:v>4.4000000000000004</c:v>
                </c:pt>
                <c:pt idx="8446">
                  <c:v>4.2</c:v>
                </c:pt>
                <c:pt idx="8447">
                  <c:v>4</c:v>
                </c:pt>
                <c:pt idx="8448">
                  <c:v>4</c:v>
                </c:pt>
                <c:pt idx="8449">
                  <c:v>4</c:v>
                </c:pt>
                <c:pt idx="8450">
                  <c:v>4</c:v>
                </c:pt>
                <c:pt idx="8451">
                  <c:v>4.2</c:v>
                </c:pt>
                <c:pt idx="8452">
                  <c:v>4.4000000000000004</c:v>
                </c:pt>
                <c:pt idx="8453">
                  <c:v>4.4000000000000004</c:v>
                </c:pt>
                <c:pt idx="8454">
                  <c:v>4.5999999999999996</c:v>
                </c:pt>
                <c:pt idx="8455">
                  <c:v>4.8</c:v>
                </c:pt>
                <c:pt idx="8456">
                  <c:v>5</c:v>
                </c:pt>
                <c:pt idx="8457">
                  <c:v>5</c:v>
                </c:pt>
                <c:pt idx="8458">
                  <c:v>5</c:v>
                </c:pt>
                <c:pt idx="8459">
                  <c:v>5</c:v>
                </c:pt>
                <c:pt idx="8460">
                  <c:v>4.2</c:v>
                </c:pt>
                <c:pt idx="8461">
                  <c:v>4.2</c:v>
                </c:pt>
                <c:pt idx="8462">
                  <c:v>3.4</c:v>
                </c:pt>
                <c:pt idx="8463">
                  <c:v>2.6</c:v>
                </c:pt>
                <c:pt idx="8464">
                  <c:v>1.8</c:v>
                </c:pt>
                <c:pt idx="8465">
                  <c:v>1</c:v>
                </c:pt>
                <c:pt idx="8466">
                  <c:v>1</c:v>
                </c:pt>
                <c:pt idx="8467">
                  <c:v>1.4</c:v>
                </c:pt>
                <c:pt idx="8468">
                  <c:v>1.6</c:v>
                </c:pt>
                <c:pt idx="8469">
                  <c:v>1.6</c:v>
                </c:pt>
                <c:pt idx="8470">
                  <c:v>1.6</c:v>
                </c:pt>
                <c:pt idx="8471">
                  <c:v>1.6</c:v>
                </c:pt>
                <c:pt idx="8472">
                  <c:v>1.6</c:v>
                </c:pt>
                <c:pt idx="8473">
                  <c:v>1.2</c:v>
                </c:pt>
                <c:pt idx="8474">
                  <c:v>1</c:v>
                </c:pt>
                <c:pt idx="8475">
                  <c:v>1</c:v>
                </c:pt>
                <c:pt idx="8476">
                  <c:v>1</c:v>
                </c:pt>
                <c:pt idx="8477">
                  <c:v>1.6</c:v>
                </c:pt>
                <c:pt idx="8478">
                  <c:v>2.2000000000000002</c:v>
                </c:pt>
                <c:pt idx="8479">
                  <c:v>3</c:v>
                </c:pt>
                <c:pt idx="8480">
                  <c:v>3.8</c:v>
                </c:pt>
                <c:pt idx="8481">
                  <c:v>3.8</c:v>
                </c:pt>
                <c:pt idx="8482">
                  <c:v>4.2</c:v>
                </c:pt>
                <c:pt idx="8483">
                  <c:v>4.2</c:v>
                </c:pt>
                <c:pt idx="8484">
                  <c:v>4.2</c:v>
                </c:pt>
                <c:pt idx="8485">
                  <c:v>4</c:v>
                </c:pt>
                <c:pt idx="8486">
                  <c:v>3.6</c:v>
                </c:pt>
                <c:pt idx="8487">
                  <c:v>4</c:v>
                </c:pt>
                <c:pt idx="8488">
                  <c:v>4.2</c:v>
                </c:pt>
                <c:pt idx="8489">
                  <c:v>4.2</c:v>
                </c:pt>
                <c:pt idx="8490">
                  <c:v>4.2</c:v>
                </c:pt>
                <c:pt idx="8491">
                  <c:v>4.2</c:v>
                </c:pt>
                <c:pt idx="8492">
                  <c:v>4.5999999999999996</c:v>
                </c:pt>
                <c:pt idx="8493">
                  <c:v>4.5999999999999996</c:v>
                </c:pt>
                <c:pt idx="8494">
                  <c:v>4.5999999999999996</c:v>
                </c:pt>
                <c:pt idx="8495">
                  <c:v>4.8</c:v>
                </c:pt>
                <c:pt idx="8496">
                  <c:v>5</c:v>
                </c:pt>
                <c:pt idx="8497">
                  <c:v>5</c:v>
                </c:pt>
                <c:pt idx="8498">
                  <c:v>5</c:v>
                </c:pt>
                <c:pt idx="8499">
                  <c:v>4.4000000000000004</c:v>
                </c:pt>
                <c:pt idx="8500">
                  <c:v>3.8</c:v>
                </c:pt>
                <c:pt idx="8501">
                  <c:v>3.2</c:v>
                </c:pt>
                <c:pt idx="8502">
                  <c:v>2.4</c:v>
                </c:pt>
                <c:pt idx="8503">
                  <c:v>1.6</c:v>
                </c:pt>
                <c:pt idx="8504">
                  <c:v>2.2000000000000002</c:v>
                </c:pt>
                <c:pt idx="8505">
                  <c:v>2.8</c:v>
                </c:pt>
                <c:pt idx="8506">
                  <c:v>3.4</c:v>
                </c:pt>
                <c:pt idx="8507">
                  <c:v>4</c:v>
                </c:pt>
                <c:pt idx="8508">
                  <c:v>4</c:v>
                </c:pt>
                <c:pt idx="8509">
                  <c:v>4.4000000000000004</c:v>
                </c:pt>
                <c:pt idx="8510">
                  <c:v>4</c:v>
                </c:pt>
                <c:pt idx="8511">
                  <c:v>3.8</c:v>
                </c:pt>
                <c:pt idx="8512">
                  <c:v>3.4</c:v>
                </c:pt>
                <c:pt idx="8513">
                  <c:v>3.2</c:v>
                </c:pt>
                <c:pt idx="8514">
                  <c:v>2.8</c:v>
                </c:pt>
                <c:pt idx="8515">
                  <c:v>2.4</c:v>
                </c:pt>
                <c:pt idx="8516">
                  <c:v>1.8</c:v>
                </c:pt>
                <c:pt idx="8517">
                  <c:v>1.4</c:v>
                </c:pt>
                <c:pt idx="8518">
                  <c:v>1</c:v>
                </c:pt>
                <c:pt idx="8519">
                  <c:v>1</c:v>
                </c:pt>
                <c:pt idx="8520">
                  <c:v>1</c:v>
                </c:pt>
                <c:pt idx="8521">
                  <c:v>1</c:v>
                </c:pt>
                <c:pt idx="8522">
                  <c:v>1</c:v>
                </c:pt>
                <c:pt idx="8523">
                  <c:v>1.6</c:v>
                </c:pt>
                <c:pt idx="8524">
                  <c:v>2</c:v>
                </c:pt>
                <c:pt idx="8525">
                  <c:v>2</c:v>
                </c:pt>
                <c:pt idx="8526">
                  <c:v>2.8</c:v>
                </c:pt>
                <c:pt idx="8527">
                  <c:v>3.6</c:v>
                </c:pt>
                <c:pt idx="8528">
                  <c:v>4.2</c:v>
                </c:pt>
                <c:pt idx="8529">
                  <c:v>4.2</c:v>
                </c:pt>
                <c:pt idx="8530">
                  <c:v>4.4000000000000004</c:v>
                </c:pt>
                <c:pt idx="8531">
                  <c:v>4.2</c:v>
                </c:pt>
                <c:pt idx="8532">
                  <c:v>4.2</c:v>
                </c:pt>
                <c:pt idx="8533">
                  <c:v>4.4000000000000004</c:v>
                </c:pt>
                <c:pt idx="8534">
                  <c:v>4.5999999999999996</c:v>
                </c:pt>
                <c:pt idx="8535">
                  <c:v>4.5999999999999996</c:v>
                </c:pt>
                <c:pt idx="8536">
                  <c:v>4.8</c:v>
                </c:pt>
                <c:pt idx="8537">
                  <c:v>5</c:v>
                </c:pt>
                <c:pt idx="8538">
                  <c:v>5</c:v>
                </c:pt>
                <c:pt idx="8539">
                  <c:v>5</c:v>
                </c:pt>
                <c:pt idx="8540">
                  <c:v>5</c:v>
                </c:pt>
                <c:pt idx="8541">
                  <c:v>5</c:v>
                </c:pt>
                <c:pt idx="8542">
                  <c:v>5</c:v>
                </c:pt>
                <c:pt idx="8543">
                  <c:v>5</c:v>
                </c:pt>
                <c:pt idx="8544">
                  <c:v>5</c:v>
                </c:pt>
                <c:pt idx="8545">
                  <c:v>5</c:v>
                </c:pt>
                <c:pt idx="8546">
                  <c:v>5</c:v>
                </c:pt>
                <c:pt idx="8547">
                  <c:v>5</c:v>
                </c:pt>
                <c:pt idx="8548">
                  <c:v>5</c:v>
                </c:pt>
                <c:pt idx="8549">
                  <c:v>5</c:v>
                </c:pt>
                <c:pt idx="8550">
                  <c:v>5</c:v>
                </c:pt>
                <c:pt idx="8551">
                  <c:v>5</c:v>
                </c:pt>
                <c:pt idx="8552">
                  <c:v>5</c:v>
                </c:pt>
                <c:pt idx="8553">
                  <c:v>5</c:v>
                </c:pt>
                <c:pt idx="8554">
                  <c:v>5</c:v>
                </c:pt>
                <c:pt idx="8555">
                  <c:v>5</c:v>
                </c:pt>
                <c:pt idx="8556">
                  <c:v>5</c:v>
                </c:pt>
                <c:pt idx="8557">
                  <c:v>5</c:v>
                </c:pt>
                <c:pt idx="8558">
                  <c:v>5</c:v>
                </c:pt>
                <c:pt idx="8559">
                  <c:v>5</c:v>
                </c:pt>
                <c:pt idx="8560">
                  <c:v>5</c:v>
                </c:pt>
                <c:pt idx="8561">
                  <c:v>5</c:v>
                </c:pt>
                <c:pt idx="8562">
                  <c:v>5</c:v>
                </c:pt>
                <c:pt idx="8563">
                  <c:v>5</c:v>
                </c:pt>
                <c:pt idx="8564">
                  <c:v>5</c:v>
                </c:pt>
                <c:pt idx="8565">
                  <c:v>5</c:v>
                </c:pt>
                <c:pt idx="8566">
                  <c:v>5</c:v>
                </c:pt>
                <c:pt idx="8567">
                  <c:v>5</c:v>
                </c:pt>
                <c:pt idx="8568">
                  <c:v>5</c:v>
                </c:pt>
                <c:pt idx="8569">
                  <c:v>5</c:v>
                </c:pt>
                <c:pt idx="8570">
                  <c:v>5</c:v>
                </c:pt>
                <c:pt idx="8571">
                  <c:v>5.2</c:v>
                </c:pt>
                <c:pt idx="8572">
                  <c:v>5.2</c:v>
                </c:pt>
                <c:pt idx="8573">
                  <c:v>5.2</c:v>
                </c:pt>
                <c:pt idx="8574">
                  <c:v>5.2</c:v>
                </c:pt>
                <c:pt idx="8575">
                  <c:v>5.2</c:v>
                </c:pt>
                <c:pt idx="8576">
                  <c:v>5</c:v>
                </c:pt>
                <c:pt idx="8577">
                  <c:v>5</c:v>
                </c:pt>
                <c:pt idx="8578">
                  <c:v>5</c:v>
                </c:pt>
                <c:pt idx="8579">
                  <c:v>5</c:v>
                </c:pt>
                <c:pt idx="8580">
                  <c:v>4.8</c:v>
                </c:pt>
                <c:pt idx="8581">
                  <c:v>4.8</c:v>
                </c:pt>
                <c:pt idx="8582">
                  <c:v>4.8</c:v>
                </c:pt>
                <c:pt idx="8583">
                  <c:v>4.8</c:v>
                </c:pt>
                <c:pt idx="8584">
                  <c:v>4.8</c:v>
                </c:pt>
                <c:pt idx="8585">
                  <c:v>5</c:v>
                </c:pt>
                <c:pt idx="8586">
                  <c:v>5</c:v>
                </c:pt>
                <c:pt idx="8587">
                  <c:v>5</c:v>
                </c:pt>
                <c:pt idx="8588">
                  <c:v>5</c:v>
                </c:pt>
                <c:pt idx="8589">
                  <c:v>5</c:v>
                </c:pt>
                <c:pt idx="8590">
                  <c:v>5</c:v>
                </c:pt>
                <c:pt idx="8591">
                  <c:v>5</c:v>
                </c:pt>
                <c:pt idx="8592">
                  <c:v>5</c:v>
                </c:pt>
                <c:pt idx="8593">
                  <c:v>5</c:v>
                </c:pt>
                <c:pt idx="8594">
                  <c:v>5</c:v>
                </c:pt>
                <c:pt idx="8595">
                  <c:v>5</c:v>
                </c:pt>
                <c:pt idx="8596">
                  <c:v>5</c:v>
                </c:pt>
                <c:pt idx="8597">
                  <c:v>5</c:v>
                </c:pt>
                <c:pt idx="8598">
                  <c:v>5</c:v>
                </c:pt>
                <c:pt idx="8599">
                  <c:v>5</c:v>
                </c:pt>
                <c:pt idx="8600">
                  <c:v>5</c:v>
                </c:pt>
                <c:pt idx="8601">
                  <c:v>5</c:v>
                </c:pt>
                <c:pt idx="8602">
                  <c:v>5</c:v>
                </c:pt>
                <c:pt idx="8603">
                  <c:v>5</c:v>
                </c:pt>
                <c:pt idx="8604">
                  <c:v>5</c:v>
                </c:pt>
                <c:pt idx="8605">
                  <c:v>5</c:v>
                </c:pt>
                <c:pt idx="8606">
                  <c:v>5</c:v>
                </c:pt>
                <c:pt idx="8607">
                  <c:v>5</c:v>
                </c:pt>
                <c:pt idx="8608">
                  <c:v>5</c:v>
                </c:pt>
                <c:pt idx="8609">
                  <c:v>5</c:v>
                </c:pt>
                <c:pt idx="8610">
                  <c:v>5</c:v>
                </c:pt>
                <c:pt idx="8611">
                  <c:v>5</c:v>
                </c:pt>
                <c:pt idx="8612">
                  <c:v>5</c:v>
                </c:pt>
                <c:pt idx="8613">
                  <c:v>5</c:v>
                </c:pt>
                <c:pt idx="8614">
                  <c:v>5</c:v>
                </c:pt>
                <c:pt idx="8615">
                  <c:v>5</c:v>
                </c:pt>
                <c:pt idx="8616">
                  <c:v>5</c:v>
                </c:pt>
                <c:pt idx="8617">
                  <c:v>5</c:v>
                </c:pt>
                <c:pt idx="8618">
                  <c:v>5</c:v>
                </c:pt>
                <c:pt idx="8619">
                  <c:v>5</c:v>
                </c:pt>
                <c:pt idx="8620">
                  <c:v>4.8</c:v>
                </c:pt>
                <c:pt idx="8621">
                  <c:v>4.8</c:v>
                </c:pt>
                <c:pt idx="8622">
                  <c:v>4.8</c:v>
                </c:pt>
                <c:pt idx="8623">
                  <c:v>4.8</c:v>
                </c:pt>
                <c:pt idx="8624">
                  <c:v>4.8</c:v>
                </c:pt>
                <c:pt idx="8625">
                  <c:v>5</c:v>
                </c:pt>
                <c:pt idx="8626">
                  <c:v>5</c:v>
                </c:pt>
                <c:pt idx="8627">
                  <c:v>5</c:v>
                </c:pt>
                <c:pt idx="8628">
                  <c:v>5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E83-477C-927D-3B287A834D26}"/>
            </c:ext>
          </c:extLst>
        </c:ser>
        <c:ser>
          <c:idx val="4"/>
          <c:order val="4"/>
          <c:tx>
            <c:strRef>
              <c:f>Foglio1!$G$1</c:f>
              <c:strCache>
                <c:ptCount val="1"/>
                <c:pt idx="0">
                  <c:v>discretized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Foglio1!$B$2:$B$8651</c:f>
              <c:numCache>
                <c:formatCode>##0</c:formatCode>
                <c:ptCount val="8650"/>
                <c:pt idx="0">
                  <c:v>0</c:v>
                </c:pt>
                <c:pt idx="1">
                  <c:v>101</c:v>
                </c:pt>
                <c:pt idx="2">
                  <c:v>201</c:v>
                </c:pt>
                <c:pt idx="3">
                  <c:v>301</c:v>
                </c:pt>
                <c:pt idx="4">
                  <c:v>402</c:v>
                </c:pt>
                <c:pt idx="5">
                  <c:v>503</c:v>
                </c:pt>
                <c:pt idx="6">
                  <c:v>603</c:v>
                </c:pt>
                <c:pt idx="7">
                  <c:v>729</c:v>
                </c:pt>
                <c:pt idx="8">
                  <c:v>831</c:v>
                </c:pt>
                <c:pt idx="9">
                  <c:v>932</c:v>
                </c:pt>
                <c:pt idx="10">
                  <c:v>1033</c:v>
                </c:pt>
                <c:pt idx="11">
                  <c:v>1133</c:v>
                </c:pt>
                <c:pt idx="12">
                  <c:v>1234</c:v>
                </c:pt>
                <c:pt idx="13">
                  <c:v>1335</c:v>
                </c:pt>
                <c:pt idx="14">
                  <c:v>1435</c:v>
                </c:pt>
                <c:pt idx="15">
                  <c:v>1535</c:v>
                </c:pt>
                <c:pt idx="16">
                  <c:v>1638</c:v>
                </c:pt>
                <c:pt idx="17">
                  <c:v>1739</c:v>
                </c:pt>
                <c:pt idx="18">
                  <c:v>1841</c:v>
                </c:pt>
                <c:pt idx="19">
                  <c:v>1941</c:v>
                </c:pt>
                <c:pt idx="20">
                  <c:v>2043</c:v>
                </c:pt>
                <c:pt idx="21">
                  <c:v>2144</c:v>
                </c:pt>
                <c:pt idx="22">
                  <c:v>2245</c:v>
                </c:pt>
                <c:pt idx="23">
                  <c:v>2346</c:v>
                </c:pt>
                <c:pt idx="24">
                  <c:v>2447</c:v>
                </c:pt>
                <c:pt idx="25">
                  <c:v>2548</c:v>
                </c:pt>
                <c:pt idx="26">
                  <c:v>2650</c:v>
                </c:pt>
                <c:pt idx="27">
                  <c:v>2750</c:v>
                </c:pt>
                <c:pt idx="28">
                  <c:v>2851</c:v>
                </c:pt>
                <c:pt idx="29">
                  <c:v>2952</c:v>
                </c:pt>
                <c:pt idx="30">
                  <c:v>3053</c:v>
                </c:pt>
                <c:pt idx="31">
                  <c:v>3153</c:v>
                </c:pt>
                <c:pt idx="32">
                  <c:v>3255</c:v>
                </c:pt>
                <c:pt idx="33">
                  <c:v>3302</c:v>
                </c:pt>
                <c:pt idx="34">
                  <c:v>3313</c:v>
                </c:pt>
                <c:pt idx="35">
                  <c:v>3324</c:v>
                </c:pt>
                <c:pt idx="36">
                  <c:v>3334</c:v>
                </c:pt>
                <c:pt idx="37">
                  <c:v>3344</c:v>
                </c:pt>
                <c:pt idx="38">
                  <c:v>3355</c:v>
                </c:pt>
                <c:pt idx="39">
                  <c:v>3357</c:v>
                </c:pt>
                <c:pt idx="40">
                  <c:v>3371</c:v>
                </c:pt>
                <c:pt idx="41">
                  <c:v>3400</c:v>
                </c:pt>
                <c:pt idx="42">
                  <c:v>3412</c:v>
                </c:pt>
                <c:pt idx="43">
                  <c:v>3426</c:v>
                </c:pt>
                <c:pt idx="44">
                  <c:v>3445</c:v>
                </c:pt>
                <c:pt idx="45">
                  <c:v>3458</c:v>
                </c:pt>
                <c:pt idx="46">
                  <c:v>3462</c:v>
                </c:pt>
                <c:pt idx="47">
                  <c:v>3474</c:v>
                </c:pt>
                <c:pt idx="48">
                  <c:v>3497</c:v>
                </c:pt>
                <c:pt idx="49">
                  <c:v>3511</c:v>
                </c:pt>
                <c:pt idx="50">
                  <c:v>3530</c:v>
                </c:pt>
                <c:pt idx="51">
                  <c:v>3542</c:v>
                </c:pt>
                <c:pt idx="52">
                  <c:v>3552</c:v>
                </c:pt>
                <c:pt idx="53">
                  <c:v>3559</c:v>
                </c:pt>
                <c:pt idx="54">
                  <c:v>3563</c:v>
                </c:pt>
                <c:pt idx="55">
                  <c:v>3574</c:v>
                </c:pt>
                <c:pt idx="56">
                  <c:v>3585</c:v>
                </c:pt>
                <c:pt idx="57">
                  <c:v>3596</c:v>
                </c:pt>
                <c:pt idx="58">
                  <c:v>3609</c:v>
                </c:pt>
                <c:pt idx="59">
                  <c:v>3619</c:v>
                </c:pt>
                <c:pt idx="60">
                  <c:v>3629</c:v>
                </c:pt>
                <c:pt idx="61">
                  <c:v>3639</c:v>
                </c:pt>
                <c:pt idx="62">
                  <c:v>3650</c:v>
                </c:pt>
                <c:pt idx="63">
                  <c:v>3660</c:v>
                </c:pt>
                <c:pt idx="64">
                  <c:v>3660</c:v>
                </c:pt>
                <c:pt idx="65">
                  <c:v>3671</c:v>
                </c:pt>
                <c:pt idx="66">
                  <c:v>3682</c:v>
                </c:pt>
                <c:pt idx="67">
                  <c:v>3693</c:v>
                </c:pt>
                <c:pt idx="68">
                  <c:v>3704</c:v>
                </c:pt>
                <c:pt idx="69">
                  <c:v>3716</c:v>
                </c:pt>
                <c:pt idx="70">
                  <c:v>3726</c:v>
                </c:pt>
                <c:pt idx="71">
                  <c:v>3738</c:v>
                </c:pt>
                <c:pt idx="72">
                  <c:v>3748</c:v>
                </c:pt>
                <c:pt idx="73">
                  <c:v>3758</c:v>
                </c:pt>
                <c:pt idx="74">
                  <c:v>3761</c:v>
                </c:pt>
                <c:pt idx="75">
                  <c:v>3776</c:v>
                </c:pt>
                <c:pt idx="76">
                  <c:v>3786</c:v>
                </c:pt>
                <c:pt idx="77">
                  <c:v>3797</c:v>
                </c:pt>
                <c:pt idx="78">
                  <c:v>3807</c:v>
                </c:pt>
                <c:pt idx="79">
                  <c:v>3817</c:v>
                </c:pt>
                <c:pt idx="80">
                  <c:v>3836</c:v>
                </c:pt>
                <c:pt idx="81">
                  <c:v>3847</c:v>
                </c:pt>
                <c:pt idx="82">
                  <c:v>3857</c:v>
                </c:pt>
                <c:pt idx="83">
                  <c:v>3862</c:v>
                </c:pt>
                <c:pt idx="84">
                  <c:v>3867</c:v>
                </c:pt>
                <c:pt idx="85">
                  <c:v>3886</c:v>
                </c:pt>
                <c:pt idx="86">
                  <c:v>3897</c:v>
                </c:pt>
                <c:pt idx="87">
                  <c:v>3907</c:v>
                </c:pt>
                <c:pt idx="88">
                  <c:v>3927</c:v>
                </c:pt>
                <c:pt idx="89">
                  <c:v>3946</c:v>
                </c:pt>
                <c:pt idx="90">
                  <c:v>3956</c:v>
                </c:pt>
                <c:pt idx="91">
                  <c:v>3963</c:v>
                </c:pt>
                <c:pt idx="92">
                  <c:v>3967</c:v>
                </c:pt>
                <c:pt idx="93">
                  <c:v>3980</c:v>
                </c:pt>
                <c:pt idx="94">
                  <c:v>3991</c:v>
                </c:pt>
                <c:pt idx="95">
                  <c:v>4003</c:v>
                </c:pt>
                <c:pt idx="96">
                  <c:v>4013</c:v>
                </c:pt>
                <c:pt idx="97">
                  <c:v>4025</c:v>
                </c:pt>
                <c:pt idx="98">
                  <c:v>4035</c:v>
                </c:pt>
                <c:pt idx="99">
                  <c:v>4048</c:v>
                </c:pt>
                <c:pt idx="100">
                  <c:v>4058</c:v>
                </c:pt>
                <c:pt idx="101">
                  <c:v>4064</c:v>
                </c:pt>
                <c:pt idx="102">
                  <c:v>4069</c:v>
                </c:pt>
                <c:pt idx="103">
                  <c:v>4080</c:v>
                </c:pt>
                <c:pt idx="104">
                  <c:v>4090</c:v>
                </c:pt>
                <c:pt idx="105">
                  <c:v>4102</c:v>
                </c:pt>
                <c:pt idx="106">
                  <c:v>4113</c:v>
                </c:pt>
                <c:pt idx="107">
                  <c:v>4124</c:v>
                </c:pt>
                <c:pt idx="108">
                  <c:v>4134</c:v>
                </c:pt>
                <c:pt idx="109">
                  <c:v>4146</c:v>
                </c:pt>
                <c:pt idx="110">
                  <c:v>4156</c:v>
                </c:pt>
                <c:pt idx="111">
                  <c:v>4166</c:v>
                </c:pt>
                <c:pt idx="112">
                  <c:v>4166</c:v>
                </c:pt>
                <c:pt idx="113">
                  <c:v>4187</c:v>
                </c:pt>
                <c:pt idx="114">
                  <c:v>4197</c:v>
                </c:pt>
                <c:pt idx="115">
                  <c:v>4207</c:v>
                </c:pt>
                <c:pt idx="116">
                  <c:v>4217</c:v>
                </c:pt>
                <c:pt idx="117">
                  <c:v>4227</c:v>
                </c:pt>
                <c:pt idx="118">
                  <c:v>4246</c:v>
                </c:pt>
                <c:pt idx="119">
                  <c:v>4258</c:v>
                </c:pt>
                <c:pt idx="120">
                  <c:v>4267</c:v>
                </c:pt>
                <c:pt idx="121">
                  <c:v>4269</c:v>
                </c:pt>
                <c:pt idx="122">
                  <c:v>4287</c:v>
                </c:pt>
                <c:pt idx="123">
                  <c:v>4303</c:v>
                </c:pt>
                <c:pt idx="124">
                  <c:v>4316</c:v>
                </c:pt>
                <c:pt idx="125">
                  <c:v>4326</c:v>
                </c:pt>
                <c:pt idx="126">
                  <c:v>4345</c:v>
                </c:pt>
                <c:pt idx="127">
                  <c:v>4356</c:v>
                </c:pt>
                <c:pt idx="128">
                  <c:v>4367</c:v>
                </c:pt>
                <c:pt idx="129">
                  <c:v>4367</c:v>
                </c:pt>
                <c:pt idx="130">
                  <c:v>4379</c:v>
                </c:pt>
                <c:pt idx="131">
                  <c:v>4390</c:v>
                </c:pt>
                <c:pt idx="132">
                  <c:v>4403</c:v>
                </c:pt>
                <c:pt idx="133">
                  <c:v>4416</c:v>
                </c:pt>
                <c:pt idx="134">
                  <c:v>4426</c:v>
                </c:pt>
                <c:pt idx="135">
                  <c:v>4438</c:v>
                </c:pt>
                <c:pt idx="136">
                  <c:v>4451</c:v>
                </c:pt>
                <c:pt idx="137">
                  <c:v>4463</c:v>
                </c:pt>
                <c:pt idx="138">
                  <c:v>4469</c:v>
                </c:pt>
                <c:pt idx="139">
                  <c:v>4474</c:v>
                </c:pt>
                <c:pt idx="140">
                  <c:v>4485</c:v>
                </c:pt>
                <c:pt idx="141">
                  <c:v>4496</c:v>
                </c:pt>
                <c:pt idx="142">
                  <c:v>4509</c:v>
                </c:pt>
                <c:pt idx="143">
                  <c:v>4521</c:v>
                </c:pt>
                <c:pt idx="144">
                  <c:v>4531</c:v>
                </c:pt>
                <c:pt idx="145">
                  <c:v>4542</c:v>
                </c:pt>
                <c:pt idx="146">
                  <c:v>4554</c:v>
                </c:pt>
                <c:pt idx="147">
                  <c:v>4565</c:v>
                </c:pt>
                <c:pt idx="148">
                  <c:v>4570</c:v>
                </c:pt>
                <c:pt idx="149">
                  <c:v>4579</c:v>
                </c:pt>
                <c:pt idx="150">
                  <c:v>4597</c:v>
                </c:pt>
                <c:pt idx="151">
                  <c:v>4608</c:v>
                </c:pt>
                <c:pt idx="152">
                  <c:v>4628</c:v>
                </c:pt>
                <c:pt idx="153">
                  <c:v>4647</c:v>
                </c:pt>
                <c:pt idx="154">
                  <c:v>4666</c:v>
                </c:pt>
                <c:pt idx="155">
                  <c:v>4671</c:v>
                </c:pt>
                <c:pt idx="156">
                  <c:v>4676</c:v>
                </c:pt>
                <c:pt idx="157">
                  <c:v>4686</c:v>
                </c:pt>
                <c:pt idx="158">
                  <c:v>4707</c:v>
                </c:pt>
                <c:pt idx="159">
                  <c:v>4724</c:v>
                </c:pt>
                <c:pt idx="160">
                  <c:v>4736</c:v>
                </c:pt>
                <c:pt idx="161">
                  <c:v>4747</c:v>
                </c:pt>
                <c:pt idx="162">
                  <c:v>4760</c:v>
                </c:pt>
                <c:pt idx="163">
                  <c:v>4771</c:v>
                </c:pt>
                <c:pt idx="164">
                  <c:v>4771</c:v>
                </c:pt>
                <c:pt idx="165">
                  <c:v>4783</c:v>
                </c:pt>
                <c:pt idx="166">
                  <c:v>4793</c:v>
                </c:pt>
                <c:pt idx="167">
                  <c:v>4804</c:v>
                </c:pt>
                <c:pt idx="168">
                  <c:v>4815</c:v>
                </c:pt>
                <c:pt idx="169">
                  <c:v>4826</c:v>
                </c:pt>
                <c:pt idx="170">
                  <c:v>4840</c:v>
                </c:pt>
                <c:pt idx="171">
                  <c:v>4850</c:v>
                </c:pt>
                <c:pt idx="172">
                  <c:v>4862</c:v>
                </c:pt>
                <c:pt idx="173">
                  <c:v>4872</c:v>
                </c:pt>
                <c:pt idx="174">
                  <c:v>4873</c:v>
                </c:pt>
                <c:pt idx="175">
                  <c:v>4884</c:v>
                </c:pt>
                <c:pt idx="176">
                  <c:v>4894</c:v>
                </c:pt>
                <c:pt idx="177">
                  <c:v>4905</c:v>
                </c:pt>
                <c:pt idx="178">
                  <c:v>4915</c:v>
                </c:pt>
                <c:pt idx="179">
                  <c:v>4925</c:v>
                </c:pt>
                <c:pt idx="180">
                  <c:v>4936</c:v>
                </c:pt>
                <c:pt idx="181">
                  <c:v>4946</c:v>
                </c:pt>
                <c:pt idx="182">
                  <c:v>4958</c:v>
                </c:pt>
                <c:pt idx="183">
                  <c:v>4969</c:v>
                </c:pt>
                <c:pt idx="184">
                  <c:v>4973</c:v>
                </c:pt>
                <c:pt idx="185">
                  <c:v>4984</c:v>
                </c:pt>
                <c:pt idx="186">
                  <c:v>4996</c:v>
                </c:pt>
                <c:pt idx="187">
                  <c:v>5007</c:v>
                </c:pt>
                <c:pt idx="188">
                  <c:v>5017</c:v>
                </c:pt>
                <c:pt idx="189">
                  <c:v>5037</c:v>
                </c:pt>
                <c:pt idx="190">
                  <c:v>5047</c:v>
                </c:pt>
                <c:pt idx="191">
                  <c:v>5057</c:v>
                </c:pt>
                <c:pt idx="192">
                  <c:v>5067</c:v>
                </c:pt>
                <c:pt idx="193">
                  <c:v>5073</c:v>
                </c:pt>
                <c:pt idx="194">
                  <c:v>5079</c:v>
                </c:pt>
                <c:pt idx="195">
                  <c:v>5095</c:v>
                </c:pt>
                <c:pt idx="196">
                  <c:v>5106</c:v>
                </c:pt>
                <c:pt idx="197">
                  <c:v>5121</c:v>
                </c:pt>
                <c:pt idx="198">
                  <c:v>5146</c:v>
                </c:pt>
                <c:pt idx="199">
                  <c:v>5156</c:v>
                </c:pt>
                <c:pt idx="200">
                  <c:v>5174</c:v>
                </c:pt>
                <c:pt idx="201">
                  <c:v>5174</c:v>
                </c:pt>
                <c:pt idx="202">
                  <c:v>5184</c:v>
                </c:pt>
                <c:pt idx="203">
                  <c:v>5194</c:v>
                </c:pt>
                <c:pt idx="204">
                  <c:v>5206</c:v>
                </c:pt>
                <c:pt idx="205">
                  <c:v>5218</c:v>
                </c:pt>
                <c:pt idx="206">
                  <c:v>5228</c:v>
                </c:pt>
                <c:pt idx="207">
                  <c:v>5239</c:v>
                </c:pt>
                <c:pt idx="208">
                  <c:v>5252</c:v>
                </c:pt>
                <c:pt idx="209">
                  <c:v>5265</c:v>
                </c:pt>
                <c:pt idx="210">
                  <c:v>5275</c:v>
                </c:pt>
                <c:pt idx="211">
                  <c:v>5276</c:v>
                </c:pt>
                <c:pt idx="212">
                  <c:v>5287</c:v>
                </c:pt>
                <c:pt idx="213">
                  <c:v>5297</c:v>
                </c:pt>
                <c:pt idx="214">
                  <c:v>5309</c:v>
                </c:pt>
                <c:pt idx="215">
                  <c:v>5322</c:v>
                </c:pt>
                <c:pt idx="216">
                  <c:v>5334</c:v>
                </c:pt>
                <c:pt idx="217">
                  <c:v>5344</c:v>
                </c:pt>
                <c:pt idx="218">
                  <c:v>5355</c:v>
                </c:pt>
                <c:pt idx="219">
                  <c:v>5368</c:v>
                </c:pt>
                <c:pt idx="220">
                  <c:v>5378</c:v>
                </c:pt>
                <c:pt idx="221">
                  <c:v>5379</c:v>
                </c:pt>
                <c:pt idx="222">
                  <c:v>5393</c:v>
                </c:pt>
                <c:pt idx="223">
                  <c:v>5405</c:v>
                </c:pt>
                <c:pt idx="224">
                  <c:v>5416</c:v>
                </c:pt>
                <c:pt idx="225">
                  <c:v>5429</c:v>
                </c:pt>
                <c:pt idx="226">
                  <c:v>5447</c:v>
                </c:pt>
                <c:pt idx="227">
                  <c:v>5458</c:v>
                </c:pt>
                <c:pt idx="228">
                  <c:v>5477</c:v>
                </c:pt>
                <c:pt idx="229">
                  <c:v>5479</c:v>
                </c:pt>
                <c:pt idx="230">
                  <c:v>5497</c:v>
                </c:pt>
                <c:pt idx="231">
                  <c:v>5515</c:v>
                </c:pt>
                <c:pt idx="232">
                  <c:v>5527</c:v>
                </c:pt>
                <c:pt idx="233">
                  <c:v>5537</c:v>
                </c:pt>
                <c:pt idx="234">
                  <c:v>5547</c:v>
                </c:pt>
                <c:pt idx="235">
                  <c:v>5567</c:v>
                </c:pt>
                <c:pt idx="236">
                  <c:v>5577</c:v>
                </c:pt>
                <c:pt idx="237">
                  <c:v>5579</c:v>
                </c:pt>
                <c:pt idx="238">
                  <c:v>5588</c:v>
                </c:pt>
                <c:pt idx="239">
                  <c:v>5598</c:v>
                </c:pt>
                <c:pt idx="240">
                  <c:v>5610</c:v>
                </c:pt>
                <c:pt idx="241">
                  <c:v>5621</c:v>
                </c:pt>
                <c:pt idx="242">
                  <c:v>5631</c:v>
                </c:pt>
                <c:pt idx="243">
                  <c:v>5643</c:v>
                </c:pt>
                <c:pt idx="244">
                  <c:v>5653</c:v>
                </c:pt>
                <c:pt idx="245">
                  <c:v>5665</c:v>
                </c:pt>
                <c:pt idx="246">
                  <c:v>5676</c:v>
                </c:pt>
                <c:pt idx="247">
                  <c:v>5680</c:v>
                </c:pt>
                <c:pt idx="248">
                  <c:v>5686</c:v>
                </c:pt>
                <c:pt idx="249">
                  <c:v>5696</c:v>
                </c:pt>
                <c:pt idx="250">
                  <c:v>5708</c:v>
                </c:pt>
                <c:pt idx="251">
                  <c:v>5722</c:v>
                </c:pt>
                <c:pt idx="252">
                  <c:v>5734</c:v>
                </c:pt>
                <c:pt idx="253">
                  <c:v>5745</c:v>
                </c:pt>
                <c:pt idx="254">
                  <c:v>5755</c:v>
                </c:pt>
                <c:pt idx="255">
                  <c:v>5765</c:v>
                </c:pt>
                <c:pt idx="256">
                  <c:v>5776</c:v>
                </c:pt>
                <c:pt idx="257">
                  <c:v>5782</c:v>
                </c:pt>
                <c:pt idx="258">
                  <c:v>5797</c:v>
                </c:pt>
                <c:pt idx="259">
                  <c:v>5807</c:v>
                </c:pt>
                <c:pt idx="260">
                  <c:v>5817</c:v>
                </c:pt>
                <c:pt idx="261">
                  <c:v>5836</c:v>
                </c:pt>
                <c:pt idx="262">
                  <c:v>5846</c:v>
                </c:pt>
                <c:pt idx="263">
                  <c:v>5856</c:v>
                </c:pt>
                <c:pt idx="264">
                  <c:v>5866</c:v>
                </c:pt>
                <c:pt idx="265">
                  <c:v>5882</c:v>
                </c:pt>
                <c:pt idx="266">
                  <c:v>5886</c:v>
                </c:pt>
                <c:pt idx="267">
                  <c:v>5896</c:v>
                </c:pt>
                <c:pt idx="268">
                  <c:v>5908</c:v>
                </c:pt>
                <c:pt idx="269">
                  <c:v>5927</c:v>
                </c:pt>
                <c:pt idx="270">
                  <c:v>5937</c:v>
                </c:pt>
                <c:pt idx="271">
                  <c:v>5947</c:v>
                </c:pt>
                <c:pt idx="272">
                  <c:v>5957</c:v>
                </c:pt>
                <c:pt idx="273">
                  <c:v>5967</c:v>
                </c:pt>
                <c:pt idx="274">
                  <c:v>5983</c:v>
                </c:pt>
                <c:pt idx="275">
                  <c:v>5983</c:v>
                </c:pt>
                <c:pt idx="276">
                  <c:v>5993</c:v>
                </c:pt>
                <c:pt idx="277">
                  <c:v>6004</c:v>
                </c:pt>
                <c:pt idx="278">
                  <c:v>6016</c:v>
                </c:pt>
                <c:pt idx="279">
                  <c:v>6026</c:v>
                </c:pt>
                <c:pt idx="280">
                  <c:v>6036</c:v>
                </c:pt>
                <c:pt idx="281">
                  <c:v>6048</c:v>
                </c:pt>
                <c:pt idx="282">
                  <c:v>6059</c:v>
                </c:pt>
                <c:pt idx="283">
                  <c:v>6071</c:v>
                </c:pt>
                <c:pt idx="284">
                  <c:v>6084</c:v>
                </c:pt>
                <c:pt idx="285">
                  <c:v>6084</c:v>
                </c:pt>
                <c:pt idx="286">
                  <c:v>6094</c:v>
                </c:pt>
                <c:pt idx="287">
                  <c:v>6105</c:v>
                </c:pt>
                <c:pt idx="288">
                  <c:v>6115</c:v>
                </c:pt>
                <c:pt idx="289">
                  <c:v>6126</c:v>
                </c:pt>
                <c:pt idx="290">
                  <c:v>6137</c:v>
                </c:pt>
                <c:pt idx="291">
                  <c:v>6150</c:v>
                </c:pt>
                <c:pt idx="292">
                  <c:v>6160</c:v>
                </c:pt>
                <c:pt idx="293">
                  <c:v>6170</c:v>
                </c:pt>
                <c:pt idx="294">
                  <c:v>6180</c:v>
                </c:pt>
                <c:pt idx="295">
                  <c:v>6184</c:v>
                </c:pt>
                <c:pt idx="296">
                  <c:v>6197</c:v>
                </c:pt>
                <c:pt idx="297">
                  <c:v>6215</c:v>
                </c:pt>
                <c:pt idx="298">
                  <c:v>6226</c:v>
                </c:pt>
                <c:pt idx="299">
                  <c:v>6236</c:v>
                </c:pt>
                <c:pt idx="300">
                  <c:v>6248</c:v>
                </c:pt>
                <c:pt idx="301">
                  <c:v>6259</c:v>
                </c:pt>
                <c:pt idx="302">
                  <c:v>6270</c:v>
                </c:pt>
                <c:pt idx="303">
                  <c:v>6281</c:v>
                </c:pt>
                <c:pt idx="304">
                  <c:v>6291</c:v>
                </c:pt>
                <c:pt idx="305">
                  <c:v>6294</c:v>
                </c:pt>
                <c:pt idx="306">
                  <c:v>6311</c:v>
                </c:pt>
                <c:pt idx="307">
                  <c:v>6324</c:v>
                </c:pt>
                <c:pt idx="308">
                  <c:v>6337</c:v>
                </c:pt>
                <c:pt idx="309">
                  <c:v>6357</c:v>
                </c:pt>
                <c:pt idx="310">
                  <c:v>6377</c:v>
                </c:pt>
                <c:pt idx="311">
                  <c:v>6390</c:v>
                </c:pt>
                <c:pt idx="312">
                  <c:v>6395</c:v>
                </c:pt>
                <c:pt idx="313">
                  <c:v>6401</c:v>
                </c:pt>
                <c:pt idx="314">
                  <c:v>6412</c:v>
                </c:pt>
                <c:pt idx="315">
                  <c:v>6424</c:v>
                </c:pt>
                <c:pt idx="316">
                  <c:v>6434</c:v>
                </c:pt>
                <c:pt idx="317">
                  <c:v>6446</c:v>
                </c:pt>
                <c:pt idx="318">
                  <c:v>6459</c:v>
                </c:pt>
                <c:pt idx="319">
                  <c:v>6471</c:v>
                </c:pt>
                <c:pt idx="320">
                  <c:v>6481</c:v>
                </c:pt>
                <c:pt idx="321">
                  <c:v>6493</c:v>
                </c:pt>
                <c:pt idx="322">
                  <c:v>6497</c:v>
                </c:pt>
                <c:pt idx="323">
                  <c:v>6503</c:v>
                </c:pt>
                <c:pt idx="324">
                  <c:v>6513</c:v>
                </c:pt>
                <c:pt idx="325">
                  <c:v>6523</c:v>
                </c:pt>
                <c:pt idx="326">
                  <c:v>6534</c:v>
                </c:pt>
                <c:pt idx="327">
                  <c:v>6544</c:v>
                </c:pt>
                <c:pt idx="328">
                  <c:v>6554</c:v>
                </c:pt>
                <c:pt idx="329">
                  <c:v>6564</c:v>
                </c:pt>
                <c:pt idx="330">
                  <c:v>6574</c:v>
                </c:pt>
                <c:pt idx="331">
                  <c:v>6584</c:v>
                </c:pt>
                <c:pt idx="332">
                  <c:v>6594</c:v>
                </c:pt>
                <c:pt idx="333">
                  <c:v>6598</c:v>
                </c:pt>
                <c:pt idx="334">
                  <c:v>6607</c:v>
                </c:pt>
                <c:pt idx="335">
                  <c:v>6621</c:v>
                </c:pt>
                <c:pt idx="336">
                  <c:v>6637</c:v>
                </c:pt>
                <c:pt idx="337">
                  <c:v>6647</c:v>
                </c:pt>
                <c:pt idx="338">
                  <c:v>6657</c:v>
                </c:pt>
                <c:pt idx="339">
                  <c:v>6677</c:v>
                </c:pt>
                <c:pt idx="340">
                  <c:v>6687</c:v>
                </c:pt>
                <c:pt idx="341">
                  <c:v>6697</c:v>
                </c:pt>
                <c:pt idx="342">
                  <c:v>6699</c:v>
                </c:pt>
                <c:pt idx="343">
                  <c:v>6707</c:v>
                </c:pt>
                <c:pt idx="344">
                  <c:v>6724</c:v>
                </c:pt>
                <c:pt idx="345">
                  <c:v>6746</c:v>
                </c:pt>
                <c:pt idx="346">
                  <c:v>6757</c:v>
                </c:pt>
                <c:pt idx="347">
                  <c:v>6771</c:v>
                </c:pt>
                <c:pt idx="348">
                  <c:v>6786</c:v>
                </c:pt>
                <c:pt idx="349">
                  <c:v>6797</c:v>
                </c:pt>
                <c:pt idx="350">
                  <c:v>6800</c:v>
                </c:pt>
                <c:pt idx="351">
                  <c:v>6808</c:v>
                </c:pt>
                <c:pt idx="352">
                  <c:v>6819</c:v>
                </c:pt>
                <c:pt idx="353">
                  <c:v>6829</c:v>
                </c:pt>
                <c:pt idx="354">
                  <c:v>6841</c:v>
                </c:pt>
                <c:pt idx="355">
                  <c:v>6853</c:v>
                </c:pt>
                <c:pt idx="356">
                  <c:v>6864</c:v>
                </c:pt>
                <c:pt idx="357">
                  <c:v>6874</c:v>
                </c:pt>
                <c:pt idx="358">
                  <c:v>6884</c:v>
                </c:pt>
                <c:pt idx="359">
                  <c:v>6894</c:v>
                </c:pt>
                <c:pt idx="360">
                  <c:v>6902</c:v>
                </c:pt>
                <c:pt idx="361">
                  <c:v>6904</c:v>
                </c:pt>
                <c:pt idx="362">
                  <c:v>6916</c:v>
                </c:pt>
                <c:pt idx="363">
                  <c:v>6926</c:v>
                </c:pt>
                <c:pt idx="364">
                  <c:v>6937</c:v>
                </c:pt>
                <c:pt idx="365">
                  <c:v>6947</c:v>
                </c:pt>
                <c:pt idx="366">
                  <c:v>6957</c:v>
                </c:pt>
                <c:pt idx="367">
                  <c:v>6968</c:v>
                </c:pt>
                <c:pt idx="368">
                  <c:v>6979</c:v>
                </c:pt>
                <c:pt idx="369">
                  <c:v>6989</c:v>
                </c:pt>
                <c:pt idx="370">
                  <c:v>7001</c:v>
                </c:pt>
                <c:pt idx="371">
                  <c:v>7004</c:v>
                </c:pt>
                <c:pt idx="372">
                  <c:v>7015</c:v>
                </c:pt>
                <c:pt idx="373">
                  <c:v>7025</c:v>
                </c:pt>
                <c:pt idx="374">
                  <c:v>7036</c:v>
                </c:pt>
                <c:pt idx="375">
                  <c:v>7047</c:v>
                </c:pt>
                <c:pt idx="376">
                  <c:v>7066</c:v>
                </c:pt>
                <c:pt idx="377">
                  <c:v>7077</c:v>
                </c:pt>
                <c:pt idx="378">
                  <c:v>7087</c:v>
                </c:pt>
                <c:pt idx="379">
                  <c:v>7104</c:v>
                </c:pt>
                <c:pt idx="380">
                  <c:v>7107</c:v>
                </c:pt>
                <c:pt idx="381">
                  <c:v>7125</c:v>
                </c:pt>
                <c:pt idx="382">
                  <c:v>7147</c:v>
                </c:pt>
                <c:pt idx="383">
                  <c:v>7164</c:v>
                </c:pt>
                <c:pt idx="384">
                  <c:v>7177</c:v>
                </c:pt>
                <c:pt idx="385">
                  <c:v>7197</c:v>
                </c:pt>
                <c:pt idx="386">
                  <c:v>7204</c:v>
                </c:pt>
                <c:pt idx="387">
                  <c:v>7207</c:v>
                </c:pt>
                <c:pt idx="388">
                  <c:v>7218</c:v>
                </c:pt>
                <c:pt idx="389">
                  <c:v>7229</c:v>
                </c:pt>
                <c:pt idx="390">
                  <c:v>7239</c:v>
                </c:pt>
                <c:pt idx="391">
                  <c:v>7252</c:v>
                </c:pt>
                <c:pt idx="392">
                  <c:v>7265</c:v>
                </c:pt>
                <c:pt idx="393">
                  <c:v>7277</c:v>
                </c:pt>
                <c:pt idx="394">
                  <c:v>7289</c:v>
                </c:pt>
                <c:pt idx="395">
                  <c:v>7299</c:v>
                </c:pt>
                <c:pt idx="396">
                  <c:v>7306</c:v>
                </c:pt>
                <c:pt idx="397">
                  <c:v>7311</c:v>
                </c:pt>
                <c:pt idx="398">
                  <c:v>7322</c:v>
                </c:pt>
                <c:pt idx="399">
                  <c:v>7332</c:v>
                </c:pt>
                <c:pt idx="400">
                  <c:v>7344</c:v>
                </c:pt>
                <c:pt idx="401">
                  <c:v>7354</c:v>
                </c:pt>
                <c:pt idx="402">
                  <c:v>7365</c:v>
                </c:pt>
                <c:pt idx="403">
                  <c:v>7376</c:v>
                </c:pt>
                <c:pt idx="404">
                  <c:v>7388</c:v>
                </c:pt>
                <c:pt idx="405">
                  <c:v>7399</c:v>
                </c:pt>
                <c:pt idx="406">
                  <c:v>7407</c:v>
                </c:pt>
                <c:pt idx="407">
                  <c:v>7425</c:v>
                </c:pt>
                <c:pt idx="408">
                  <c:v>7437</c:v>
                </c:pt>
                <c:pt idx="409">
                  <c:v>7447</c:v>
                </c:pt>
                <c:pt idx="410">
                  <c:v>7467</c:v>
                </c:pt>
                <c:pt idx="411">
                  <c:v>7477</c:v>
                </c:pt>
                <c:pt idx="412">
                  <c:v>7497</c:v>
                </c:pt>
                <c:pt idx="413">
                  <c:v>7507</c:v>
                </c:pt>
                <c:pt idx="414">
                  <c:v>7511</c:v>
                </c:pt>
                <c:pt idx="415">
                  <c:v>7526</c:v>
                </c:pt>
                <c:pt idx="416">
                  <c:v>7547</c:v>
                </c:pt>
                <c:pt idx="417">
                  <c:v>7557</c:v>
                </c:pt>
                <c:pt idx="418">
                  <c:v>7567</c:v>
                </c:pt>
                <c:pt idx="419">
                  <c:v>7577</c:v>
                </c:pt>
                <c:pt idx="420">
                  <c:v>7590</c:v>
                </c:pt>
                <c:pt idx="421">
                  <c:v>7607</c:v>
                </c:pt>
                <c:pt idx="422">
                  <c:v>7607</c:v>
                </c:pt>
                <c:pt idx="423">
                  <c:v>7618</c:v>
                </c:pt>
                <c:pt idx="424">
                  <c:v>7630</c:v>
                </c:pt>
                <c:pt idx="425">
                  <c:v>7642</c:v>
                </c:pt>
                <c:pt idx="426">
                  <c:v>7654</c:v>
                </c:pt>
                <c:pt idx="427">
                  <c:v>7665</c:v>
                </c:pt>
                <c:pt idx="428">
                  <c:v>7676</c:v>
                </c:pt>
                <c:pt idx="429">
                  <c:v>7686</c:v>
                </c:pt>
                <c:pt idx="430">
                  <c:v>7699</c:v>
                </c:pt>
                <c:pt idx="431">
                  <c:v>7709</c:v>
                </c:pt>
                <c:pt idx="432">
                  <c:v>7709</c:v>
                </c:pt>
                <c:pt idx="433">
                  <c:v>7719</c:v>
                </c:pt>
                <c:pt idx="434">
                  <c:v>7729</c:v>
                </c:pt>
                <c:pt idx="435">
                  <c:v>7742</c:v>
                </c:pt>
                <c:pt idx="436">
                  <c:v>7753</c:v>
                </c:pt>
                <c:pt idx="437">
                  <c:v>7764</c:v>
                </c:pt>
                <c:pt idx="438">
                  <c:v>7776</c:v>
                </c:pt>
                <c:pt idx="439">
                  <c:v>7787</c:v>
                </c:pt>
                <c:pt idx="440">
                  <c:v>7797</c:v>
                </c:pt>
                <c:pt idx="441">
                  <c:v>7808</c:v>
                </c:pt>
                <c:pt idx="442">
                  <c:v>7811</c:v>
                </c:pt>
                <c:pt idx="443">
                  <c:v>7837</c:v>
                </c:pt>
                <c:pt idx="444">
                  <c:v>7856</c:v>
                </c:pt>
                <c:pt idx="445">
                  <c:v>7876</c:v>
                </c:pt>
                <c:pt idx="446">
                  <c:v>7886</c:v>
                </c:pt>
                <c:pt idx="447">
                  <c:v>7907</c:v>
                </c:pt>
                <c:pt idx="448">
                  <c:v>7911</c:v>
                </c:pt>
                <c:pt idx="449">
                  <c:v>7919</c:v>
                </c:pt>
                <c:pt idx="450">
                  <c:v>7929</c:v>
                </c:pt>
                <c:pt idx="451">
                  <c:v>7939</c:v>
                </c:pt>
                <c:pt idx="452">
                  <c:v>7949</c:v>
                </c:pt>
                <c:pt idx="453">
                  <c:v>7960</c:v>
                </c:pt>
                <c:pt idx="454">
                  <c:v>7975</c:v>
                </c:pt>
                <c:pt idx="455">
                  <c:v>7993</c:v>
                </c:pt>
                <c:pt idx="456">
                  <c:v>8011</c:v>
                </c:pt>
                <c:pt idx="457">
                  <c:v>8011</c:v>
                </c:pt>
                <c:pt idx="458">
                  <c:v>8021</c:v>
                </c:pt>
                <c:pt idx="459">
                  <c:v>8033</c:v>
                </c:pt>
                <c:pt idx="460">
                  <c:v>8046</c:v>
                </c:pt>
                <c:pt idx="461">
                  <c:v>8057</c:v>
                </c:pt>
                <c:pt idx="462">
                  <c:v>8068</c:v>
                </c:pt>
                <c:pt idx="463">
                  <c:v>8079</c:v>
                </c:pt>
                <c:pt idx="464">
                  <c:v>8089</c:v>
                </c:pt>
                <c:pt idx="465">
                  <c:v>8100</c:v>
                </c:pt>
                <c:pt idx="466">
                  <c:v>8110</c:v>
                </c:pt>
                <c:pt idx="467">
                  <c:v>8112</c:v>
                </c:pt>
                <c:pt idx="468">
                  <c:v>8120</c:v>
                </c:pt>
                <c:pt idx="469">
                  <c:v>8132</c:v>
                </c:pt>
                <c:pt idx="470">
                  <c:v>8142</c:v>
                </c:pt>
                <c:pt idx="471">
                  <c:v>8153</c:v>
                </c:pt>
                <c:pt idx="472">
                  <c:v>8164</c:v>
                </c:pt>
                <c:pt idx="473">
                  <c:v>8174</c:v>
                </c:pt>
                <c:pt idx="474">
                  <c:v>8186</c:v>
                </c:pt>
                <c:pt idx="475">
                  <c:v>8196</c:v>
                </c:pt>
                <c:pt idx="476">
                  <c:v>8206</c:v>
                </c:pt>
                <c:pt idx="477">
                  <c:v>8213</c:v>
                </c:pt>
                <c:pt idx="478">
                  <c:v>8226</c:v>
                </c:pt>
                <c:pt idx="479">
                  <c:v>8241</c:v>
                </c:pt>
                <c:pt idx="480">
                  <c:v>8256</c:v>
                </c:pt>
                <c:pt idx="481">
                  <c:v>8276</c:v>
                </c:pt>
                <c:pt idx="482">
                  <c:v>8305</c:v>
                </c:pt>
                <c:pt idx="483">
                  <c:v>8314</c:v>
                </c:pt>
                <c:pt idx="484">
                  <c:v>8317</c:v>
                </c:pt>
                <c:pt idx="485">
                  <c:v>8327</c:v>
                </c:pt>
                <c:pt idx="486">
                  <c:v>8338</c:v>
                </c:pt>
                <c:pt idx="487">
                  <c:v>8349</c:v>
                </c:pt>
                <c:pt idx="488">
                  <c:v>8359</c:v>
                </c:pt>
                <c:pt idx="489">
                  <c:v>8371</c:v>
                </c:pt>
                <c:pt idx="490">
                  <c:v>8381</c:v>
                </c:pt>
                <c:pt idx="491">
                  <c:v>8391</c:v>
                </c:pt>
                <c:pt idx="492">
                  <c:v>8401</c:v>
                </c:pt>
                <c:pt idx="493">
                  <c:v>8411</c:v>
                </c:pt>
                <c:pt idx="494">
                  <c:v>8415</c:v>
                </c:pt>
                <c:pt idx="495">
                  <c:v>8422</c:v>
                </c:pt>
                <c:pt idx="496">
                  <c:v>8436</c:v>
                </c:pt>
                <c:pt idx="497">
                  <c:v>8465</c:v>
                </c:pt>
                <c:pt idx="498">
                  <c:v>8483</c:v>
                </c:pt>
                <c:pt idx="499">
                  <c:v>8515</c:v>
                </c:pt>
                <c:pt idx="500">
                  <c:v>8517</c:v>
                </c:pt>
                <c:pt idx="501">
                  <c:v>8525</c:v>
                </c:pt>
                <c:pt idx="502">
                  <c:v>8536</c:v>
                </c:pt>
                <c:pt idx="503">
                  <c:v>8546</c:v>
                </c:pt>
                <c:pt idx="504">
                  <c:v>8556</c:v>
                </c:pt>
                <c:pt idx="505">
                  <c:v>8566</c:v>
                </c:pt>
                <c:pt idx="506">
                  <c:v>8576</c:v>
                </c:pt>
                <c:pt idx="507">
                  <c:v>8588</c:v>
                </c:pt>
                <c:pt idx="508">
                  <c:v>8600</c:v>
                </c:pt>
                <c:pt idx="509">
                  <c:v>8610</c:v>
                </c:pt>
                <c:pt idx="510">
                  <c:v>8617</c:v>
                </c:pt>
                <c:pt idx="511">
                  <c:v>8635</c:v>
                </c:pt>
                <c:pt idx="512">
                  <c:v>8649</c:v>
                </c:pt>
                <c:pt idx="513">
                  <c:v>8675</c:v>
                </c:pt>
                <c:pt idx="514">
                  <c:v>8691</c:v>
                </c:pt>
                <c:pt idx="515">
                  <c:v>8701</c:v>
                </c:pt>
                <c:pt idx="516">
                  <c:v>8716</c:v>
                </c:pt>
                <c:pt idx="517">
                  <c:v>8717</c:v>
                </c:pt>
                <c:pt idx="518">
                  <c:v>8727</c:v>
                </c:pt>
                <c:pt idx="519">
                  <c:v>8737</c:v>
                </c:pt>
                <c:pt idx="520">
                  <c:v>8747</c:v>
                </c:pt>
                <c:pt idx="521">
                  <c:v>8759</c:v>
                </c:pt>
                <c:pt idx="522">
                  <c:v>8770</c:v>
                </c:pt>
                <c:pt idx="523">
                  <c:v>8781</c:v>
                </c:pt>
                <c:pt idx="524">
                  <c:v>8792</c:v>
                </c:pt>
                <c:pt idx="525">
                  <c:v>8802</c:v>
                </c:pt>
                <c:pt idx="526">
                  <c:v>8812</c:v>
                </c:pt>
                <c:pt idx="527">
                  <c:v>8818</c:v>
                </c:pt>
                <c:pt idx="528">
                  <c:v>8847</c:v>
                </c:pt>
                <c:pt idx="529">
                  <c:v>8866</c:v>
                </c:pt>
                <c:pt idx="530">
                  <c:v>8883</c:v>
                </c:pt>
                <c:pt idx="531">
                  <c:v>8896</c:v>
                </c:pt>
                <c:pt idx="532">
                  <c:v>8906</c:v>
                </c:pt>
                <c:pt idx="533">
                  <c:v>8918</c:v>
                </c:pt>
                <c:pt idx="534">
                  <c:v>8918</c:v>
                </c:pt>
                <c:pt idx="535">
                  <c:v>8929</c:v>
                </c:pt>
                <c:pt idx="536">
                  <c:v>8939</c:v>
                </c:pt>
                <c:pt idx="537">
                  <c:v>8950</c:v>
                </c:pt>
                <c:pt idx="538">
                  <c:v>8960</c:v>
                </c:pt>
                <c:pt idx="539">
                  <c:v>8972</c:v>
                </c:pt>
                <c:pt idx="540">
                  <c:v>8984</c:v>
                </c:pt>
                <c:pt idx="541">
                  <c:v>8996</c:v>
                </c:pt>
                <c:pt idx="542">
                  <c:v>9008</c:v>
                </c:pt>
                <c:pt idx="543">
                  <c:v>9018</c:v>
                </c:pt>
                <c:pt idx="544">
                  <c:v>9036</c:v>
                </c:pt>
                <c:pt idx="545">
                  <c:v>9057</c:v>
                </c:pt>
                <c:pt idx="546">
                  <c:v>9067</c:v>
                </c:pt>
                <c:pt idx="547">
                  <c:v>9098</c:v>
                </c:pt>
                <c:pt idx="548">
                  <c:v>9115</c:v>
                </c:pt>
                <c:pt idx="549">
                  <c:v>9118</c:v>
                </c:pt>
                <c:pt idx="550">
                  <c:v>9127</c:v>
                </c:pt>
                <c:pt idx="551">
                  <c:v>9137</c:v>
                </c:pt>
                <c:pt idx="552">
                  <c:v>9148</c:v>
                </c:pt>
                <c:pt idx="553">
                  <c:v>9159</c:v>
                </c:pt>
                <c:pt idx="554">
                  <c:v>9169</c:v>
                </c:pt>
                <c:pt idx="555">
                  <c:v>9179</c:v>
                </c:pt>
                <c:pt idx="556">
                  <c:v>9189</c:v>
                </c:pt>
                <c:pt idx="557">
                  <c:v>9200</c:v>
                </c:pt>
                <c:pt idx="558">
                  <c:v>9211</c:v>
                </c:pt>
                <c:pt idx="559">
                  <c:v>9219</c:v>
                </c:pt>
                <c:pt idx="560">
                  <c:v>9247</c:v>
                </c:pt>
                <c:pt idx="561">
                  <c:v>9267</c:v>
                </c:pt>
                <c:pt idx="562">
                  <c:v>9287</c:v>
                </c:pt>
                <c:pt idx="563">
                  <c:v>9299</c:v>
                </c:pt>
                <c:pt idx="564">
                  <c:v>9316</c:v>
                </c:pt>
                <c:pt idx="565">
                  <c:v>9319</c:v>
                </c:pt>
                <c:pt idx="566">
                  <c:v>9333</c:v>
                </c:pt>
                <c:pt idx="567">
                  <c:v>9375</c:v>
                </c:pt>
                <c:pt idx="568">
                  <c:v>9397</c:v>
                </c:pt>
                <c:pt idx="569">
                  <c:v>9417</c:v>
                </c:pt>
                <c:pt idx="570">
                  <c:v>9419</c:v>
                </c:pt>
                <c:pt idx="571">
                  <c:v>9427</c:v>
                </c:pt>
                <c:pt idx="572">
                  <c:v>9438</c:v>
                </c:pt>
                <c:pt idx="573">
                  <c:v>9448</c:v>
                </c:pt>
                <c:pt idx="574">
                  <c:v>9458</c:v>
                </c:pt>
                <c:pt idx="575">
                  <c:v>9469</c:v>
                </c:pt>
                <c:pt idx="576">
                  <c:v>9481</c:v>
                </c:pt>
                <c:pt idx="577">
                  <c:v>9491</c:v>
                </c:pt>
                <c:pt idx="578">
                  <c:v>9503</c:v>
                </c:pt>
                <c:pt idx="579">
                  <c:v>9515</c:v>
                </c:pt>
                <c:pt idx="580">
                  <c:v>9521</c:v>
                </c:pt>
                <c:pt idx="581">
                  <c:v>9546</c:v>
                </c:pt>
                <c:pt idx="582">
                  <c:v>9557</c:v>
                </c:pt>
                <c:pt idx="583">
                  <c:v>9576</c:v>
                </c:pt>
                <c:pt idx="584">
                  <c:v>9599</c:v>
                </c:pt>
                <c:pt idx="585">
                  <c:v>9613</c:v>
                </c:pt>
                <c:pt idx="586">
                  <c:v>9622</c:v>
                </c:pt>
                <c:pt idx="587">
                  <c:v>9625</c:v>
                </c:pt>
                <c:pt idx="588">
                  <c:v>9635</c:v>
                </c:pt>
                <c:pt idx="589">
                  <c:v>9646</c:v>
                </c:pt>
                <c:pt idx="590">
                  <c:v>9658</c:v>
                </c:pt>
                <c:pt idx="591">
                  <c:v>9670</c:v>
                </c:pt>
                <c:pt idx="592">
                  <c:v>9681</c:v>
                </c:pt>
                <c:pt idx="593">
                  <c:v>9695</c:v>
                </c:pt>
                <c:pt idx="594">
                  <c:v>9706</c:v>
                </c:pt>
                <c:pt idx="595">
                  <c:v>9717</c:v>
                </c:pt>
                <c:pt idx="596">
                  <c:v>9724</c:v>
                </c:pt>
                <c:pt idx="597">
                  <c:v>9729</c:v>
                </c:pt>
                <c:pt idx="598">
                  <c:v>9757</c:v>
                </c:pt>
                <c:pt idx="599">
                  <c:v>9767</c:v>
                </c:pt>
                <c:pt idx="600">
                  <c:v>9787</c:v>
                </c:pt>
                <c:pt idx="601">
                  <c:v>9806</c:v>
                </c:pt>
                <c:pt idx="602">
                  <c:v>9824</c:v>
                </c:pt>
                <c:pt idx="603">
                  <c:v>9828</c:v>
                </c:pt>
                <c:pt idx="604">
                  <c:v>9838</c:v>
                </c:pt>
                <c:pt idx="605">
                  <c:v>9848</c:v>
                </c:pt>
                <c:pt idx="606">
                  <c:v>9858</c:v>
                </c:pt>
                <c:pt idx="607">
                  <c:v>9869</c:v>
                </c:pt>
                <c:pt idx="608">
                  <c:v>9879</c:v>
                </c:pt>
                <c:pt idx="609">
                  <c:v>9889</c:v>
                </c:pt>
                <c:pt idx="610">
                  <c:v>9899</c:v>
                </c:pt>
                <c:pt idx="611">
                  <c:v>9909</c:v>
                </c:pt>
                <c:pt idx="612">
                  <c:v>9920</c:v>
                </c:pt>
                <c:pt idx="613">
                  <c:v>9926</c:v>
                </c:pt>
                <c:pt idx="614">
                  <c:v>9930</c:v>
                </c:pt>
                <c:pt idx="615">
                  <c:v>9941</c:v>
                </c:pt>
                <c:pt idx="616">
                  <c:v>9951</c:v>
                </c:pt>
                <c:pt idx="617">
                  <c:v>9961</c:v>
                </c:pt>
                <c:pt idx="618">
                  <c:v>9971</c:v>
                </c:pt>
                <c:pt idx="619">
                  <c:v>9981</c:v>
                </c:pt>
                <c:pt idx="620">
                  <c:v>9991</c:v>
                </c:pt>
                <c:pt idx="621">
                  <c:v>10001</c:v>
                </c:pt>
                <c:pt idx="622">
                  <c:v>10012</c:v>
                </c:pt>
                <c:pt idx="623">
                  <c:v>10022</c:v>
                </c:pt>
                <c:pt idx="624">
                  <c:v>10028</c:v>
                </c:pt>
                <c:pt idx="625">
                  <c:v>10047</c:v>
                </c:pt>
                <c:pt idx="626">
                  <c:v>10057</c:v>
                </c:pt>
                <c:pt idx="627">
                  <c:v>10077</c:v>
                </c:pt>
                <c:pt idx="628">
                  <c:v>10087</c:v>
                </c:pt>
                <c:pt idx="629">
                  <c:v>10101</c:v>
                </c:pt>
                <c:pt idx="630">
                  <c:v>10113</c:v>
                </c:pt>
                <c:pt idx="631">
                  <c:v>10123</c:v>
                </c:pt>
                <c:pt idx="632">
                  <c:v>10130</c:v>
                </c:pt>
                <c:pt idx="633">
                  <c:v>10133</c:v>
                </c:pt>
                <c:pt idx="634">
                  <c:v>10143</c:v>
                </c:pt>
                <c:pt idx="635">
                  <c:v>10153</c:v>
                </c:pt>
                <c:pt idx="636">
                  <c:v>10163</c:v>
                </c:pt>
                <c:pt idx="637">
                  <c:v>10173</c:v>
                </c:pt>
                <c:pt idx="638">
                  <c:v>10186</c:v>
                </c:pt>
                <c:pt idx="639">
                  <c:v>10196</c:v>
                </c:pt>
                <c:pt idx="640">
                  <c:v>10206</c:v>
                </c:pt>
                <c:pt idx="641">
                  <c:v>10217</c:v>
                </c:pt>
                <c:pt idx="642">
                  <c:v>10229</c:v>
                </c:pt>
                <c:pt idx="643">
                  <c:v>10230</c:v>
                </c:pt>
                <c:pt idx="644">
                  <c:v>10251</c:v>
                </c:pt>
                <c:pt idx="645">
                  <c:v>10280</c:v>
                </c:pt>
                <c:pt idx="646">
                  <c:v>10300</c:v>
                </c:pt>
                <c:pt idx="647">
                  <c:v>10312</c:v>
                </c:pt>
                <c:pt idx="648">
                  <c:v>10330</c:v>
                </c:pt>
                <c:pt idx="649">
                  <c:v>10332</c:v>
                </c:pt>
                <c:pt idx="650">
                  <c:v>10344</c:v>
                </c:pt>
                <c:pt idx="651">
                  <c:v>10356</c:v>
                </c:pt>
                <c:pt idx="652">
                  <c:v>10366</c:v>
                </c:pt>
                <c:pt idx="653">
                  <c:v>10376</c:v>
                </c:pt>
                <c:pt idx="654">
                  <c:v>10386</c:v>
                </c:pt>
                <c:pt idx="655">
                  <c:v>10396</c:v>
                </c:pt>
                <c:pt idx="656">
                  <c:v>10408</c:v>
                </c:pt>
                <c:pt idx="657">
                  <c:v>10418</c:v>
                </c:pt>
                <c:pt idx="658">
                  <c:v>10428</c:v>
                </c:pt>
                <c:pt idx="659">
                  <c:v>10431</c:v>
                </c:pt>
                <c:pt idx="660">
                  <c:v>10440</c:v>
                </c:pt>
                <c:pt idx="661">
                  <c:v>10459</c:v>
                </c:pt>
                <c:pt idx="662">
                  <c:v>10477</c:v>
                </c:pt>
                <c:pt idx="663">
                  <c:v>10489</c:v>
                </c:pt>
                <c:pt idx="664">
                  <c:v>10506</c:v>
                </c:pt>
                <c:pt idx="665">
                  <c:v>10533</c:v>
                </c:pt>
                <c:pt idx="666">
                  <c:v>10533</c:v>
                </c:pt>
                <c:pt idx="667">
                  <c:v>10545</c:v>
                </c:pt>
                <c:pt idx="668">
                  <c:v>10555</c:v>
                </c:pt>
                <c:pt idx="669">
                  <c:v>10566</c:v>
                </c:pt>
                <c:pt idx="670">
                  <c:v>10578</c:v>
                </c:pt>
                <c:pt idx="671">
                  <c:v>10589</c:v>
                </c:pt>
                <c:pt idx="672">
                  <c:v>10600</c:v>
                </c:pt>
                <c:pt idx="673">
                  <c:v>10612</c:v>
                </c:pt>
                <c:pt idx="674">
                  <c:v>10624</c:v>
                </c:pt>
                <c:pt idx="675">
                  <c:v>10633</c:v>
                </c:pt>
                <c:pt idx="676">
                  <c:v>10647</c:v>
                </c:pt>
                <c:pt idx="677">
                  <c:v>10666</c:v>
                </c:pt>
                <c:pt idx="678">
                  <c:v>10680</c:v>
                </c:pt>
                <c:pt idx="679">
                  <c:v>10693</c:v>
                </c:pt>
                <c:pt idx="680">
                  <c:v>10706</c:v>
                </c:pt>
                <c:pt idx="681">
                  <c:v>10730</c:v>
                </c:pt>
                <c:pt idx="682">
                  <c:v>10733</c:v>
                </c:pt>
                <c:pt idx="683">
                  <c:v>10740</c:v>
                </c:pt>
                <c:pt idx="684">
                  <c:v>10752</c:v>
                </c:pt>
                <c:pt idx="685">
                  <c:v>10763</c:v>
                </c:pt>
                <c:pt idx="686">
                  <c:v>10774</c:v>
                </c:pt>
                <c:pt idx="687">
                  <c:v>10785</c:v>
                </c:pt>
                <c:pt idx="688">
                  <c:v>10796</c:v>
                </c:pt>
                <c:pt idx="689">
                  <c:v>10807</c:v>
                </c:pt>
                <c:pt idx="690">
                  <c:v>10817</c:v>
                </c:pt>
                <c:pt idx="691">
                  <c:v>10828</c:v>
                </c:pt>
                <c:pt idx="692">
                  <c:v>10834</c:v>
                </c:pt>
                <c:pt idx="693">
                  <c:v>10857</c:v>
                </c:pt>
                <c:pt idx="694">
                  <c:v>10877</c:v>
                </c:pt>
                <c:pt idx="695">
                  <c:v>10907</c:v>
                </c:pt>
                <c:pt idx="696">
                  <c:v>10935</c:v>
                </c:pt>
                <c:pt idx="697">
                  <c:v>10937</c:v>
                </c:pt>
                <c:pt idx="698">
                  <c:v>10952</c:v>
                </c:pt>
                <c:pt idx="699">
                  <c:v>10969</c:v>
                </c:pt>
                <c:pt idx="700">
                  <c:v>10996</c:v>
                </c:pt>
                <c:pt idx="701">
                  <c:v>11015</c:v>
                </c:pt>
                <c:pt idx="702">
                  <c:v>11035</c:v>
                </c:pt>
                <c:pt idx="703">
                  <c:v>11035</c:v>
                </c:pt>
                <c:pt idx="704">
                  <c:v>11045</c:v>
                </c:pt>
                <c:pt idx="705">
                  <c:v>11056</c:v>
                </c:pt>
                <c:pt idx="706">
                  <c:v>11066</c:v>
                </c:pt>
                <c:pt idx="707">
                  <c:v>11078</c:v>
                </c:pt>
                <c:pt idx="708">
                  <c:v>11088</c:v>
                </c:pt>
                <c:pt idx="709">
                  <c:v>11098</c:v>
                </c:pt>
                <c:pt idx="710">
                  <c:v>11109</c:v>
                </c:pt>
                <c:pt idx="711">
                  <c:v>11120</c:v>
                </c:pt>
                <c:pt idx="712">
                  <c:v>11132</c:v>
                </c:pt>
                <c:pt idx="713">
                  <c:v>11136</c:v>
                </c:pt>
                <c:pt idx="714">
                  <c:v>11157</c:v>
                </c:pt>
                <c:pt idx="715">
                  <c:v>11186</c:v>
                </c:pt>
                <c:pt idx="716">
                  <c:v>11217</c:v>
                </c:pt>
                <c:pt idx="717">
                  <c:v>11236</c:v>
                </c:pt>
                <c:pt idx="718">
                  <c:v>11236</c:v>
                </c:pt>
                <c:pt idx="719">
                  <c:v>11248</c:v>
                </c:pt>
                <c:pt idx="720">
                  <c:v>11259</c:v>
                </c:pt>
                <c:pt idx="721">
                  <c:v>11270</c:v>
                </c:pt>
                <c:pt idx="722">
                  <c:v>11283</c:v>
                </c:pt>
                <c:pt idx="723">
                  <c:v>11294</c:v>
                </c:pt>
                <c:pt idx="724">
                  <c:v>11306</c:v>
                </c:pt>
                <c:pt idx="725">
                  <c:v>11316</c:v>
                </c:pt>
                <c:pt idx="726">
                  <c:v>11326</c:v>
                </c:pt>
                <c:pt idx="727">
                  <c:v>11336</c:v>
                </c:pt>
                <c:pt idx="728">
                  <c:v>11338</c:v>
                </c:pt>
                <c:pt idx="729">
                  <c:v>11346</c:v>
                </c:pt>
                <c:pt idx="730">
                  <c:v>11357</c:v>
                </c:pt>
                <c:pt idx="731">
                  <c:v>11368</c:v>
                </c:pt>
                <c:pt idx="732">
                  <c:v>11379</c:v>
                </c:pt>
                <c:pt idx="733">
                  <c:v>11390</c:v>
                </c:pt>
                <c:pt idx="734">
                  <c:v>11400</c:v>
                </c:pt>
                <c:pt idx="735">
                  <c:v>11410</c:v>
                </c:pt>
                <c:pt idx="736">
                  <c:v>11421</c:v>
                </c:pt>
                <c:pt idx="737">
                  <c:v>11432</c:v>
                </c:pt>
                <c:pt idx="738">
                  <c:v>11438</c:v>
                </c:pt>
                <c:pt idx="739">
                  <c:v>11456</c:v>
                </c:pt>
                <c:pt idx="740">
                  <c:v>11474</c:v>
                </c:pt>
                <c:pt idx="741">
                  <c:v>11487</c:v>
                </c:pt>
                <c:pt idx="742">
                  <c:v>11526</c:v>
                </c:pt>
                <c:pt idx="743">
                  <c:v>11537</c:v>
                </c:pt>
                <c:pt idx="744">
                  <c:v>11538</c:v>
                </c:pt>
                <c:pt idx="745">
                  <c:v>11548</c:v>
                </c:pt>
                <c:pt idx="746">
                  <c:v>11567</c:v>
                </c:pt>
                <c:pt idx="747">
                  <c:v>11586</c:v>
                </c:pt>
                <c:pt idx="748">
                  <c:v>11606</c:v>
                </c:pt>
                <c:pt idx="749">
                  <c:v>11624</c:v>
                </c:pt>
                <c:pt idx="750">
                  <c:v>11639</c:v>
                </c:pt>
                <c:pt idx="751">
                  <c:v>11639</c:v>
                </c:pt>
                <c:pt idx="752">
                  <c:v>11651</c:v>
                </c:pt>
                <c:pt idx="753">
                  <c:v>11661</c:v>
                </c:pt>
                <c:pt idx="754">
                  <c:v>11673</c:v>
                </c:pt>
                <c:pt idx="755">
                  <c:v>11683</c:v>
                </c:pt>
                <c:pt idx="756">
                  <c:v>11694</c:v>
                </c:pt>
                <c:pt idx="757">
                  <c:v>11706</c:v>
                </c:pt>
                <c:pt idx="758">
                  <c:v>11716</c:v>
                </c:pt>
                <c:pt idx="759">
                  <c:v>11726</c:v>
                </c:pt>
                <c:pt idx="760">
                  <c:v>11738</c:v>
                </c:pt>
                <c:pt idx="761">
                  <c:v>11741</c:v>
                </c:pt>
                <c:pt idx="762">
                  <c:v>11754</c:v>
                </c:pt>
                <c:pt idx="763">
                  <c:v>11767</c:v>
                </c:pt>
                <c:pt idx="764">
                  <c:v>11796</c:v>
                </c:pt>
                <c:pt idx="765">
                  <c:v>11816</c:v>
                </c:pt>
                <c:pt idx="766">
                  <c:v>11836</c:v>
                </c:pt>
                <c:pt idx="767">
                  <c:v>11842</c:v>
                </c:pt>
                <c:pt idx="768">
                  <c:v>11847</c:v>
                </c:pt>
                <c:pt idx="769">
                  <c:v>11858</c:v>
                </c:pt>
                <c:pt idx="770">
                  <c:v>11869</c:v>
                </c:pt>
                <c:pt idx="771">
                  <c:v>11879</c:v>
                </c:pt>
                <c:pt idx="772">
                  <c:v>11889</c:v>
                </c:pt>
                <c:pt idx="773">
                  <c:v>11901</c:v>
                </c:pt>
                <c:pt idx="774">
                  <c:v>11913</c:v>
                </c:pt>
                <c:pt idx="775">
                  <c:v>11923</c:v>
                </c:pt>
                <c:pt idx="776">
                  <c:v>11934</c:v>
                </c:pt>
                <c:pt idx="777">
                  <c:v>11943</c:v>
                </c:pt>
                <c:pt idx="778">
                  <c:v>11956</c:v>
                </c:pt>
                <c:pt idx="779">
                  <c:v>11987</c:v>
                </c:pt>
                <c:pt idx="780">
                  <c:v>12006</c:v>
                </c:pt>
                <c:pt idx="781">
                  <c:v>12035</c:v>
                </c:pt>
                <c:pt idx="782">
                  <c:v>12044</c:v>
                </c:pt>
                <c:pt idx="783">
                  <c:v>12046</c:v>
                </c:pt>
                <c:pt idx="784">
                  <c:v>12057</c:v>
                </c:pt>
                <c:pt idx="785">
                  <c:v>12068</c:v>
                </c:pt>
                <c:pt idx="786">
                  <c:v>12078</c:v>
                </c:pt>
                <c:pt idx="787">
                  <c:v>12090</c:v>
                </c:pt>
                <c:pt idx="788">
                  <c:v>12100</c:v>
                </c:pt>
                <c:pt idx="789">
                  <c:v>12110</c:v>
                </c:pt>
                <c:pt idx="790">
                  <c:v>12122</c:v>
                </c:pt>
                <c:pt idx="791">
                  <c:v>12133</c:v>
                </c:pt>
                <c:pt idx="792">
                  <c:v>12144</c:v>
                </c:pt>
                <c:pt idx="793">
                  <c:v>12161</c:v>
                </c:pt>
                <c:pt idx="794">
                  <c:v>12176</c:v>
                </c:pt>
                <c:pt idx="795">
                  <c:v>12190</c:v>
                </c:pt>
                <c:pt idx="796">
                  <c:v>12212</c:v>
                </c:pt>
                <c:pt idx="797">
                  <c:v>12226</c:v>
                </c:pt>
                <c:pt idx="798">
                  <c:v>12244</c:v>
                </c:pt>
                <c:pt idx="799">
                  <c:v>12244</c:v>
                </c:pt>
                <c:pt idx="800">
                  <c:v>12255</c:v>
                </c:pt>
                <c:pt idx="801">
                  <c:v>12265</c:v>
                </c:pt>
                <c:pt idx="802">
                  <c:v>12276</c:v>
                </c:pt>
                <c:pt idx="803">
                  <c:v>12288</c:v>
                </c:pt>
                <c:pt idx="804">
                  <c:v>12298</c:v>
                </c:pt>
                <c:pt idx="805">
                  <c:v>12308</c:v>
                </c:pt>
                <c:pt idx="806">
                  <c:v>12320</c:v>
                </c:pt>
                <c:pt idx="807">
                  <c:v>12330</c:v>
                </c:pt>
                <c:pt idx="808">
                  <c:v>12340</c:v>
                </c:pt>
                <c:pt idx="809">
                  <c:v>12346</c:v>
                </c:pt>
                <c:pt idx="810">
                  <c:v>12351</c:v>
                </c:pt>
                <c:pt idx="811">
                  <c:v>12362</c:v>
                </c:pt>
                <c:pt idx="812">
                  <c:v>12373</c:v>
                </c:pt>
                <c:pt idx="813">
                  <c:v>12383</c:v>
                </c:pt>
                <c:pt idx="814">
                  <c:v>12395</c:v>
                </c:pt>
                <c:pt idx="815">
                  <c:v>12406</c:v>
                </c:pt>
                <c:pt idx="816">
                  <c:v>12416</c:v>
                </c:pt>
                <c:pt idx="817">
                  <c:v>12427</c:v>
                </c:pt>
                <c:pt idx="818">
                  <c:v>12437</c:v>
                </c:pt>
                <c:pt idx="819">
                  <c:v>12447</c:v>
                </c:pt>
                <c:pt idx="820">
                  <c:v>12457</c:v>
                </c:pt>
                <c:pt idx="821">
                  <c:v>12467</c:v>
                </c:pt>
                <c:pt idx="822">
                  <c:v>12480</c:v>
                </c:pt>
                <c:pt idx="823">
                  <c:v>12496</c:v>
                </c:pt>
                <c:pt idx="824">
                  <c:v>12506</c:v>
                </c:pt>
                <c:pt idx="825">
                  <c:v>12525</c:v>
                </c:pt>
                <c:pt idx="826">
                  <c:v>12546</c:v>
                </c:pt>
                <c:pt idx="827">
                  <c:v>12548</c:v>
                </c:pt>
                <c:pt idx="828">
                  <c:v>12560</c:v>
                </c:pt>
                <c:pt idx="829">
                  <c:v>12575</c:v>
                </c:pt>
                <c:pt idx="830">
                  <c:v>12587</c:v>
                </c:pt>
                <c:pt idx="831">
                  <c:v>12611</c:v>
                </c:pt>
                <c:pt idx="832">
                  <c:v>12629</c:v>
                </c:pt>
                <c:pt idx="833">
                  <c:v>12641</c:v>
                </c:pt>
                <c:pt idx="834">
                  <c:v>12650</c:v>
                </c:pt>
                <c:pt idx="835">
                  <c:v>12652</c:v>
                </c:pt>
                <c:pt idx="836">
                  <c:v>12662</c:v>
                </c:pt>
                <c:pt idx="837">
                  <c:v>12673</c:v>
                </c:pt>
                <c:pt idx="838">
                  <c:v>12683</c:v>
                </c:pt>
                <c:pt idx="839">
                  <c:v>12696</c:v>
                </c:pt>
                <c:pt idx="840">
                  <c:v>12708</c:v>
                </c:pt>
                <c:pt idx="841">
                  <c:v>12721</c:v>
                </c:pt>
                <c:pt idx="842">
                  <c:v>12732</c:v>
                </c:pt>
                <c:pt idx="843">
                  <c:v>12745</c:v>
                </c:pt>
                <c:pt idx="844">
                  <c:v>12751</c:v>
                </c:pt>
                <c:pt idx="845">
                  <c:v>12768</c:v>
                </c:pt>
                <c:pt idx="846">
                  <c:v>12797</c:v>
                </c:pt>
                <c:pt idx="847">
                  <c:v>12817</c:v>
                </c:pt>
                <c:pt idx="848">
                  <c:v>12828</c:v>
                </c:pt>
                <c:pt idx="849">
                  <c:v>12838</c:v>
                </c:pt>
                <c:pt idx="850">
                  <c:v>12851</c:v>
                </c:pt>
                <c:pt idx="851">
                  <c:v>12851</c:v>
                </c:pt>
                <c:pt idx="852">
                  <c:v>12862</c:v>
                </c:pt>
                <c:pt idx="853">
                  <c:v>12874</c:v>
                </c:pt>
                <c:pt idx="854">
                  <c:v>12885</c:v>
                </c:pt>
                <c:pt idx="855">
                  <c:v>12896</c:v>
                </c:pt>
                <c:pt idx="856">
                  <c:v>12908</c:v>
                </c:pt>
                <c:pt idx="857">
                  <c:v>12919</c:v>
                </c:pt>
                <c:pt idx="858">
                  <c:v>12931</c:v>
                </c:pt>
                <c:pt idx="859">
                  <c:v>12942</c:v>
                </c:pt>
                <c:pt idx="860">
                  <c:v>12952</c:v>
                </c:pt>
                <c:pt idx="861">
                  <c:v>12967</c:v>
                </c:pt>
                <c:pt idx="862">
                  <c:v>12977</c:v>
                </c:pt>
                <c:pt idx="863">
                  <c:v>12997</c:v>
                </c:pt>
                <c:pt idx="864">
                  <c:v>13009</c:v>
                </c:pt>
                <c:pt idx="865">
                  <c:v>13027</c:v>
                </c:pt>
                <c:pt idx="866">
                  <c:v>13037</c:v>
                </c:pt>
                <c:pt idx="867">
                  <c:v>13047</c:v>
                </c:pt>
                <c:pt idx="868">
                  <c:v>13052</c:v>
                </c:pt>
                <c:pt idx="869">
                  <c:v>13057</c:v>
                </c:pt>
                <c:pt idx="870">
                  <c:v>13068</c:v>
                </c:pt>
                <c:pt idx="871">
                  <c:v>13079</c:v>
                </c:pt>
                <c:pt idx="872">
                  <c:v>13089</c:v>
                </c:pt>
                <c:pt idx="873">
                  <c:v>13102</c:v>
                </c:pt>
                <c:pt idx="874">
                  <c:v>13112</c:v>
                </c:pt>
                <c:pt idx="875">
                  <c:v>13123</c:v>
                </c:pt>
                <c:pt idx="876">
                  <c:v>13134</c:v>
                </c:pt>
                <c:pt idx="877">
                  <c:v>13145</c:v>
                </c:pt>
                <c:pt idx="878">
                  <c:v>13153</c:v>
                </c:pt>
                <c:pt idx="879">
                  <c:v>13155</c:v>
                </c:pt>
                <c:pt idx="880">
                  <c:v>13165</c:v>
                </c:pt>
                <c:pt idx="881">
                  <c:v>13176</c:v>
                </c:pt>
                <c:pt idx="882">
                  <c:v>13186</c:v>
                </c:pt>
                <c:pt idx="883">
                  <c:v>13196</c:v>
                </c:pt>
                <c:pt idx="884">
                  <c:v>13206</c:v>
                </c:pt>
                <c:pt idx="885">
                  <c:v>13217</c:v>
                </c:pt>
                <c:pt idx="886">
                  <c:v>13227</c:v>
                </c:pt>
                <c:pt idx="887">
                  <c:v>13239</c:v>
                </c:pt>
                <c:pt idx="888">
                  <c:v>13249</c:v>
                </c:pt>
                <c:pt idx="889">
                  <c:v>13255</c:v>
                </c:pt>
                <c:pt idx="890">
                  <c:v>13277</c:v>
                </c:pt>
                <c:pt idx="891">
                  <c:v>13287</c:v>
                </c:pt>
                <c:pt idx="892">
                  <c:v>13306</c:v>
                </c:pt>
                <c:pt idx="893">
                  <c:v>13327</c:v>
                </c:pt>
                <c:pt idx="894">
                  <c:v>13347</c:v>
                </c:pt>
                <c:pt idx="895">
                  <c:v>13355</c:v>
                </c:pt>
                <c:pt idx="896">
                  <c:v>13357</c:v>
                </c:pt>
                <c:pt idx="897">
                  <c:v>13373</c:v>
                </c:pt>
                <c:pt idx="898">
                  <c:v>13385</c:v>
                </c:pt>
                <c:pt idx="899">
                  <c:v>13396</c:v>
                </c:pt>
                <c:pt idx="900">
                  <c:v>13407</c:v>
                </c:pt>
                <c:pt idx="901">
                  <c:v>13436</c:v>
                </c:pt>
                <c:pt idx="902">
                  <c:v>13446</c:v>
                </c:pt>
                <c:pt idx="903">
                  <c:v>13455</c:v>
                </c:pt>
                <c:pt idx="904">
                  <c:v>13456</c:v>
                </c:pt>
                <c:pt idx="905">
                  <c:v>13466</c:v>
                </c:pt>
                <c:pt idx="906">
                  <c:v>13478</c:v>
                </c:pt>
                <c:pt idx="907">
                  <c:v>13490</c:v>
                </c:pt>
                <c:pt idx="908">
                  <c:v>13500</c:v>
                </c:pt>
                <c:pt idx="909">
                  <c:v>13512</c:v>
                </c:pt>
                <c:pt idx="910">
                  <c:v>13526</c:v>
                </c:pt>
                <c:pt idx="911">
                  <c:v>13538</c:v>
                </c:pt>
                <c:pt idx="912">
                  <c:v>13548</c:v>
                </c:pt>
                <c:pt idx="913">
                  <c:v>13556</c:v>
                </c:pt>
                <c:pt idx="914">
                  <c:v>13567</c:v>
                </c:pt>
                <c:pt idx="915">
                  <c:v>13578</c:v>
                </c:pt>
                <c:pt idx="916">
                  <c:v>13596</c:v>
                </c:pt>
                <c:pt idx="917">
                  <c:v>13606</c:v>
                </c:pt>
                <c:pt idx="918">
                  <c:v>13627</c:v>
                </c:pt>
                <c:pt idx="919">
                  <c:v>13639</c:v>
                </c:pt>
                <c:pt idx="920">
                  <c:v>13656</c:v>
                </c:pt>
                <c:pt idx="921">
                  <c:v>13657</c:v>
                </c:pt>
                <c:pt idx="922">
                  <c:v>13669</c:v>
                </c:pt>
                <c:pt idx="923">
                  <c:v>13681</c:v>
                </c:pt>
                <c:pt idx="924">
                  <c:v>13693</c:v>
                </c:pt>
                <c:pt idx="925">
                  <c:v>13705</c:v>
                </c:pt>
                <c:pt idx="926">
                  <c:v>13715</c:v>
                </c:pt>
                <c:pt idx="927">
                  <c:v>13728</c:v>
                </c:pt>
                <c:pt idx="928">
                  <c:v>13741</c:v>
                </c:pt>
                <c:pt idx="929">
                  <c:v>13752</c:v>
                </c:pt>
                <c:pt idx="930">
                  <c:v>13759</c:v>
                </c:pt>
                <c:pt idx="931">
                  <c:v>13777</c:v>
                </c:pt>
                <c:pt idx="932">
                  <c:v>13789</c:v>
                </c:pt>
                <c:pt idx="933">
                  <c:v>13806</c:v>
                </c:pt>
                <c:pt idx="934">
                  <c:v>13821</c:v>
                </c:pt>
                <c:pt idx="935">
                  <c:v>13837</c:v>
                </c:pt>
                <c:pt idx="936">
                  <c:v>13860</c:v>
                </c:pt>
                <c:pt idx="937">
                  <c:v>13860</c:v>
                </c:pt>
                <c:pt idx="938">
                  <c:v>13871</c:v>
                </c:pt>
                <c:pt idx="939">
                  <c:v>13882</c:v>
                </c:pt>
                <c:pt idx="940">
                  <c:v>13893</c:v>
                </c:pt>
                <c:pt idx="941">
                  <c:v>13905</c:v>
                </c:pt>
                <c:pt idx="942">
                  <c:v>13916</c:v>
                </c:pt>
                <c:pt idx="943">
                  <c:v>13928</c:v>
                </c:pt>
                <c:pt idx="944">
                  <c:v>13938</c:v>
                </c:pt>
                <c:pt idx="945">
                  <c:v>13950</c:v>
                </c:pt>
                <c:pt idx="946">
                  <c:v>13961</c:v>
                </c:pt>
                <c:pt idx="947">
                  <c:v>13961</c:v>
                </c:pt>
                <c:pt idx="948">
                  <c:v>13971</c:v>
                </c:pt>
                <c:pt idx="949">
                  <c:v>13982</c:v>
                </c:pt>
                <c:pt idx="950">
                  <c:v>13992</c:v>
                </c:pt>
                <c:pt idx="951">
                  <c:v>14002</c:v>
                </c:pt>
                <c:pt idx="952">
                  <c:v>14013</c:v>
                </c:pt>
                <c:pt idx="953">
                  <c:v>14023</c:v>
                </c:pt>
                <c:pt idx="954">
                  <c:v>14033</c:v>
                </c:pt>
                <c:pt idx="955">
                  <c:v>14043</c:v>
                </c:pt>
                <c:pt idx="956">
                  <c:v>14053</c:v>
                </c:pt>
                <c:pt idx="957">
                  <c:v>14062</c:v>
                </c:pt>
                <c:pt idx="958">
                  <c:v>14079</c:v>
                </c:pt>
                <c:pt idx="959">
                  <c:v>14097</c:v>
                </c:pt>
                <c:pt idx="960">
                  <c:v>14110</c:v>
                </c:pt>
                <c:pt idx="961">
                  <c:v>14127</c:v>
                </c:pt>
                <c:pt idx="962">
                  <c:v>14143</c:v>
                </c:pt>
                <c:pt idx="963">
                  <c:v>14158</c:v>
                </c:pt>
                <c:pt idx="964">
                  <c:v>14162</c:v>
                </c:pt>
                <c:pt idx="965">
                  <c:v>14175</c:v>
                </c:pt>
                <c:pt idx="966">
                  <c:v>14197</c:v>
                </c:pt>
                <c:pt idx="967">
                  <c:v>14211</c:v>
                </c:pt>
                <c:pt idx="968">
                  <c:v>14223</c:v>
                </c:pt>
                <c:pt idx="969">
                  <c:v>14245</c:v>
                </c:pt>
                <c:pt idx="970">
                  <c:v>14257</c:v>
                </c:pt>
                <c:pt idx="971">
                  <c:v>14262</c:v>
                </c:pt>
                <c:pt idx="972">
                  <c:v>14268</c:v>
                </c:pt>
                <c:pt idx="973">
                  <c:v>14278</c:v>
                </c:pt>
                <c:pt idx="974">
                  <c:v>14288</c:v>
                </c:pt>
                <c:pt idx="975">
                  <c:v>14299</c:v>
                </c:pt>
                <c:pt idx="976">
                  <c:v>14309</c:v>
                </c:pt>
                <c:pt idx="977">
                  <c:v>14319</c:v>
                </c:pt>
                <c:pt idx="978">
                  <c:v>14331</c:v>
                </c:pt>
                <c:pt idx="979">
                  <c:v>14343</c:v>
                </c:pt>
                <c:pt idx="980">
                  <c:v>14354</c:v>
                </c:pt>
                <c:pt idx="981">
                  <c:v>14364</c:v>
                </c:pt>
                <c:pt idx="982">
                  <c:v>14376</c:v>
                </c:pt>
                <c:pt idx="983">
                  <c:v>14397</c:v>
                </c:pt>
                <c:pt idx="984">
                  <c:v>14407</c:v>
                </c:pt>
                <c:pt idx="985">
                  <c:v>14421</c:v>
                </c:pt>
                <c:pt idx="986">
                  <c:v>14436</c:v>
                </c:pt>
                <c:pt idx="987">
                  <c:v>14456</c:v>
                </c:pt>
                <c:pt idx="988">
                  <c:v>14465</c:v>
                </c:pt>
                <c:pt idx="989">
                  <c:v>14467</c:v>
                </c:pt>
                <c:pt idx="990">
                  <c:v>14477</c:v>
                </c:pt>
                <c:pt idx="991">
                  <c:v>14488</c:v>
                </c:pt>
                <c:pt idx="992">
                  <c:v>14499</c:v>
                </c:pt>
                <c:pt idx="993">
                  <c:v>14509</c:v>
                </c:pt>
                <c:pt idx="994">
                  <c:v>14521</c:v>
                </c:pt>
                <c:pt idx="995">
                  <c:v>14533</c:v>
                </c:pt>
                <c:pt idx="996">
                  <c:v>14544</c:v>
                </c:pt>
                <c:pt idx="997">
                  <c:v>14554</c:v>
                </c:pt>
                <c:pt idx="998">
                  <c:v>14565</c:v>
                </c:pt>
                <c:pt idx="999">
                  <c:v>14566</c:v>
                </c:pt>
                <c:pt idx="1000">
                  <c:v>14575</c:v>
                </c:pt>
                <c:pt idx="1001">
                  <c:v>14586</c:v>
                </c:pt>
                <c:pt idx="1002">
                  <c:v>14599</c:v>
                </c:pt>
                <c:pt idx="1003">
                  <c:v>14610</c:v>
                </c:pt>
                <c:pt idx="1004">
                  <c:v>14620</c:v>
                </c:pt>
                <c:pt idx="1005">
                  <c:v>14631</c:v>
                </c:pt>
                <c:pt idx="1006">
                  <c:v>14642</c:v>
                </c:pt>
                <c:pt idx="1007">
                  <c:v>14654</c:v>
                </c:pt>
                <c:pt idx="1008">
                  <c:v>14666</c:v>
                </c:pt>
                <c:pt idx="1009">
                  <c:v>14668</c:v>
                </c:pt>
                <c:pt idx="1010">
                  <c:v>14689</c:v>
                </c:pt>
                <c:pt idx="1011">
                  <c:v>14707</c:v>
                </c:pt>
                <c:pt idx="1012">
                  <c:v>14717</c:v>
                </c:pt>
                <c:pt idx="1013">
                  <c:v>14735</c:v>
                </c:pt>
                <c:pt idx="1014">
                  <c:v>14747</c:v>
                </c:pt>
                <c:pt idx="1015">
                  <c:v>14757</c:v>
                </c:pt>
                <c:pt idx="1016">
                  <c:v>14767</c:v>
                </c:pt>
                <c:pt idx="1017">
                  <c:v>14768</c:v>
                </c:pt>
                <c:pt idx="1018">
                  <c:v>14777</c:v>
                </c:pt>
                <c:pt idx="1019">
                  <c:v>14789</c:v>
                </c:pt>
                <c:pt idx="1020">
                  <c:v>14800</c:v>
                </c:pt>
                <c:pt idx="1021">
                  <c:v>14811</c:v>
                </c:pt>
                <c:pt idx="1022">
                  <c:v>14822</c:v>
                </c:pt>
                <c:pt idx="1023">
                  <c:v>14832</c:v>
                </c:pt>
                <c:pt idx="1024">
                  <c:v>14843</c:v>
                </c:pt>
                <c:pt idx="1025">
                  <c:v>14853</c:v>
                </c:pt>
                <c:pt idx="1026">
                  <c:v>14864</c:v>
                </c:pt>
                <c:pt idx="1027">
                  <c:v>14869</c:v>
                </c:pt>
                <c:pt idx="1028">
                  <c:v>14896</c:v>
                </c:pt>
                <c:pt idx="1029">
                  <c:v>14907</c:v>
                </c:pt>
                <c:pt idx="1030">
                  <c:v>14917</c:v>
                </c:pt>
                <c:pt idx="1031">
                  <c:v>14932</c:v>
                </c:pt>
                <c:pt idx="1032">
                  <c:v>14946</c:v>
                </c:pt>
                <c:pt idx="1033">
                  <c:v>14961</c:v>
                </c:pt>
                <c:pt idx="1034">
                  <c:v>14969</c:v>
                </c:pt>
                <c:pt idx="1035">
                  <c:v>14976</c:v>
                </c:pt>
                <c:pt idx="1036">
                  <c:v>14987</c:v>
                </c:pt>
                <c:pt idx="1037">
                  <c:v>14997</c:v>
                </c:pt>
                <c:pt idx="1038">
                  <c:v>15007</c:v>
                </c:pt>
                <c:pt idx="1039">
                  <c:v>15017</c:v>
                </c:pt>
                <c:pt idx="1040">
                  <c:v>15027</c:v>
                </c:pt>
                <c:pt idx="1041">
                  <c:v>15037</c:v>
                </c:pt>
                <c:pt idx="1042">
                  <c:v>15055</c:v>
                </c:pt>
                <c:pt idx="1043">
                  <c:v>15067</c:v>
                </c:pt>
                <c:pt idx="1044">
                  <c:v>15069</c:v>
                </c:pt>
                <c:pt idx="1045">
                  <c:v>15077</c:v>
                </c:pt>
                <c:pt idx="1046">
                  <c:v>15089</c:v>
                </c:pt>
                <c:pt idx="1047">
                  <c:v>15100</c:v>
                </c:pt>
                <c:pt idx="1048">
                  <c:v>15111</c:v>
                </c:pt>
                <c:pt idx="1049">
                  <c:v>15121</c:v>
                </c:pt>
                <c:pt idx="1050">
                  <c:v>15132</c:v>
                </c:pt>
                <c:pt idx="1051">
                  <c:v>15144</c:v>
                </c:pt>
                <c:pt idx="1052">
                  <c:v>15154</c:v>
                </c:pt>
                <c:pt idx="1053">
                  <c:v>15165</c:v>
                </c:pt>
                <c:pt idx="1054">
                  <c:v>15170</c:v>
                </c:pt>
                <c:pt idx="1055">
                  <c:v>15176</c:v>
                </c:pt>
                <c:pt idx="1056">
                  <c:v>15186</c:v>
                </c:pt>
                <c:pt idx="1057">
                  <c:v>15198</c:v>
                </c:pt>
                <c:pt idx="1058">
                  <c:v>15210</c:v>
                </c:pt>
                <c:pt idx="1059">
                  <c:v>15220</c:v>
                </c:pt>
                <c:pt idx="1060">
                  <c:v>15231</c:v>
                </c:pt>
                <c:pt idx="1061">
                  <c:v>15241</c:v>
                </c:pt>
                <c:pt idx="1062">
                  <c:v>15251</c:v>
                </c:pt>
                <c:pt idx="1063">
                  <c:v>15261</c:v>
                </c:pt>
                <c:pt idx="1064">
                  <c:v>15272</c:v>
                </c:pt>
                <c:pt idx="1065">
                  <c:v>15286</c:v>
                </c:pt>
                <c:pt idx="1066">
                  <c:v>15317</c:v>
                </c:pt>
                <c:pt idx="1067">
                  <c:v>15327</c:v>
                </c:pt>
                <c:pt idx="1068">
                  <c:v>15345</c:v>
                </c:pt>
                <c:pt idx="1069">
                  <c:v>15356</c:v>
                </c:pt>
                <c:pt idx="1070">
                  <c:v>15366</c:v>
                </c:pt>
                <c:pt idx="1071">
                  <c:v>15373</c:v>
                </c:pt>
                <c:pt idx="1072">
                  <c:v>15377</c:v>
                </c:pt>
                <c:pt idx="1073">
                  <c:v>15397</c:v>
                </c:pt>
                <c:pt idx="1074">
                  <c:v>15407</c:v>
                </c:pt>
                <c:pt idx="1075">
                  <c:v>15427</c:v>
                </c:pt>
                <c:pt idx="1076">
                  <c:v>15446</c:v>
                </c:pt>
                <c:pt idx="1077">
                  <c:v>15457</c:v>
                </c:pt>
                <c:pt idx="1078">
                  <c:v>15467</c:v>
                </c:pt>
                <c:pt idx="1079">
                  <c:v>15474</c:v>
                </c:pt>
                <c:pt idx="1080">
                  <c:v>15478</c:v>
                </c:pt>
                <c:pt idx="1081">
                  <c:v>15490</c:v>
                </c:pt>
                <c:pt idx="1082">
                  <c:v>15500</c:v>
                </c:pt>
                <c:pt idx="1083">
                  <c:v>15512</c:v>
                </c:pt>
                <c:pt idx="1084">
                  <c:v>15524</c:v>
                </c:pt>
                <c:pt idx="1085">
                  <c:v>15535</c:v>
                </c:pt>
                <c:pt idx="1086">
                  <c:v>15547</c:v>
                </c:pt>
                <c:pt idx="1087">
                  <c:v>15558</c:v>
                </c:pt>
                <c:pt idx="1088">
                  <c:v>15568</c:v>
                </c:pt>
                <c:pt idx="1089">
                  <c:v>15575</c:v>
                </c:pt>
                <c:pt idx="1090">
                  <c:v>15578</c:v>
                </c:pt>
                <c:pt idx="1091">
                  <c:v>15588</c:v>
                </c:pt>
                <c:pt idx="1092">
                  <c:v>15598</c:v>
                </c:pt>
                <c:pt idx="1093">
                  <c:v>15610</c:v>
                </c:pt>
                <c:pt idx="1094">
                  <c:v>15622</c:v>
                </c:pt>
                <c:pt idx="1095">
                  <c:v>15634</c:v>
                </c:pt>
                <c:pt idx="1096">
                  <c:v>15645</c:v>
                </c:pt>
                <c:pt idx="1097">
                  <c:v>15656</c:v>
                </c:pt>
                <c:pt idx="1098">
                  <c:v>15666</c:v>
                </c:pt>
                <c:pt idx="1099">
                  <c:v>15677</c:v>
                </c:pt>
                <c:pt idx="1100">
                  <c:v>15677</c:v>
                </c:pt>
                <c:pt idx="1101">
                  <c:v>15705</c:v>
                </c:pt>
                <c:pt idx="1102">
                  <c:v>15717</c:v>
                </c:pt>
                <c:pt idx="1103">
                  <c:v>15736</c:v>
                </c:pt>
                <c:pt idx="1104">
                  <c:v>15747</c:v>
                </c:pt>
                <c:pt idx="1105">
                  <c:v>15766</c:v>
                </c:pt>
                <c:pt idx="1106">
                  <c:v>15778</c:v>
                </c:pt>
                <c:pt idx="1107">
                  <c:v>15787</c:v>
                </c:pt>
                <c:pt idx="1108">
                  <c:v>15806</c:v>
                </c:pt>
                <c:pt idx="1109">
                  <c:v>15826</c:v>
                </c:pt>
                <c:pt idx="1110">
                  <c:v>15845</c:v>
                </c:pt>
                <c:pt idx="1111">
                  <c:v>15856</c:v>
                </c:pt>
                <c:pt idx="1112">
                  <c:v>15877</c:v>
                </c:pt>
                <c:pt idx="1113">
                  <c:v>15878</c:v>
                </c:pt>
                <c:pt idx="1114">
                  <c:v>15888</c:v>
                </c:pt>
                <c:pt idx="1115">
                  <c:v>15899</c:v>
                </c:pt>
                <c:pt idx="1116">
                  <c:v>15909</c:v>
                </c:pt>
                <c:pt idx="1117">
                  <c:v>15919</c:v>
                </c:pt>
                <c:pt idx="1118">
                  <c:v>15929</c:v>
                </c:pt>
                <c:pt idx="1119">
                  <c:v>15941</c:v>
                </c:pt>
                <c:pt idx="1120">
                  <c:v>15953</c:v>
                </c:pt>
                <c:pt idx="1121">
                  <c:v>15964</c:v>
                </c:pt>
                <c:pt idx="1122">
                  <c:v>15975</c:v>
                </c:pt>
                <c:pt idx="1123">
                  <c:v>15980</c:v>
                </c:pt>
                <c:pt idx="1124">
                  <c:v>15990</c:v>
                </c:pt>
                <c:pt idx="1125">
                  <c:v>16006</c:v>
                </c:pt>
                <c:pt idx="1126">
                  <c:v>16020</c:v>
                </c:pt>
                <c:pt idx="1127">
                  <c:v>16035</c:v>
                </c:pt>
                <c:pt idx="1128">
                  <c:v>16046</c:v>
                </c:pt>
                <c:pt idx="1129">
                  <c:v>16056</c:v>
                </c:pt>
                <c:pt idx="1130">
                  <c:v>16066</c:v>
                </c:pt>
                <c:pt idx="1131">
                  <c:v>16076</c:v>
                </c:pt>
                <c:pt idx="1132">
                  <c:v>16080</c:v>
                </c:pt>
                <c:pt idx="1133">
                  <c:v>16088</c:v>
                </c:pt>
                <c:pt idx="1134">
                  <c:v>16099</c:v>
                </c:pt>
                <c:pt idx="1135">
                  <c:v>16109</c:v>
                </c:pt>
                <c:pt idx="1136">
                  <c:v>16120</c:v>
                </c:pt>
                <c:pt idx="1137">
                  <c:v>16130</c:v>
                </c:pt>
                <c:pt idx="1138">
                  <c:v>16141</c:v>
                </c:pt>
                <c:pt idx="1139">
                  <c:v>16151</c:v>
                </c:pt>
                <c:pt idx="1140">
                  <c:v>16163</c:v>
                </c:pt>
                <c:pt idx="1141">
                  <c:v>16173</c:v>
                </c:pt>
                <c:pt idx="1142">
                  <c:v>16181</c:v>
                </c:pt>
                <c:pt idx="1143">
                  <c:v>16206</c:v>
                </c:pt>
                <c:pt idx="1144">
                  <c:v>16216</c:v>
                </c:pt>
                <c:pt idx="1145">
                  <c:v>16236</c:v>
                </c:pt>
                <c:pt idx="1146">
                  <c:v>16247</c:v>
                </c:pt>
                <c:pt idx="1147">
                  <c:v>16267</c:v>
                </c:pt>
                <c:pt idx="1148">
                  <c:v>16281</c:v>
                </c:pt>
                <c:pt idx="1149">
                  <c:v>16282</c:v>
                </c:pt>
                <c:pt idx="1150">
                  <c:v>16294</c:v>
                </c:pt>
                <c:pt idx="1151">
                  <c:v>16304</c:v>
                </c:pt>
                <c:pt idx="1152">
                  <c:v>16314</c:v>
                </c:pt>
                <c:pt idx="1153">
                  <c:v>16325</c:v>
                </c:pt>
                <c:pt idx="1154">
                  <c:v>16336</c:v>
                </c:pt>
                <c:pt idx="1155">
                  <c:v>16346</c:v>
                </c:pt>
                <c:pt idx="1156">
                  <c:v>16358</c:v>
                </c:pt>
                <c:pt idx="1157">
                  <c:v>16371</c:v>
                </c:pt>
                <c:pt idx="1158">
                  <c:v>16381</c:v>
                </c:pt>
                <c:pt idx="1159">
                  <c:v>16383</c:v>
                </c:pt>
                <c:pt idx="1160">
                  <c:v>16392</c:v>
                </c:pt>
                <c:pt idx="1161">
                  <c:v>16402</c:v>
                </c:pt>
                <c:pt idx="1162">
                  <c:v>16414</c:v>
                </c:pt>
                <c:pt idx="1163">
                  <c:v>16425</c:v>
                </c:pt>
                <c:pt idx="1164">
                  <c:v>16435</c:v>
                </c:pt>
                <c:pt idx="1165">
                  <c:v>16446</c:v>
                </c:pt>
                <c:pt idx="1166">
                  <c:v>16456</c:v>
                </c:pt>
                <c:pt idx="1167">
                  <c:v>16468</c:v>
                </c:pt>
                <c:pt idx="1168">
                  <c:v>16478</c:v>
                </c:pt>
                <c:pt idx="1169">
                  <c:v>16485</c:v>
                </c:pt>
                <c:pt idx="1170">
                  <c:v>16507</c:v>
                </c:pt>
                <c:pt idx="1171">
                  <c:v>16517</c:v>
                </c:pt>
                <c:pt idx="1172">
                  <c:v>16537</c:v>
                </c:pt>
                <c:pt idx="1173">
                  <c:v>16557</c:v>
                </c:pt>
                <c:pt idx="1174">
                  <c:v>16573</c:v>
                </c:pt>
                <c:pt idx="1175">
                  <c:v>16585</c:v>
                </c:pt>
                <c:pt idx="1176">
                  <c:v>16585</c:v>
                </c:pt>
                <c:pt idx="1177">
                  <c:v>16596</c:v>
                </c:pt>
                <c:pt idx="1178">
                  <c:v>16606</c:v>
                </c:pt>
                <c:pt idx="1179">
                  <c:v>16616</c:v>
                </c:pt>
                <c:pt idx="1180">
                  <c:v>16626</c:v>
                </c:pt>
                <c:pt idx="1181">
                  <c:v>16636</c:v>
                </c:pt>
                <c:pt idx="1182">
                  <c:v>16647</c:v>
                </c:pt>
                <c:pt idx="1183">
                  <c:v>16659</c:v>
                </c:pt>
                <c:pt idx="1184">
                  <c:v>16670</c:v>
                </c:pt>
                <c:pt idx="1185">
                  <c:v>16680</c:v>
                </c:pt>
                <c:pt idx="1186">
                  <c:v>16686</c:v>
                </c:pt>
                <c:pt idx="1187">
                  <c:v>16694</c:v>
                </c:pt>
                <c:pt idx="1188">
                  <c:v>16705</c:v>
                </c:pt>
                <c:pt idx="1189">
                  <c:v>16716</c:v>
                </c:pt>
                <c:pt idx="1190">
                  <c:v>16727</c:v>
                </c:pt>
                <c:pt idx="1191">
                  <c:v>16737</c:v>
                </c:pt>
                <c:pt idx="1192">
                  <c:v>16747</c:v>
                </c:pt>
                <c:pt idx="1193">
                  <c:v>16766</c:v>
                </c:pt>
                <c:pt idx="1194">
                  <c:v>16776</c:v>
                </c:pt>
                <c:pt idx="1195">
                  <c:v>16786</c:v>
                </c:pt>
                <c:pt idx="1196">
                  <c:v>16787</c:v>
                </c:pt>
                <c:pt idx="1197">
                  <c:v>16806</c:v>
                </c:pt>
                <c:pt idx="1198">
                  <c:v>16817</c:v>
                </c:pt>
                <c:pt idx="1199">
                  <c:v>16827</c:v>
                </c:pt>
                <c:pt idx="1200">
                  <c:v>16837</c:v>
                </c:pt>
                <c:pt idx="1201">
                  <c:v>16856</c:v>
                </c:pt>
                <c:pt idx="1202">
                  <c:v>16877</c:v>
                </c:pt>
                <c:pt idx="1203">
                  <c:v>16887</c:v>
                </c:pt>
                <c:pt idx="1204">
                  <c:v>16887</c:v>
                </c:pt>
                <c:pt idx="1205">
                  <c:v>16898</c:v>
                </c:pt>
                <c:pt idx="1206">
                  <c:v>16908</c:v>
                </c:pt>
                <c:pt idx="1207">
                  <c:v>16918</c:v>
                </c:pt>
                <c:pt idx="1208">
                  <c:v>16930</c:v>
                </c:pt>
                <c:pt idx="1209">
                  <c:v>16940</c:v>
                </c:pt>
                <c:pt idx="1210">
                  <c:v>16951</c:v>
                </c:pt>
                <c:pt idx="1211">
                  <c:v>16962</c:v>
                </c:pt>
                <c:pt idx="1212">
                  <c:v>16973</c:v>
                </c:pt>
                <c:pt idx="1213">
                  <c:v>16983</c:v>
                </c:pt>
                <c:pt idx="1214">
                  <c:v>16988</c:v>
                </c:pt>
                <c:pt idx="1215">
                  <c:v>16993</c:v>
                </c:pt>
                <c:pt idx="1216">
                  <c:v>17003</c:v>
                </c:pt>
                <c:pt idx="1217">
                  <c:v>17014</c:v>
                </c:pt>
                <c:pt idx="1218">
                  <c:v>17026</c:v>
                </c:pt>
                <c:pt idx="1219">
                  <c:v>17036</c:v>
                </c:pt>
                <c:pt idx="1220">
                  <c:v>17046</c:v>
                </c:pt>
                <c:pt idx="1221">
                  <c:v>17057</c:v>
                </c:pt>
                <c:pt idx="1222">
                  <c:v>17068</c:v>
                </c:pt>
                <c:pt idx="1223">
                  <c:v>17078</c:v>
                </c:pt>
                <c:pt idx="1224">
                  <c:v>17088</c:v>
                </c:pt>
                <c:pt idx="1225">
                  <c:v>17090</c:v>
                </c:pt>
                <c:pt idx="1226">
                  <c:v>17107</c:v>
                </c:pt>
                <c:pt idx="1227">
                  <c:v>17117</c:v>
                </c:pt>
                <c:pt idx="1228">
                  <c:v>17129</c:v>
                </c:pt>
                <c:pt idx="1229">
                  <c:v>17140</c:v>
                </c:pt>
                <c:pt idx="1230">
                  <c:v>17163</c:v>
                </c:pt>
                <c:pt idx="1231">
                  <c:v>17175</c:v>
                </c:pt>
                <c:pt idx="1232">
                  <c:v>17190</c:v>
                </c:pt>
                <c:pt idx="1233">
                  <c:v>17191</c:v>
                </c:pt>
                <c:pt idx="1234">
                  <c:v>17202</c:v>
                </c:pt>
                <c:pt idx="1235">
                  <c:v>17214</c:v>
                </c:pt>
                <c:pt idx="1236">
                  <c:v>17224</c:v>
                </c:pt>
                <c:pt idx="1237">
                  <c:v>17234</c:v>
                </c:pt>
                <c:pt idx="1238">
                  <c:v>17245</c:v>
                </c:pt>
                <c:pt idx="1239">
                  <c:v>17255</c:v>
                </c:pt>
                <c:pt idx="1240">
                  <c:v>17266</c:v>
                </c:pt>
                <c:pt idx="1241">
                  <c:v>17279</c:v>
                </c:pt>
                <c:pt idx="1242">
                  <c:v>17291</c:v>
                </c:pt>
                <c:pt idx="1243">
                  <c:v>17293</c:v>
                </c:pt>
                <c:pt idx="1244">
                  <c:v>17307</c:v>
                </c:pt>
                <c:pt idx="1245">
                  <c:v>17336</c:v>
                </c:pt>
                <c:pt idx="1246">
                  <c:v>17347</c:v>
                </c:pt>
                <c:pt idx="1247">
                  <c:v>17367</c:v>
                </c:pt>
                <c:pt idx="1248">
                  <c:v>17377</c:v>
                </c:pt>
                <c:pt idx="1249">
                  <c:v>17393</c:v>
                </c:pt>
                <c:pt idx="1250">
                  <c:v>17406</c:v>
                </c:pt>
                <c:pt idx="1251">
                  <c:v>17426</c:v>
                </c:pt>
                <c:pt idx="1252">
                  <c:v>17436</c:v>
                </c:pt>
                <c:pt idx="1253">
                  <c:v>17446</c:v>
                </c:pt>
                <c:pt idx="1254">
                  <c:v>17456</c:v>
                </c:pt>
                <c:pt idx="1255">
                  <c:v>17467</c:v>
                </c:pt>
                <c:pt idx="1256">
                  <c:v>17477</c:v>
                </c:pt>
                <c:pt idx="1257">
                  <c:v>17494</c:v>
                </c:pt>
                <c:pt idx="1258">
                  <c:v>17494</c:v>
                </c:pt>
                <c:pt idx="1259">
                  <c:v>17504</c:v>
                </c:pt>
                <c:pt idx="1260">
                  <c:v>17515</c:v>
                </c:pt>
                <c:pt idx="1261">
                  <c:v>17526</c:v>
                </c:pt>
                <c:pt idx="1262">
                  <c:v>17536</c:v>
                </c:pt>
                <c:pt idx="1263">
                  <c:v>17549</c:v>
                </c:pt>
                <c:pt idx="1264">
                  <c:v>17559</c:v>
                </c:pt>
                <c:pt idx="1265">
                  <c:v>17569</c:v>
                </c:pt>
                <c:pt idx="1266">
                  <c:v>17579</c:v>
                </c:pt>
                <c:pt idx="1267">
                  <c:v>17591</c:v>
                </c:pt>
                <c:pt idx="1268">
                  <c:v>17595</c:v>
                </c:pt>
                <c:pt idx="1269">
                  <c:v>17616</c:v>
                </c:pt>
                <c:pt idx="1270">
                  <c:v>17626</c:v>
                </c:pt>
                <c:pt idx="1271">
                  <c:v>17636</c:v>
                </c:pt>
                <c:pt idx="1272">
                  <c:v>17646</c:v>
                </c:pt>
                <c:pt idx="1273">
                  <c:v>17658</c:v>
                </c:pt>
                <c:pt idx="1274">
                  <c:v>17668</c:v>
                </c:pt>
                <c:pt idx="1275">
                  <c:v>17681</c:v>
                </c:pt>
                <c:pt idx="1276">
                  <c:v>17693</c:v>
                </c:pt>
                <c:pt idx="1277">
                  <c:v>17701</c:v>
                </c:pt>
                <c:pt idx="1278">
                  <c:v>17703</c:v>
                </c:pt>
                <c:pt idx="1279">
                  <c:v>17714</c:v>
                </c:pt>
                <c:pt idx="1280">
                  <c:v>17725</c:v>
                </c:pt>
                <c:pt idx="1281">
                  <c:v>17735</c:v>
                </c:pt>
                <c:pt idx="1282">
                  <c:v>17745</c:v>
                </c:pt>
                <c:pt idx="1283">
                  <c:v>17755</c:v>
                </c:pt>
                <c:pt idx="1284">
                  <c:v>17766</c:v>
                </c:pt>
                <c:pt idx="1285">
                  <c:v>17776</c:v>
                </c:pt>
                <c:pt idx="1286">
                  <c:v>17786</c:v>
                </c:pt>
                <c:pt idx="1287">
                  <c:v>17797</c:v>
                </c:pt>
                <c:pt idx="1288">
                  <c:v>17801</c:v>
                </c:pt>
                <c:pt idx="1289">
                  <c:v>17817</c:v>
                </c:pt>
                <c:pt idx="1290">
                  <c:v>17832</c:v>
                </c:pt>
                <c:pt idx="1291">
                  <c:v>17842</c:v>
                </c:pt>
                <c:pt idx="1292">
                  <c:v>17852</c:v>
                </c:pt>
                <c:pt idx="1293">
                  <c:v>17863</c:v>
                </c:pt>
                <c:pt idx="1294">
                  <c:v>17876</c:v>
                </c:pt>
                <c:pt idx="1295">
                  <c:v>17886</c:v>
                </c:pt>
                <c:pt idx="1296">
                  <c:v>17898</c:v>
                </c:pt>
                <c:pt idx="1297">
                  <c:v>17908</c:v>
                </c:pt>
                <c:pt idx="1298">
                  <c:v>17919</c:v>
                </c:pt>
                <c:pt idx="1299">
                  <c:v>17929</c:v>
                </c:pt>
                <c:pt idx="1300">
                  <c:v>17944</c:v>
                </c:pt>
                <c:pt idx="1301">
                  <c:v>17956</c:v>
                </c:pt>
                <c:pt idx="1302">
                  <c:v>17957</c:v>
                </c:pt>
                <c:pt idx="1303">
                  <c:v>17966</c:v>
                </c:pt>
                <c:pt idx="1304">
                  <c:v>17978</c:v>
                </c:pt>
                <c:pt idx="1305">
                  <c:v>17989</c:v>
                </c:pt>
                <c:pt idx="1306">
                  <c:v>17999</c:v>
                </c:pt>
                <c:pt idx="1307">
                  <c:v>18011</c:v>
                </c:pt>
                <c:pt idx="1308">
                  <c:v>18021</c:v>
                </c:pt>
                <c:pt idx="1309">
                  <c:v>18031</c:v>
                </c:pt>
                <c:pt idx="1310">
                  <c:v>18041</c:v>
                </c:pt>
                <c:pt idx="1311">
                  <c:v>18052</c:v>
                </c:pt>
                <c:pt idx="1312">
                  <c:v>18058</c:v>
                </c:pt>
                <c:pt idx="1313">
                  <c:v>18063</c:v>
                </c:pt>
                <c:pt idx="1314">
                  <c:v>18074</c:v>
                </c:pt>
                <c:pt idx="1315">
                  <c:v>18084</c:v>
                </c:pt>
                <c:pt idx="1316">
                  <c:v>18095</c:v>
                </c:pt>
                <c:pt idx="1317">
                  <c:v>18105</c:v>
                </c:pt>
                <c:pt idx="1318">
                  <c:v>18115</c:v>
                </c:pt>
                <c:pt idx="1319">
                  <c:v>18126</c:v>
                </c:pt>
                <c:pt idx="1320">
                  <c:v>18138</c:v>
                </c:pt>
                <c:pt idx="1321">
                  <c:v>18149</c:v>
                </c:pt>
                <c:pt idx="1322">
                  <c:v>18159</c:v>
                </c:pt>
                <c:pt idx="1323">
                  <c:v>18159</c:v>
                </c:pt>
                <c:pt idx="1324">
                  <c:v>18177</c:v>
                </c:pt>
                <c:pt idx="1325">
                  <c:v>18197</c:v>
                </c:pt>
                <c:pt idx="1326">
                  <c:v>18213</c:v>
                </c:pt>
                <c:pt idx="1327">
                  <c:v>18227</c:v>
                </c:pt>
                <c:pt idx="1328">
                  <c:v>18237</c:v>
                </c:pt>
                <c:pt idx="1329">
                  <c:v>18259</c:v>
                </c:pt>
                <c:pt idx="1330">
                  <c:v>18261</c:v>
                </c:pt>
                <c:pt idx="1331">
                  <c:v>18276</c:v>
                </c:pt>
                <c:pt idx="1332">
                  <c:v>18296</c:v>
                </c:pt>
                <c:pt idx="1333">
                  <c:v>18306</c:v>
                </c:pt>
                <c:pt idx="1334">
                  <c:v>18316</c:v>
                </c:pt>
                <c:pt idx="1335">
                  <c:v>18326</c:v>
                </c:pt>
                <c:pt idx="1336">
                  <c:v>18336</c:v>
                </c:pt>
                <c:pt idx="1337">
                  <c:v>18348</c:v>
                </c:pt>
                <c:pt idx="1338">
                  <c:v>18359</c:v>
                </c:pt>
                <c:pt idx="1339">
                  <c:v>18359</c:v>
                </c:pt>
                <c:pt idx="1340">
                  <c:v>18370</c:v>
                </c:pt>
                <c:pt idx="1341">
                  <c:v>18380</c:v>
                </c:pt>
                <c:pt idx="1342">
                  <c:v>18392</c:v>
                </c:pt>
                <c:pt idx="1343">
                  <c:v>18402</c:v>
                </c:pt>
                <c:pt idx="1344">
                  <c:v>18413</c:v>
                </c:pt>
                <c:pt idx="1345">
                  <c:v>18424</c:v>
                </c:pt>
                <c:pt idx="1346">
                  <c:v>18435</c:v>
                </c:pt>
                <c:pt idx="1347">
                  <c:v>18446</c:v>
                </c:pt>
                <c:pt idx="1348">
                  <c:v>18456</c:v>
                </c:pt>
                <c:pt idx="1349">
                  <c:v>18461</c:v>
                </c:pt>
                <c:pt idx="1350">
                  <c:v>18466</c:v>
                </c:pt>
                <c:pt idx="1351">
                  <c:v>18477</c:v>
                </c:pt>
                <c:pt idx="1352">
                  <c:v>18489</c:v>
                </c:pt>
                <c:pt idx="1353">
                  <c:v>18500</c:v>
                </c:pt>
                <c:pt idx="1354">
                  <c:v>18510</c:v>
                </c:pt>
                <c:pt idx="1355">
                  <c:v>18522</c:v>
                </c:pt>
                <c:pt idx="1356">
                  <c:v>18532</c:v>
                </c:pt>
                <c:pt idx="1357">
                  <c:v>18543</c:v>
                </c:pt>
                <c:pt idx="1358">
                  <c:v>18555</c:v>
                </c:pt>
                <c:pt idx="1359">
                  <c:v>18561</c:v>
                </c:pt>
                <c:pt idx="1360">
                  <c:v>18587</c:v>
                </c:pt>
                <c:pt idx="1361">
                  <c:v>18607</c:v>
                </c:pt>
                <c:pt idx="1362">
                  <c:v>18617</c:v>
                </c:pt>
                <c:pt idx="1363">
                  <c:v>18642</c:v>
                </c:pt>
                <c:pt idx="1364">
                  <c:v>18659</c:v>
                </c:pt>
                <c:pt idx="1365">
                  <c:v>18661</c:v>
                </c:pt>
                <c:pt idx="1366">
                  <c:v>18669</c:v>
                </c:pt>
                <c:pt idx="1367">
                  <c:v>18680</c:v>
                </c:pt>
                <c:pt idx="1368">
                  <c:v>18691</c:v>
                </c:pt>
                <c:pt idx="1369">
                  <c:v>18701</c:v>
                </c:pt>
                <c:pt idx="1370">
                  <c:v>18711</c:v>
                </c:pt>
                <c:pt idx="1371">
                  <c:v>18722</c:v>
                </c:pt>
                <c:pt idx="1372">
                  <c:v>18733</c:v>
                </c:pt>
                <c:pt idx="1373">
                  <c:v>18746</c:v>
                </c:pt>
                <c:pt idx="1374">
                  <c:v>18758</c:v>
                </c:pt>
                <c:pt idx="1375">
                  <c:v>18763</c:v>
                </c:pt>
                <c:pt idx="1376">
                  <c:v>18776</c:v>
                </c:pt>
                <c:pt idx="1377">
                  <c:v>18794</c:v>
                </c:pt>
                <c:pt idx="1378">
                  <c:v>18816</c:v>
                </c:pt>
                <c:pt idx="1379">
                  <c:v>18826</c:v>
                </c:pt>
                <c:pt idx="1380">
                  <c:v>18836</c:v>
                </c:pt>
                <c:pt idx="1381">
                  <c:v>18857</c:v>
                </c:pt>
                <c:pt idx="1382">
                  <c:v>18870</c:v>
                </c:pt>
                <c:pt idx="1383">
                  <c:v>18882</c:v>
                </c:pt>
                <c:pt idx="1384">
                  <c:v>18892</c:v>
                </c:pt>
                <c:pt idx="1385">
                  <c:v>18903</c:v>
                </c:pt>
                <c:pt idx="1386">
                  <c:v>18913</c:v>
                </c:pt>
                <c:pt idx="1387">
                  <c:v>18925</c:v>
                </c:pt>
                <c:pt idx="1388">
                  <c:v>18936</c:v>
                </c:pt>
                <c:pt idx="1389">
                  <c:v>18946</c:v>
                </c:pt>
                <c:pt idx="1390">
                  <c:v>18957</c:v>
                </c:pt>
                <c:pt idx="1391">
                  <c:v>18967</c:v>
                </c:pt>
                <c:pt idx="1392">
                  <c:v>18977</c:v>
                </c:pt>
                <c:pt idx="1393">
                  <c:v>18988</c:v>
                </c:pt>
                <c:pt idx="1394">
                  <c:v>19000</c:v>
                </c:pt>
                <c:pt idx="1395">
                  <c:v>19010</c:v>
                </c:pt>
                <c:pt idx="1396">
                  <c:v>19022</c:v>
                </c:pt>
                <c:pt idx="1397">
                  <c:v>19033</c:v>
                </c:pt>
                <c:pt idx="1398">
                  <c:v>19043</c:v>
                </c:pt>
                <c:pt idx="1399">
                  <c:v>19054</c:v>
                </c:pt>
                <c:pt idx="1400">
                  <c:v>19064</c:v>
                </c:pt>
                <c:pt idx="1401">
                  <c:v>19075</c:v>
                </c:pt>
                <c:pt idx="1402">
                  <c:v>19086</c:v>
                </c:pt>
                <c:pt idx="1403">
                  <c:v>19096</c:v>
                </c:pt>
                <c:pt idx="1404">
                  <c:v>19108</c:v>
                </c:pt>
                <c:pt idx="1405">
                  <c:v>19119</c:v>
                </c:pt>
                <c:pt idx="1406">
                  <c:v>19129</c:v>
                </c:pt>
                <c:pt idx="1407">
                  <c:v>19140</c:v>
                </c:pt>
                <c:pt idx="1408">
                  <c:v>19151</c:v>
                </c:pt>
                <c:pt idx="1409">
                  <c:v>19161</c:v>
                </c:pt>
                <c:pt idx="1410">
                  <c:v>19171</c:v>
                </c:pt>
                <c:pt idx="1411">
                  <c:v>19183</c:v>
                </c:pt>
                <c:pt idx="1412">
                  <c:v>19194</c:v>
                </c:pt>
                <c:pt idx="1413">
                  <c:v>19206</c:v>
                </c:pt>
                <c:pt idx="1414">
                  <c:v>19216</c:v>
                </c:pt>
                <c:pt idx="1415">
                  <c:v>19227</c:v>
                </c:pt>
                <c:pt idx="1416">
                  <c:v>19238</c:v>
                </c:pt>
                <c:pt idx="1417">
                  <c:v>19248</c:v>
                </c:pt>
                <c:pt idx="1418">
                  <c:v>19258</c:v>
                </c:pt>
                <c:pt idx="1419">
                  <c:v>19269</c:v>
                </c:pt>
                <c:pt idx="1420">
                  <c:v>19279</c:v>
                </c:pt>
                <c:pt idx="1421">
                  <c:v>19290</c:v>
                </c:pt>
                <c:pt idx="1422">
                  <c:v>19301</c:v>
                </c:pt>
                <c:pt idx="1423">
                  <c:v>19311</c:v>
                </c:pt>
                <c:pt idx="1424">
                  <c:v>19321</c:v>
                </c:pt>
                <c:pt idx="1425">
                  <c:v>19331</c:v>
                </c:pt>
                <c:pt idx="1426">
                  <c:v>19342</c:v>
                </c:pt>
                <c:pt idx="1427">
                  <c:v>19352</c:v>
                </c:pt>
                <c:pt idx="1428">
                  <c:v>19362</c:v>
                </c:pt>
                <c:pt idx="1429">
                  <c:v>19373</c:v>
                </c:pt>
                <c:pt idx="1430">
                  <c:v>19384</c:v>
                </c:pt>
                <c:pt idx="1431">
                  <c:v>19394</c:v>
                </c:pt>
                <c:pt idx="1432">
                  <c:v>19405</c:v>
                </c:pt>
                <c:pt idx="1433">
                  <c:v>19415</c:v>
                </c:pt>
                <c:pt idx="1434">
                  <c:v>19425</c:v>
                </c:pt>
                <c:pt idx="1435">
                  <c:v>19436</c:v>
                </c:pt>
                <c:pt idx="1436">
                  <c:v>19447</c:v>
                </c:pt>
                <c:pt idx="1437">
                  <c:v>19458</c:v>
                </c:pt>
                <c:pt idx="1438">
                  <c:v>19468</c:v>
                </c:pt>
                <c:pt idx="1439">
                  <c:v>19478</c:v>
                </c:pt>
                <c:pt idx="1440">
                  <c:v>19488</c:v>
                </c:pt>
                <c:pt idx="1441">
                  <c:v>19499</c:v>
                </c:pt>
                <c:pt idx="1442">
                  <c:v>19509</c:v>
                </c:pt>
                <c:pt idx="1443">
                  <c:v>19520</c:v>
                </c:pt>
                <c:pt idx="1444">
                  <c:v>19530</c:v>
                </c:pt>
                <c:pt idx="1445">
                  <c:v>19543</c:v>
                </c:pt>
                <c:pt idx="1446">
                  <c:v>19553</c:v>
                </c:pt>
                <c:pt idx="1447">
                  <c:v>19565</c:v>
                </c:pt>
                <c:pt idx="1448">
                  <c:v>19575</c:v>
                </c:pt>
                <c:pt idx="1449">
                  <c:v>19585</c:v>
                </c:pt>
                <c:pt idx="1450">
                  <c:v>19596</c:v>
                </c:pt>
                <c:pt idx="1451">
                  <c:v>19606</c:v>
                </c:pt>
                <c:pt idx="1452">
                  <c:v>19616</c:v>
                </c:pt>
                <c:pt idx="1453">
                  <c:v>19628</c:v>
                </c:pt>
                <c:pt idx="1454">
                  <c:v>19638</c:v>
                </c:pt>
                <c:pt idx="1455">
                  <c:v>19648</c:v>
                </c:pt>
                <c:pt idx="1456">
                  <c:v>19659</c:v>
                </c:pt>
                <c:pt idx="1457">
                  <c:v>19670</c:v>
                </c:pt>
                <c:pt idx="1458">
                  <c:v>19680</c:v>
                </c:pt>
                <c:pt idx="1459">
                  <c:v>19692</c:v>
                </c:pt>
                <c:pt idx="1460">
                  <c:v>19702</c:v>
                </c:pt>
                <c:pt idx="1461">
                  <c:v>19712</c:v>
                </c:pt>
                <c:pt idx="1462">
                  <c:v>19725</c:v>
                </c:pt>
                <c:pt idx="1463">
                  <c:v>19735</c:v>
                </c:pt>
                <c:pt idx="1464">
                  <c:v>19746</c:v>
                </c:pt>
                <c:pt idx="1465">
                  <c:v>19756</c:v>
                </c:pt>
                <c:pt idx="1466">
                  <c:v>19766</c:v>
                </c:pt>
                <c:pt idx="1467">
                  <c:v>19776</c:v>
                </c:pt>
                <c:pt idx="1468">
                  <c:v>19787</c:v>
                </c:pt>
                <c:pt idx="1469">
                  <c:v>19797</c:v>
                </c:pt>
                <c:pt idx="1470">
                  <c:v>19808</c:v>
                </c:pt>
                <c:pt idx="1471">
                  <c:v>19818</c:v>
                </c:pt>
                <c:pt idx="1472">
                  <c:v>19829</c:v>
                </c:pt>
                <c:pt idx="1473">
                  <c:v>19839</c:v>
                </c:pt>
                <c:pt idx="1474">
                  <c:v>19850</c:v>
                </c:pt>
                <c:pt idx="1475">
                  <c:v>19860</c:v>
                </c:pt>
                <c:pt idx="1476">
                  <c:v>19870</c:v>
                </c:pt>
                <c:pt idx="1477">
                  <c:v>19880</c:v>
                </c:pt>
                <c:pt idx="1478">
                  <c:v>19892</c:v>
                </c:pt>
                <c:pt idx="1479">
                  <c:v>19904</c:v>
                </c:pt>
                <c:pt idx="1480">
                  <c:v>19914</c:v>
                </c:pt>
                <c:pt idx="1481">
                  <c:v>19924</c:v>
                </c:pt>
                <c:pt idx="1482">
                  <c:v>19935</c:v>
                </c:pt>
                <c:pt idx="1483">
                  <c:v>19946</c:v>
                </c:pt>
                <c:pt idx="1484">
                  <c:v>19956</c:v>
                </c:pt>
                <c:pt idx="1485">
                  <c:v>19966</c:v>
                </c:pt>
                <c:pt idx="1486">
                  <c:v>19978</c:v>
                </c:pt>
                <c:pt idx="1487">
                  <c:v>19989</c:v>
                </c:pt>
                <c:pt idx="1488">
                  <c:v>20000</c:v>
                </c:pt>
                <c:pt idx="1489">
                  <c:v>20011</c:v>
                </c:pt>
                <c:pt idx="1490">
                  <c:v>20022</c:v>
                </c:pt>
                <c:pt idx="1491">
                  <c:v>20034</c:v>
                </c:pt>
                <c:pt idx="1492">
                  <c:v>20045</c:v>
                </c:pt>
                <c:pt idx="1493">
                  <c:v>20055</c:v>
                </c:pt>
                <c:pt idx="1494">
                  <c:v>20069</c:v>
                </c:pt>
                <c:pt idx="1495">
                  <c:v>20079</c:v>
                </c:pt>
                <c:pt idx="1496">
                  <c:v>20089</c:v>
                </c:pt>
                <c:pt idx="1497">
                  <c:v>20099</c:v>
                </c:pt>
                <c:pt idx="1498">
                  <c:v>20110</c:v>
                </c:pt>
                <c:pt idx="1499">
                  <c:v>20120</c:v>
                </c:pt>
                <c:pt idx="1500">
                  <c:v>20130</c:v>
                </c:pt>
                <c:pt idx="1501">
                  <c:v>20140</c:v>
                </c:pt>
                <c:pt idx="1502">
                  <c:v>20151</c:v>
                </c:pt>
                <c:pt idx="1503">
                  <c:v>20162</c:v>
                </c:pt>
                <c:pt idx="1504">
                  <c:v>20174</c:v>
                </c:pt>
                <c:pt idx="1505">
                  <c:v>20185</c:v>
                </c:pt>
                <c:pt idx="1506">
                  <c:v>20196</c:v>
                </c:pt>
                <c:pt idx="1507">
                  <c:v>20206</c:v>
                </c:pt>
                <c:pt idx="1508">
                  <c:v>20216</c:v>
                </c:pt>
                <c:pt idx="1509">
                  <c:v>20226</c:v>
                </c:pt>
                <c:pt idx="1510">
                  <c:v>20237</c:v>
                </c:pt>
                <c:pt idx="1511">
                  <c:v>20247</c:v>
                </c:pt>
                <c:pt idx="1512">
                  <c:v>20257</c:v>
                </c:pt>
                <c:pt idx="1513">
                  <c:v>20268</c:v>
                </c:pt>
                <c:pt idx="1514">
                  <c:v>20278</c:v>
                </c:pt>
                <c:pt idx="1515">
                  <c:v>20290</c:v>
                </c:pt>
                <c:pt idx="1516">
                  <c:v>20301</c:v>
                </c:pt>
                <c:pt idx="1517">
                  <c:v>20311</c:v>
                </c:pt>
                <c:pt idx="1518">
                  <c:v>20322</c:v>
                </c:pt>
                <c:pt idx="1519">
                  <c:v>20333</c:v>
                </c:pt>
                <c:pt idx="1520">
                  <c:v>20344</c:v>
                </c:pt>
                <c:pt idx="1521">
                  <c:v>20354</c:v>
                </c:pt>
                <c:pt idx="1522">
                  <c:v>20365</c:v>
                </c:pt>
                <c:pt idx="1523">
                  <c:v>20375</c:v>
                </c:pt>
                <c:pt idx="1524">
                  <c:v>20385</c:v>
                </c:pt>
                <c:pt idx="1525">
                  <c:v>20395</c:v>
                </c:pt>
                <c:pt idx="1526">
                  <c:v>20406</c:v>
                </c:pt>
                <c:pt idx="1527">
                  <c:v>20416</c:v>
                </c:pt>
                <c:pt idx="1528">
                  <c:v>20426</c:v>
                </c:pt>
                <c:pt idx="1529">
                  <c:v>20436</c:v>
                </c:pt>
                <c:pt idx="1530">
                  <c:v>20447</c:v>
                </c:pt>
                <c:pt idx="1531">
                  <c:v>20457</c:v>
                </c:pt>
                <c:pt idx="1532">
                  <c:v>20467</c:v>
                </c:pt>
                <c:pt idx="1533">
                  <c:v>20467</c:v>
                </c:pt>
                <c:pt idx="1534">
                  <c:v>20478</c:v>
                </c:pt>
                <c:pt idx="1535">
                  <c:v>20488</c:v>
                </c:pt>
                <c:pt idx="1536">
                  <c:v>20498</c:v>
                </c:pt>
                <c:pt idx="1537">
                  <c:v>20509</c:v>
                </c:pt>
                <c:pt idx="1538">
                  <c:v>20519</c:v>
                </c:pt>
                <c:pt idx="1539">
                  <c:v>20529</c:v>
                </c:pt>
                <c:pt idx="1540">
                  <c:v>20539</c:v>
                </c:pt>
                <c:pt idx="1541">
                  <c:v>20549</c:v>
                </c:pt>
                <c:pt idx="1542">
                  <c:v>20549</c:v>
                </c:pt>
                <c:pt idx="1543">
                  <c:v>20559</c:v>
                </c:pt>
                <c:pt idx="1544">
                  <c:v>20559</c:v>
                </c:pt>
                <c:pt idx="1545">
                  <c:v>20568</c:v>
                </c:pt>
                <c:pt idx="1546">
                  <c:v>20574</c:v>
                </c:pt>
                <c:pt idx="1547">
                  <c:v>20574</c:v>
                </c:pt>
                <c:pt idx="1548">
                  <c:v>20586</c:v>
                </c:pt>
                <c:pt idx="1549">
                  <c:v>20586</c:v>
                </c:pt>
                <c:pt idx="1550">
                  <c:v>20605</c:v>
                </c:pt>
                <c:pt idx="1551">
                  <c:v>20615</c:v>
                </c:pt>
                <c:pt idx="1552">
                  <c:v>20635</c:v>
                </c:pt>
                <c:pt idx="1553">
                  <c:v>20647</c:v>
                </c:pt>
                <c:pt idx="1554">
                  <c:v>20663</c:v>
                </c:pt>
                <c:pt idx="1555">
                  <c:v>20668</c:v>
                </c:pt>
                <c:pt idx="1556">
                  <c:v>20687</c:v>
                </c:pt>
                <c:pt idx="1557">
                  <c:v>20709</c:v>
                </c:pt>
                <c:pt idx="1558">
                  <c:v>20728</c:v>
                </c:pt>
                <c:pt idx="1559">
                  <c:v>20747</c:v>
                </c:pt>
                <c:pt idx="1560">
                  <c:v>20766</c:v>
                </c:pt>
                <c:pt idx="1561">
                  <c:v>20768</c:v>
                </c:pt>
                <c:pt idx="1562">
                  <c:v>20777</c:v>
                </c:pt>
                <c:pt idx="1563">
                  <c:v>20788</c:v>
                </c:pt>
                <c:pt idx="1564">
                  <c:v>20799</c:v>
                </c:pt>
                <c:pt idx="1565">
                  <c:v>20811</c:v>
                </c:pt>
                <c:pt idx="1566">
                  <c:v>20821</c:v>
                </c:pt>
                <c:pt idx="1567">
                  <c:v>20832</c:v>
                </c:pt>
                <c:pt idx="1568">
                  <c:v>20843</c:v>
                </c:pt>
                <c:pt idx="1569">
                  <c:v>20853</c:v>
                </c:pt>
                <c:pt idx="1570">
                  <c:v>20865</c:v>
                </c:pt>
                <c:pt idx="1571">
                  <c:v>20870</c:v>
                </c:pt>
                <c:pt idx="1572">
                  <c:v>20875</c:v>
                </c:pt>
                <c:pt idx="1573">
                  <c:v>20886</c:v>
                </c:pt>
                <c:pt idx="1574">
                  <c:v>20898</c:v>
                </c:pt>
                <c:pt idx="1575">
                  <c:v>20908</c:v>
                </c:pt>
                <c:pt idx="1576">
                  <c:v>20920</c:v>
                </c:pt>
                <c:pt idx="1577">
                  <c:v>20933</c:v>
                </c:pt>
                <c:pt idx="1578">
                  <c:v>20944</c:v>
                </c:pt>
                <c:pt idx="1579">
                  <c:v>20955</c:v>
                </c:pt>
                <c:pt idx="1580">
                  <c:v>20966</c:v>
                </c:pt>
                <c:pt idx="1581">
                  <c:v>20971</c:v>
                </c:pt>
                <c:pt idx="1582">
                  <c:v>20983</c:v>
                </c:pt>
                <c:pt idx="1583">
                  <c:v>21003</c:v>
                </c:pt>
                <c:pt idx="1584">
                  <c:v>21031</c:v>
                </c:pt>
                <c:pt idx="1585">
                  <c:v>21048</c:v>
                </c:pt>
                <c:pt idx="1586">
                  <c:v>21065</c:v>
                </c:pt>
                <c:pt idx="1587">
                  <c:v>21072</c:v>
                </c:pt>
                <c:pt idx="1588">
                  <c:v>21075</c:v>
                </c:pt>
                <c:pt idx="1589">
                  <c:v>21097</c:v>
                </c:pt>
                <c:pt idx="1590">
                  <c:v>21127</c:v>
                </c:pt>
                <c:pt idx="1591">
                  <c:v>21139</c:v>
                </c:pt>
                <c:pt idx="1592">
                  <c:v>21153</c:v>
                </c:pt>
                <c:pt idx="1593">
                  <c:v>21170</c:v>
                </c:pt>
                <c:pt idx="1594">
                  <c:v>21172</c:v>
                </c:pt>
                <c:pt idx="1595">
                  <c:v>21181</c:v>
                </c:pt>
                <c:pt idx="1596">
                  <c:v>21192</c:v>
                </c:pt>
                <c:pt idx="1597">
                  <c:v>21202</c:v>
                </c:pt>
                <c:pt idx="1598">
                  <c:v>21213</c:v>
                </c:pt>
                <c:pt idx="1599">
                  <c:v>21223</c:v>
                </c:pt>
                <c:pt idx="1600">
                  <c:v>21233</c:v>
                </c:pt>
                <c:pt idx="1601">
                  <c:v>21245</c:v>
                </c:pt>
                <c:pt idx="1602">
                  <c:v>21255</c:v>
                </c:pt>
                <c:pt idx="1603">
                  <c:v>21266</c:v>
                </c:pt>
                <c:pt idx="1604">
                  <c:v>21274</c:v>
                </c:pt>
                <c:pt idx="1605">
                  <c:v>21279</c:v>
                </c:pt>
                <c:pt idx="1606">
                  <c:v>21291</c:v>
                </c:pt>
                <c:pt idx="1607">
                  <c:v>21301</c:v>
                </c:pt>
                <c:pt idx="1608">
                  <c:v>21311</c:v>
                </c:pt>
                <c:pt idx="1609">
                  <c:v>21322</c:v>
                </c:pt>
                <c:pt idx="1610">
                  <c:v>21332</c:v>
                </c:pt>
                <c:pt idx="1611">
                  <c:v>21343</c:v>
                </c:pt>
                <c:pt idx="1612">
                  <c:v>21353</c:v>
                </c:pt>
                <c:pt idx="1613">
                  <c:v>21363</c:v>
                </c:pt>
                <c:pt idx="1614">
                  <c:v>21374</c:v>
                </c:pt>
                <c:pt idx="1615">
                  <c:v>21375</c:v>
                </c:pt>
                <c:pt idx="1616">
                  <c:v>21386</c:v>
                </c:pt>
                <c:pt idx="1617">
                  <c:v>21406</c:v>
                </c:pt>
                <c:pt idx="1618">
                  <c:v>21423</c:v>
                </c:pt>
                <c:pt idx="1619">
                  <c:v>21447</c:v>
                </c:pt>
                <c:pt idx="1620">
                  <c:v>21475</c:v>
                </c:pt>
                <c:pt idx="1621">
                  <c:v>21476</c:v>
                </c:pt>
                <c:pt idx="1622">
                  <c:v>21489</c:v>
                </c:pt>
                <c:pt idx="1623">
                  <c:v>21505</c:v>
                </c:pt>
                <c:pt idx="1624">
                  <c:v>21526</c:v>
                </c:pt>
                <c:pt idx="1625">
                  <c:v>21546</c:v>
                </c:pt>
                <c:pt idx="1626">
                  <c:v>21573</c:v>
                </c:pt>
                <c:pt idx="1627">
                  <c:v>21577</c:v>
                </c:pt>
                <c:pt idx="1628">
                  <c:v>21585</c:v>
                </c:pt>
                <c:pt idx="1629">
                  <c:v>21595</c:v>
                </c:pt>
                <c:pt idx="1630">
                  <c:v>21605</c:v>
                </c:pt>
                <c:pt idx="1631">
                  <c:v>21616</c:v>
                </c:pt>
                <c:pt idx="1632">
                  <c:v>21628</c:v>
                </c:pt>
                <c:pt idx="1633">
                  <c:v>21638</c:v>
                </c:pt>
                <c:pt idx="1634">
                  <c:v>21650</c:v>
                </c:pt>
                <c:pt idx="1635">
                  <c:v>21663</c:v>
                </c:pt>
                <c:pt idx="1636">
                  <c:v>21674</c:v>
                </c:pt>
                <c:pt idx="1637">
                  <c:v>21678</c:v>
                </c:pt>
                <c:pt idx="1638">
                  <c:v>21684</c:v>
                </c:pt>
                <c:pt idx="1639">
                  <c:v>21695</c:v>
                </c:pt>
                <c:pt idx="1640">
                  <c:v>21707</c:v>
                </c:pt>
                <c:pt idx="1641">
                  <c:v>21718</c:v>
                </c:pt>
                <c:pt idx="1642">
                  <c:v>21730</c:v>
                </c:pt>
                <c:pt idx="1643">
                  <c:v>21740</c:v>
                </c:pt>
                <c:pt idx="1644">
                  <c:v>21750</c:v>
                </c:pt>
                <c:pt idx="1645">
                  <c:v>21761</c:v>
                </c:pt>
                <c:pt idx="1646">
                  <c:v>21773</c:v>
                </c:pt>
                <c:pt idx="1647">
                  <c:v>21778</c:v>
                </c:pt>
                <c:pt idx="1648">
                  <c:v>21785</c:v>
                </c:pt>
                <c:pt idx="1649">
                  <c:v>21800</c:v>
                </c:pt>
                <c:pt idx="1650">
                  <c:v>21820</c:v>
                </c:pt>
                <c:pt idx="1651">
                  <c:v>21847</c:v>
                </c:pt>
                <c:pt idx="1652">
                  <c:v>21867</c:v>
                </c:pt>
                <c:pt idx="1653">
                  <c:v>21879</c:v>
                </c:pt>
                <c:pt idx="1654">
                  <c:v>21887</c:v>
                </c:pt>
                <c:pt idx="1655">
                  <c:v>21907</c:v>
                </c:pt>
                <c:pt idx="1656">
                  <c:v>21927</c:v>
                </c:pt>
                <c:pt idx="1657">
                  <c:v>21945</c:v>
                </c:pt>
                <c:pt idx="1658">
                  <c:v>21965</c:v>
                </c:pt>
                <c:pt idx="1659">
                  <c:v>21976</c:v>
                </c:pt>
                <c:pt idx="1660">
                  <c:v>21980</c:v>
                </c:pt>
                <c:pt idx="1661">
                  <c:v>21987</c:v>
                </c:pt>
                <c:pt idx="1662">
                  <c:v>21998</c:v>
                </c:pt>
                <c:pt idx="1663">
                  <c:v>22008</c:v>
                </c:pt>
                <c:pt idx="1664">
                  <c:v>22019</c:v>
                </c:pt>
                <c:pt idx="1665">
                  <c:v>22030</c:v>
                </c:pt>
                <c:pt idx="1666">
                  <c:v>22043</c:v>
                </c:pt>
                <c:pt idx="1667">
                  <c:v>22055</c:v>
                </c:pt>
                <c:pt idx="1668">
                  <c:v>22067</c:v>
                </c:pt>
                <c:pt idx="1669">
                  <c:v>22078</c:v>
                </c:pt>
                <c:pt idx="1670">
                  <c:v>22082</c:v>
                </c:pt>
                <c:pt idx="1671">
                  <c:v>22088</c:v>
                </c:pt>
                <c:pt idx="1672">
                  <c:v>22098</c:v>
                </c:pt>
                <c:pt idx="1673">
                  <c:v>22108</c:v>
                </c:pt>
                <c:pt idx="1674">
                  <c:v>22118</c:v>
                </c:pt>
                <c:pt idx="1675">
                  <c:v>22129</c:v>
                </c:pt>
                <c:pt idx="1676">
                  <c:v>22139</c:v>
                </c:pt>
                <c:pt idx="1677">
                  <c:v>22151</c:v>
                </c:pt>
                <c:pt idx="1678">
                  <c:v>22164</c:v>
                </c:pt>
                <c:pt idx="1679">
                  <c:v>22175</c:v>
                </c:pt>
                <c:pt idx="1680">
                  <c:v>22183</c:v>
                </c:pt>
                <c:pt idx="1681">
                  <c:v>22197</c:v>
                </c:pt>
                <c:pt idx="1682">
                  <c:v>22217</c:v>
                </c:pt>
                <c:pt idx="1683">
                  <c:v>22244</c:v>
                </c:pt>
                <c:pt idx="1684">
                  <c:v>22255</c:v>
                </c:pt>
                <c:pt idx="1685">
                  <c:v>22277</c:v>
                </c:pt>
                <c:pt idx="1686">
                  <c:v>22283</c:v>
                </c:pt>
                <c:pt idx="1687">
                  <c:v>22306</c:v>
                </c:pt>
                <c:pt idx="1688">
                  <c:v>22326</c:v>
                </c:pt>
                <c:pt idx="1689">
                  <c:v>22346</c:v>
                </c:pt>
                <c:pt idx="1690">
                  <c:v>22359</c:v>
                </c:pt>
                <c:pt idx="1691">
                  <c:v>22377</c:v>
                </c:pt>
                <c:pt idx="1692">
                  <c:v>22383</c:v>
                </c:pt>
                <c:pt idx="1693">
                  <c:v>22387</c:v>
                </c:pt>
                <c:pt idx="1694">
                  <c:v>22398</c:v>
                </c:pt>
                <c:pt idx="1695">
                  <c:v>22409</c:v>
                </c:pt>
                <c:pt idx="1696">
                  <c:v>22420</c:v>
                </c:pt>
                <c:pt idx="1697">
                  <c:v>22432</c:v>
                </c:pt>
                <c:pt idx="1698">
                  <c:v>22442</c:v>
                </c:pt>
                <c:pt idx="1699">
                  <c:v>22452</c:v>
                </c:pt>
                <c:pt idx="1700">
                  <c:v>22463</c:v>
                </c:pt>
                <c:pt idx="1701">
                  <c:v>22473</c:v>
                </c:pt>
                <c:pt idx="1702">
                  <c:v>22485</c:v>
                </c:pt>
                <c:pt idx="1703">
                  <c:v>22485</c:v>
                </c:pt>
                <c:pt idx="1704">
                  <c:v>22496</c:v>
                </c:pt>
                <c:pt idx="1705">
                  <c:v>22507</c:v>
                </c:pt>
                <c:pt idx="1706">
                  <c:v>22517</c:v>
                </c:pt>
                <c:pt idx="1707">
                  <c:v>22527</c:v>
                </c:pt>
                <c:pt idx="1708">
                  <c:v>22538</c:v>
                </c:pt>
                <c:pt idx="1709">
                  <c:v>22549</c:v>
                </c:pt>
                <c:pt idx="1710">
                  <c:v>22559</c:v>
                </c:pt>
                <c:pt idx="1711">
                  <c:v>22569</c:v>
                </c:pt>
                <c:pt idx="1712">
                  <c:v>22580</c:v>
                </c:pt>
                <c:pt idx="1713">
                  <c:v>22587</c:v>
                </c:pt>
                <c:pt idx="1714">
                  <c:v>22616</c:v>
                </c:pt>
                <c:pt idx="1715">
                  <c:v>22634</c:v>
                </c:pt>
                <c:pt idx="1716">
                  <c:v>22645</c:v>
                </c:pt>
                <c:pt idx="1717">
                  <c:v>22656</c:v>
                </c:pt>
                <c:pt idx="1718">
                  <c:v>22675</c:v>
                </c:pt>
                <c:pt idx="1719">
                  <c:v>22688</c:v>
                </c:pt>
                <c:pt idx="1720">
                  <c:v>22717</c:v>
                </c:pt>
                <c:pt idx="1721">
                  <c:v>22737</c:v>
                </c:pt>
                <c:pt idx="1722">
                  <c:v>22762</c:v>
                </c:pt>
                <c:pt idx="1723">
                  <c:v>22788</c:v>
                </c:pt>
                <c:pt idx="1724">
                  <c:v>22790</c:v>
                </c:pt>
                <c:pt idx="1725">
                  <c:v>22802</c:v>
                </c:pt>
                <c:pt idx="1726">
                  <c:v>22815</c:v>
                </c:pt>
                <c:pt idx="1727">
                  <c:v>22826</c:v>
                </c:pt>
                <c:pt idx="1728">
                  <c:v>22838</c:v>
                </c:pt>
                <c:pt idx="1729">
                  <c:v>22850</c:v>
                </c:pt>
                <c:pt idx="1730">
                  <c:v>22862</c:v>
                </c:pt>
                <c:pt idx="1731">
                  <c:v>22874</c:v>
                </c:pt>
                <c:pt idx="1732">
                  <c:v>22884</c:v>
                </c:pt>
                <c:pt idx="1733">
                  <c:v>22889</c:v>
                </c:pt>
                <c:pt idx="1734">
                  <c:v>22895</c:v>
                </c:pt>
                <c:pt idx="1735">
                  <c:v>22907</c:v>
                </c:pt>
                <c:pt idx="1736">
                  <c:v>22919</c:v>
                </c:pt>
                <c:pt idx="1737">
                  <c:v>22929</c:v>
                </c:pt>
                <c:pt idx="1738">
                  <c:v>22939</c:v>
                </c:pt>
                <c:pt idx="1739">
                  <c:v>22949</c:v>
                </c:pt>
                <c:pt idx="1740">
                  <c:v>22960</c:v>
                </c:pt>
                <c:pt idx="1741">
                  <c:v>22971</c:v>
                </c:pt>
                <c:pt idx="1742">
                  <c:v>22982</c:v>
                </c:pt>
                <c:pt idx="1743">
                  <c:v>22990</c:v>
                </c:pt>
                <c:pt idx="1744">
                  <c:v>23014</c:v>
                </c:pt>
                <c:pt idx="1745">
                  <c:v>23027</c:v>
                </c:pt>
                <c:pt idx="1746">
                  <c:v>23047</c:v>
                </c:pt>
                <c:pt idx="1747">
                  <c:v>23057</c:v>
                </c:pt>
                <c:pt idx="1748">
                  <c:v>23070</c:v>
                </c:pt>
                <c:pt idx="1749">
                  <c:v>23081</c:v>
                </c:pt>
                <c:pt idx="1750">
                  <c:v>23092</c:v>
                </c:pt>
                <c:pt idx="1751">
                  <c:v>23098</c:v>
                </c:pt>
                <c:pt idx="1752">
                  <c:v>23119</c:v>
                </c:pt>
                <c:pt idx="1753">
                  <c:v>23131</c:v>
                </c:pt>
                <c:pt idx="1754">
                  <c:v>23148</c:v>
                </c:pt>
                <c:pt idx="1755">
                  <c:v>23165</c:v>
                </c:pt>
                <c:pt idx="1756">
                  <c:v>23182</c:v>
                </c:pt>
                <c:pt idx="1757">
                  <c:v>23193</c:v>
                </c:pt>
                <c:pt idx="1758">
                  <c:v>23193</c:v>
                </c:pt>
                <c:pt idx="1759">
                  <c:v>23205</c:v>
                </c:pt>
                <c:pt idx="1760">
                  <c:v>23215</c:v>
                </c:pt>
                <c:pt idx="1761">
                  <c:v>23226</c:v>
                </c:pt>
                <c:pt idx="1762">
                  <c:v>23236</c:v>
                </c:pt>
                <c:pt idx="1763">
                  <c:v>23247</c:v>
                </c:pt>
                <c:pt idx="1764">
                  <c:v>23258</c:v>
                </c:pt>
                <c:pt idx="1765">
                  <c:v>23268</c:v>
                </c:pt>
                <c:pt idx="1766">
                  <c:v>23280</c:v>
                </c:pt>
                <c:pt idx="1767">
                  <c:v>23292</c:v>
                </c:pt>
                <c:pt idx="1768">
                  <c:v>23293</c:v>
                </c:pt>
                <c:pt idx="1769">
                  <c:v>23303</c:v>
                </c:pt>
                <c:pt idx="1770">
                  <c:v>23314</c:v>
                </c:pt>
                <c:pt idx="1771">
                  <c:v>23325</c:v>
                </c:pt>
                <c:pt idx="1772">
                  <c:v>23336</c:v>
                </c:pt>
                <c:pt idx="1773">
                  <c:v>23347</c:v>
                </c:pt>
                <c:pt idx="1774">
                  <c:v>23359</c:v>
                </c:pt>
                <c:pt idx="1775">
                  <c:v>23370</c:v>
                </c:pt>
                <c:pt idx="1776">
                  <c:v>23380</c:v>
                </c:pt>
                <c:pt idx="1777">
                  <c:v>23390</c:v>
                </c:pt>
                <c:pt idx="1778">
                  <c:v>23395</c:v>
                </c:pt>
                <c:pt idx="1779">
                  <c:v>23414</c:v>
                </c:pt>
                <c:pt idx="1780">
                  <c:v>23426</c:v>
                </c:pt>
                <c:pt idx="1781">
                  <c:v>23436</c:v>
                </c:pt>
                <c:pt idx="1782">
                  <c:v>23449</c:v>
                </c:pt>
                <c:pt idx="1783">
                  <c:v>23459</c:v>
                </c:pt>
                <c:pt idx="1784">
                  <c:v>23477</c:v>
                </c:pt>
                <c:pt idx="1785">
                  <c:v>23495</c:v>
                </c:pt>
                <c:pt idx="1786">
                  <c:v>23497</c:v>
                </c:pt>
                <c:pt idx="1787">
                  <c:v>23509</c:v>
                </c:pt>
                <c:pt idx="1788">
                  <c:v>23529</c:v>
                </c:pt>
                <c:pt idx="1789">
                  <c:v>23547</c:v>
                </c:pt>
                <c:pt idx="1790">
                  <c:v>23558</c:v>
                </c:pt>
                <c:pt idx="1791">
                  <c:v>23577</c:v>
                </c:pt>
                <c:pt idx="1792">
                  <c:v>23595</c:v>
                </c:pt>
                <c:pt idx="1793">
                  <c:v>23596</c:v>
                </c:pt>
                <c:pt idx="1794">
                  <c:v>23606</c:v>
                </c:pt>
                <c:pt idx="1795">
                  <c:v>23616</c:v>
                </c:pt>
                <c:pt idx="1796">
                  <c:v>23626</c:v>
                </c:pt>
                <c:pt idx="1797">
                  <c:v>23636</c:v>
                </c:pt>
                <c:pt idx="1798">
                  <c:v>23647</c:v>
                </c:pt>
                <c:pt idx="1799">
                  <c:v>23659</c:v>
                </c:pt>
                <c:pt idx="1800">
                  <c:v>23669</c:v>
                </c:pt>
                <c:pt idx="1801">
                  <c:v>23682</c:v>
                </c:pt>
                <c:pt idx="1802">
                  <c:v>23692</c:v>
                </c:pt>
                <c:pt idx="1803">
                  <c:v>23696</c:v>
                </c:pt>
                <c:pt idx="1804">
                  <c:v>23702</c:v>
                </c:pt>
                <c:pt idx="1805">
                  <c:v>23713</c:v>
                </c:pt>
                <c:pt idx="1806">
                  <c:v>23725</c:v>
                </c:pt>
                <c:pt idx="1807">
                  <c:v>23735</c:v>
                </c:pt>
                <c:pt idx="1808">
                  <c:v>23746</c:v>
                </c:pt>
                <c:pt idx="1809">
                  <c:v>23756</c:v>
                </c:pt>
                <c:pt idx="1810">
                  <c:v>23766</c:v>
                </c:pt>
                <c:pt idx="1811">
                  <c:v>23777</c:v>
                </c:pt>
                <c:pt idx="1812">
                  <c:v>23788</c:v>
                </c:pt>
                <c:pt idx="1813">
                  <c:v>23798</c:v>
                </c:pt>
                <c:pt idx="1814">
                  <c:v>23798</c:v>
                </c:pt>
                <c:pt idx="1815">
                  <c:v>23827</c:v>
                </c:pt>
                <c:pt idx="1816">
                  <c:v>23841</c:v>
                </c:pt>
                <c:pt idx="1817">
                  <c:v>23866</c:v>
                </c:pt>
                <c:pt idx="1818">
                  <c:v>23876</c:v>
                </c:pt>
                <c:pt idx="1819">
                  <c:v>23886</c:v>
                </c:pt>
                <c:pt idx="1820">
                  <c:v>23897</c:v>
                </c:pt>
                <c:pt idx="1821">
                  <c:v>23898</c:v>
                </c:pt>
                <c:pt idx="1822">
                  <c:v>23907</c:v>
                </c:pt>
                <c:pt idx="1823">
                  <c:v>23920</c:v>
                </c:pt>
                <c:pt idx="1824">
                  <c:v>23937</c:v>
                </c:pt>
                <c:pt idx="1825">
                  <c:v>23955</c:v>
                </c:pt>
                <c:pt idx="1826">
                  <c:v>23967</c:v>
                </c:pt>
                <c:pt idx="1827">
                  <c:v>23988</c:v>
                </c:pt>
                <c:pt idx="1828">
                  <c:v>23998</c:v>
                </c:pt>
                <c:pt idx="1829">
                  <c:v>23998</c:v>
                </c:pt>
                <c:pt idx="1830">
                  <c:v>24009</c:v>
                </c:pt>
                <c:pt idx="1831">
                  <c:v>24020</c:v>
                </c:pt>
                <c:pt idx="1832">
                  <c:v>24030</c:v>
                </c:pt>
                <c:pt idx="1833">
                  <c:v>24041</c:v>
                </c:pt>
                <c:pt idx="1834">
                  <c:v>24051</c:v>
                </c:pt>
                <c:pt idx="1835">
                  <c:v>24062</c:v>
                </c:pt>
                <c:pt idx="1836">
                  <c:v>24072</c:v>
                </c:pt>
                <c:pt idx="1837">
                  <c:v>24082</c:v>
                </c:pt>
                <c:pt idx="1838">
                  <c:v>24094</c:v>
                </c:pt>
                <c:pt idx="1839">
                  <c:v>24100</c:v>
                </c:pt>
                <c:pt idx="1840">
                  <c:v>24105</c:v>
                </c:pt>
                <c:pt idx="1841">
                  <c:v>24116</c:v>
                </c:pt>
                <c:pt idx="1842">
                  <c:v>24126</c:v>
                </c:pt>
                <c:pt idx="1843">
                  <c:v>24136</c:v>
                </c:pt>
                <c:pt idx="1844">
                  <c:v>24147</c:v>
                </c:pt>
                <c:pt idx="1845">
                  <c:v>24159</c:v>
                </c:pt>
                <c:pt idx="1846">
                  <c:v>24170</c:v>
                </c:pt>
                <c:pt idx="1847">
                  <c:v>24180</c:v>
                </c:pt>
                <c:pt idx="1848">
                  <c:v>24191</c:v>
                </c:pt>
                <c:pt idx="1849">
                  <c:v>24201</c:v>
                </c:pt>
                <c:pt idx="1850">
                  <c:v>24201</c:v>
                </c:pt>
                <c:pt idx="1851">
                  <c:v>24227</c:v>
                </c:pt>
                <c:pt idx="1852">
                  <c:v>24243</c:v>
                </c:pt>
                <c:pt idx="1853">
                  <c:v>24256</c:v>
                </c:pt>
                <c:pt idx="1854">
                  <c:v>24266</c:v>
                </c:pt>
                <c:pt idx="1855">
                  <c:v>24286</c:v>
                </c:pt>
                <c:pt idx="1856">
                  <c:v>24297</c:v>
                </c:pt>
                <c:pt idx="1857">
                  <c:v>24301</c:v>
                </c:pt>
                <c:pt idx="1858">
                  <c:v>24307</c:v>
                </c:pt>
                <c:pt idx="1859">
                  <c:v>24317</c:v>
                </c:pt>
                <c:pt idx="1860">
                  <c:v>24327</c:v>
                </c:pt>
                <c:pt idx="1861">
                  <c:v>24339</c:v>
                </c:pt>
                <c:pt idx="1862">
                  <c:v>24351</c:v>
                </c:pt>
                <c:pt idx="1863">
                  <c:v>24367</c:v>
                </c:pt>
                <c:pt idx="1864">
                  <c:v>24386</c:v>
                </c:pt>
                <c:pt idx="1865">
                  <c:v>24397</c:v>
                </c:pt>
                <c:pt idx="1866">
                  <c:v>24402</c:v>
                </c:pt>
                <c:pt idx="1867">
                  <c:v>24407</c:v>
                </c:pt>
                <c:pt idx="1868">
                  <c:v>24419</c:v>
                </c:pt>
                <c:pt idx="1869">
                  <c:v>24429</c:v>
                </c:pt>
                <c:pt idx="1870">
                  <c:v>24440</c:v>
                </c:pt>
                <c:pt idx="1871">
                  <c:v>24453</c:v>
                </c:pt>
                <c:pt idx="1872">
                  <c:v>24466</c:v>
                </c:pt>
                <c:pt idx="1873">
                  <c:v>24477</c:v>
                </c:pt>
                <c:pt idx="1874">
                  <c:v>24488</c:v>
                </c:pt>
                <c:pt idx="1875">
                  <c:v>24499</c:v>
                </c:pt>
                <c:pt idx="1876">
                  <c:v>24503</c:v>
                </c:pt>
                <c:pt idx="1877">
                  <c:v>24510</c:v>
                </c:pt>
                <c:pt idx="1878">
                  <c:v>24522</c:v>
                </c:pt>
                <c:pt idx="1879">
                  <c:v>24532</c:v>
                </c:pt>
                <c:pt idx="1880">
                  <c:v>24542</c:v>
                </c:pt>
                <c:pt idx="1881">
                  <c:v>24552</c:v>
                </c:pt>
                <c:pt idx="1882">
                  <c:v>24562</c:v>
                </c:pt>
                <c:pt idx="1883">
                  <c:v>24573</c:v>
                </c:pt>
                <c:pt idx="1884">
                  <c:v>24583</c:v>
                </c:pt>
                <c:pt idx="1885">
                  <c:v>24594</c:v>
                </c:pt>
                <c:pt idx="1886">
                  <c:v>24605</c:v>
                </c:pt>
                <c:pt idx="1887">
                  <c:v>24605</c:v>
                </c:pt>
                <c:pt idx="1888">
                  <c:v>24620</c:v>
                </c:pt>
                <c:pt idx="1889">
                  <c:v>24637</c:v>
                </c:pt>
                <c:pt idx="1890">
                  <c:v>24647</c:v>
                </c:pt>
                <c:pt idx="1891">
                  <c:v>24667</c:v>
                </c:pt>
                <c:pt idx="1892">
                  <c:v>24681</c:v>
                </c:pt>
                <c:pt idx="1893">
                  <c:v>24692</c:v>
                </c:pt>
                <c:pt idx="1894">
                  <c:v>24706</c:v>
                </c:pt>
                <c:pt idx="1895">
                  <c:v>24715</c:v>
                </c:pt>
                <c:pt idx="1896">
                  <c:v>24726</c:v>
                </c:pt>
                <c:pt idx="1897">
                  <c:v>24737</c:v>
                </c:pt>
                <c:pt idx="1898">
                  <c:v>24756</c:v>
                </c:pt>
                <c:pt idx="1899">
                  <c:v>24776</c:v>
                </c:pt>
                <c:pt idx="1900">
                  <c:v>24786</c:v>
                </c:pt>
                <c:pt idx="1901">
                  <c:v>24806</c:v>
                </c:pt>
                <c:pt idx="1902">
                  <c:v>24806</c:v>
                </c:pt>
                <c:pt idx="1903">
                  <c:v>24816</c:v>
                </c:pt>
                <c:pt idx="1904">
                  <c:v>24827</c:v>
                </c:pt>
                <c:pt idx="1905">
                  <c:v>24837</c:v>
                </c:pt>
                <c:pt idx="1906">
                  <c:v>24849</c:v>
                </c:pt>
                <c:pt idx="1907">
                  <c:v>24861</c:v>
                </c:pt>
                <c:pt idx="1908">
                  <c:v>24872</c:v>
                </c:pt>
                <c:pt idx="1909">
                  <c:v>24882</c:v>
                </c:pt>
                <c:pt idx="1910">
                  <c:v>24894</c:v>
                </c:pt>
                <c:pt idx="1911">
                  <c:v>24905</c:v>
                </c:pt>
                <c:pt idx="1912">
                  <c:v>24907</c:v>
                </c:pt>
                <c:pt idx="1913">
                  <c:v>24916</c:v>
                </c:pt>
                <c:pt idx="1914">
                  <c:v>24927</c:v>
                </c:pt>
                <c:pt idx="1915">
                  <c:v>24937</c:v>
                </c:pt>
                <c:pt idx="1916">
                  <c:v>24948</c:v>
                </c:pt>
                <c:pt idx="1917">
                  <c:v>24958</c:v>
                </c:pt>
                <c:pt idx="1918">
                  <c:v>24968</c:v>
                </c:pt>
                <c:pt idx="1919">
                  <c:v>24978</c:v>
                </c:pt>
                <c:pt idx="1920">
                  <c:v>24988</c:v>
                </c:pt>
                <c:pt idx="1921">
                  <c:v>24998</c:v>
                </c:pt>
                <c:pt idx="1922">
                  <c:v>25008</c:v>
                </c:pt>
                <c:pt idx="1923">
                  <c:v>25027</c:v>
                </c:pt>
                <c:pt idx="1924">
                  <c:v>25046</c:v>
                </c:pt>
                <c:pt idx="1925">
                  <c:v>25062</c:v>
                </c:pt>
                <c:pt idx="1926">
                  <c:v>25085</c:v>
                </c:pt>
                <c:pt idx="1927">
                  <c:v>25106</c:v>
                </c:pt>
                <c:pt idx="1928">
                  <c:v>25108</c:v>
                </c:pt>
                <c:pt idx="1929">
                  <c:v>25116</c:v>
                </c:pt>
                <c:pt idx="1930">
                  <c:v>25136</c:v>
                </c:pt>
                <c:pt idx="1931">
                  <c:v>25146</c:v>
                </c:pt>
                <c:pt idx="1932">
                  <c:v>25166</c:v>
                </c:pt>
                <c:pt idx="1933">
                  <c:v>25185</c:v>
                </c:pt>
                <c:pt idx="1934">
                  <c:v>25197</c:v>
                </c:pt>
                <c:pt idx="1935">
                  <c:v>25208</c:v>
                </c:pt>
                <c:pt idx="1936">
                  <c:v>25208</c:v>
                </c:pt>
                <c:pt idx="1937">
                  <c:v>25218</c:v>
                </c:pt>
                <c:pt idx="1938">
                  <c:v>25229</c:v>
                </c:pt>
                <c:pt idx="1939">
                  <c:v>25241</c:v>
                </c:pt>
                <c:pt idx="1940">
                  <c:v>25252</c:v>
                </c:pt>
                <c:pt idx="1941">
                  <c:v>25262</c:v>
                </c:pt>
                <c:pt idx="1942">
                  <c:v>25273</c:v>
                </c:pt>
                <c:pt idx="1943">
                  <c:v>25283</c:v>
                </c:pt>
                <c:pt idx="1944">
                  <c:v>25296</c:v>
                </c:pt>
                <c:pt idx="1945">
                  <c:v>25309</c:v>
                </c:pt>
                <c:pt idx="1946">
                  <c:v>25309</c:v>
                </c:pt>
                <c:pt idx="1947">
                  <c:v>25319</c:v>
                </c:pt>
                <c:pt idx="1948">
                  <c:v>25332</c:v>
                </c:pt>
                <c:pt idx="1949">
                  <c:v>25345</c:v>
                </c:pt>
                <c:pt idx="1950">
                  <c:v>25356</c:v>
                </c:pt>
                <c:pt idx="1951">
                  <c:v>25367</c:v>
                </c:pt>
                <c:pt idx="1952">
                  <c:v>25378</c:v>
                </c:pt>
                <c:pt idx="1953">
                  <c:v>25388</c:v>
                </c:pt>
                <c:pt idx="1954">
                  <c:v>25399</c:v>
                </c:pt>
                <c:pt idx="1955">
                  <c:v>25410</c:v>
                </c:pt>
                <c:pt idx="1956">
                  <c:v>25423</c:v>
                </c:pt>
                <c:pt idx="1957">
                  <c:v>25437</c:v>
                </c:pt>
                <c:pt idx="1958">
                  <c:v>25456</c:v>
                </c:pt>
                <c:pt idx="1959">
                  <c:v>25467</c:v>
                </c:pt>
                <c:pt idx="1960">
                  <c:v>25481</c:v>
                </c:pt>
                <c:pt idx="1961">
                  <c:v>25496</c:v>
                </c:pt>
                <c:pt idx="1962">
                  <c:v>25506</c:v>
                </c:pt>
                <c:pt idx="1963">
                  <c:v>25510</c:v>
                </c:pt>
                <c:pt idx="1964">
                  <c:v>25516</c:v>
                </c:pt>
                <c:pt idx="1965">
                  <c:v>25526</c:v>
                </c:pt>
                <c:pt idx="1966">
                  <c:v>25537</c:v>
                </c:pt>
                <c:pt idx="1967">
                  <c:v>25547</c:v>
                </c:pt>
                <c:pt idx="1968">
                  <c:v>25557</c:v>
                </c:pt>
                <c:pt idx="1969">
                  <c:v>25576</c:v>
                </c:pt>
                <c:pt idx="1970">
                  <c:v>25587</c:v>
                </c:pt>
                <c:pt idx="1971">
                  <c:v>25597</c:v>
                </c:pt>
                <c:pt idx="1972">
                  <c:v>25610</c:v>
                </c:pt>
                <c:pt idx="1973">
                  <c:v>25610</c:v>
                </c:pt>
                <c:pt idx="1974">
                  <c:v>25621</c:v>
                </c:pt>
                <c:pt idx="1975">
                  <c:v>25632</c:v>
                </c:pt>
                <c:pt idx="1976">
                  <c:v>25643</c:v>
                </c:pt>
                <c:pt idx="1977">
                  <c:v>25656</c:v>
                </c:pt>
                <c:pt idx="1978">
                  <c:v>25667</c:v>
                </c:pt>
                <c:pt idx="1979">
                  <c:v>25679</c:v>
                </c:pt>
                <c:pt idx="1980">
                  <c:v>25690</c:v>
                </c:pt>
                <c:pt idx="1981">
                  <c:v>25700</c:v>
                </c:pt>
                <c:pt idx="1982">
                  <c:v>25711</c:v>
                </c:pt>
                <c:pt idx="1983">
                  <c:v>25711</c:v>
                </c:pt>
                <c:pt idx="1984">
                  <c:v>25721</c:v>
                </c:pt>
                <c:pt idx="1985">
                  <c:v>25732</c:v>
                </c:pt>
                <c:pt idx="1986">
                  <c:v>25743</c:v>
                </c:pt>
                <c:pt idx="1987">
                  <c:v>25754</c:v>
                </c:pt>
                <c:pt idx="1988">
                  <c:v>25764</c:v>
                </c:pt>
                <c:pt idx="1989">
                  <c:v>25774</c:v>
                </c:pt>
                <c:pt idx="1990">
                  <c:v>25784</c:v>
                </c:pt>
                <c:pt idx="1991">
                  <c:v>25796</c:v>
                </c:pt>
                <c:pt idx="1992">
                  <c:v>25806</c:v>
                </c:pt>
                <c:pt idx="1993">
                  <c:v>25812</c:v>
                </c:pt>
                <c:pt idx="1994">
                  <c:v>25826</c:v>
                </c:pt>
                <c:pt idx="1995">
                  <c:v>25836</c:v>
                </c:pt>
                <c:pt idx="1996">
                  <c:v>25857</c:v>
                </c:pt>
                <c:pt idx="1997">
                  <c:v>25876</c:v>
                </c:pt>
                <c:pt idx="1998">
                  <c:v>25887</c:v>
                </c:pt>
                <c:pt idx="1999">
                  <c:v>25906</c:v>
                </c:pt>
                <c:pt idx="2000">
                  <c:v>25913</c:v>
                </c:pt>
                <c:pt idx="2001">
                  <c:v>25917</c:v>
                </c:pt>
                <c:pt idx="2002">
                  <c:v>25932</c:v>
                </c:pt>
                <c:pt idx="2003">
                  <c:v>25947</c:v>
                </c:pt>
                <c:pt idx="2004">
                  <c:v>25967</c:v>
                </c:pt>
                <c:pt idx="2005">
                  <c:v>25987</c:v>
                </c:pt>
                <c:pt idx="2006">
                  <c:v>25997</c:v>
                </c:pt>
                <c:pt idx="2007">
                  <c:v>26007</c:v>
                </c:pt>
                <c:pt idx="2008">
                  <c:v>26013</c:v>
                </c:pt>
                <c:pt idx="2009">
                  <c:v>26017</c:v>
                </c:pt>
                <c:pt idx="2010">
                  <c:v>26028</c:v>
                </c:pt>
                <c:pt idx="2011">
                  <c:v>26038</c:v>
                </c:pt>
                <c:pt idx="2012">
                  <c:v>26051</c:v>
                </c:pt>
                <c:pt idx="2013">
                  <c:v>26063</c:v>
                </c:pt>
                <c:pt idx="2014">
                  <c:v>26075</c:v>
                </c:pt>
                <c:pt idx="2015">
                  <c:v>26085</c:v>
                </c:pt>
                <c:pt idx="2016">
                  <c:v>26096</c:v>
                </c:pt>
                <c:pt idx="2017">
                  <c:v>26106</c:v>
                </c:pt>
                <c:pt idx="2018">
                  <c:v>26115</c:v>
                </c:pt>
                <c:pt idx="2019">
                  <c:v>26117</c:v>
                </c:pt>
                <c:pt idx="2020">
                  <c:v>26127</c:v>
                </c:pt>
                <c:pt idx="2021">
                  <c:v>26138</c:v>
                </c:pt>
                <c:pt idx="2022">
                  <c:v>26148</c:v>
                </c:pt>
                <c:pt idx="2023">
                  <c:v>26158</c:v>
                </c:pt>
                <c:pt idx="2024">
                  <c:v>26168</c:v>
                </c:pt>
                <c:pt idx="2025">
                  <c:v>26178</c:v>
                </c:pt>
                <c:pt idx="2026">
                  <c:v>26188</c:v>
                </c:pt>
                <c:pt idx="2027">
                  <c:v>26198</c:v>
                </c:pt>
                <c:pt idx="2028">
                  <c:v>26209</c:v>
                </c:pt>
                <c:pt idx="2029">
                  <c:v>26216</c:v>
                </c:pt>
                <c:pt idx="2030">
                  <c:v>26232</c:v>
                </c:pt>
                <c:pt idx="2031">
                  <c:v>26246</c:v>
                </c:pt>
                <c:pt idx="2032">
                  <c:v>26256</c:v>
                </c:pt>
                <c:pt idx="2033">
                  <c:v>26277</c:v>
                </c:pt>
                <c:pt idx="2034">
                  <c:v>26287</c:v>
                </c:pt>
                <c:pt idx="2035">
                  <c:v>26297</c:v>
                </c:pt>
                <c:pt idx="2036">
                  <c:v>26316</c:v>
                </c:pt>
                <c:pt idx="2037">
                  <c:v>26317</c:v>
                </c:pt>
                <c:pt idx="2038">
                  <c:v>26330</c:v>
                </c:pt>
                <c:pt idx="2039">
                  <c:v>26356</c:v>
                </c:pt>
                <c:pt idx="2040">
                  <c:v>26367</c:v>
                </c:pt>
                <c:pt idx="2041">
                  <c:v>26383</c:v>
                </c:pt>
                <c:pt idx="2042">
                  <c:v>26407</c:v>
                </c:pt>
                <c:pt idx="2043">
                  <c:v>26416</c:v>
                </c:pt>
                <c:pt idx="2044">
                  <c:v>26420</c:v>
                </c:pt>
                <c:pt idx="2045">
                  <c:v>26430</c:v>
                </c:pt>
                <c:pt idx="2046">
                  <c:v>26441</c:v>
                </c:pt>
                <c:pt idx="2047">
                  <c:v>26452</c:v>
                </c:pt>
                <c:pt idx="2048">
                  <c:v>26462</c:v>
                </c:pt>
                <c:pt idx="2049">
                  <c:v>26474</c:v>
                </c:pt>
                <c:pt idx="2050">
                  <c:v>26485</c:v>
                </c:pt>
                <c:pt idx="2051">
                  <c:v>26497</c:v>
                </c:pt>
                <c:pt idx="2052">
                  <c:v>26508</c:v>
                </c:pt>
                <c:pt idx="2053">
                  <c:v>26518</c:v>
                </c:pt>
                <c:pt idx="2054">
                  <c:v>26518</c:v>
                </c:pt>
                <c:pt idx="2055">
                  <c:v>26528</c:v>
                </c:pt>
                <c:pt idx="2056">
                  <c:v>26538</c:v>
                </c:pt>
                <c:pt idx="2057">
                  <c:v>26548</c:v>
                </c:pt>
                <c:pt idx="2058">
                  <c:v>26559</c:v>
                </c:pt>
                <c:pt idx="2059">
                  <c:v>26570</c:v>
                </c:pt>
                <c:pt idx="2060">
                  <c:v>26581</c:v>
                </c:pt>
                <c:pt idx="2061">
                  <c:v>26591</c:v>
                </c:pt>
                <c:pt idx="2062">
                  <c:v>26602</c:v>
                </c:pt>
                <c:pt idx="2063">
                  <c:v>26614</c:v>
                </c:pt>
                <c:pt idx="2064">
                  <c:v>26620</c:v>
                </c:pt>
                <c:pt idx="2065">
                  <c:v>26637</c:v>
                </c:pt>
                <c:pt idx="2066">
                  <c:v>26656</c:v>
                </c:pt>
                <c:pt idx="2067">
                  <c:v>26676</c:v>
                </c:pt>
                <c:pt idx="2068">
                  <c:v>26686</c:v>
                </c:pt>
                <c:pt idx="2069">
                  <c:v>26696</c:v>
                </c:pt>
                <c:pt idx="2070">
                  <c:v>26707</c:v>
                </c:pt>
                <c:pt idx="2071">
                  <c:v>26721</c:v>
                </c:pt>
                <c:pt idx="2072">
                  <c:v>26721</c:v>
                </c:pt>
                <c:pt idx="2073">
                  <c:v>26736</c:v>
                </c:pt>
                <c:pt idx="2074">
                  <c:v>26746</c:v>
                </c:pt>
                <c:pt idx="2075">
                  <c:v>26759</c:v>
                </c:pt>
                <c:pt idx="2076">
                  <c:v>26776</c:v>
                </c:pt>
                <c:pt idx="2077">
                  <c:v>26797</c:v>
                </c:pt>
                <c:pt idx="2078">
                  <c:v>26807</c:v>
                </c:pt>
                <c:pt idx="2079">
                  <c:v>26818</c:v>
                </c:pt>
                <c:pt idx="2080">
                  <c:v>26821</c:v>
                </c:pt>
                <c:pt idx="2081">
                  <c:v>26829</c:v>
                </c:pt>
                <c:pt idx="2082">
                  <c:v>26840</c:v>
                </c:pt>
                <c:pt idx="2083">
                  <c:v>26852</c:v>
                </c:pt>
                <c:pt idx="2084">
                  <c:v>26864</c:v>
                </c:pt>
                <c:pt idx="2085">
                  <c:v>26875</c:v>
                </c:pt>
                <c:pt idx="2086">
                  <c:v>26886</c:v>
                </c:pt>
                <c:pt idx="2087">
                  <c:v>26897</c:v>
                </c:pt>
                <c:pt idx="2088">
                  <c:v>26908</c:v>
                </c:pt>
                <c:pt idx="2089">
                  <c:v>26921</c:v>
                </c:pt>
                <c:pt idx="2090">
                  <c:v>26923</c:v>
                </c:pt>
                <c:pt idx="2091">
                  <c:v>26933</c:v>
                </c:pt>
                <c:pt idx="2092">
                  <c:v>26943</c:v>
                </c:pt>
                <c:pt idx="2093">
                  <c:v>26953</c:v>
                </c:pt>
                <c:pt idx="2094">
                  <c:v>26964</c:v>
                </c:pt>
                <c:pt idx="2095">
                  <c:v>26974</c:v>
                </c:pt>
                <c:pt idx="2096">
                  <c:v>26985</c:v>
                </c:pt>
                <c:pt idx="2097">
                  <c:v>26995</c:v>
                </c:pt>
                <c:pt idx="2098">
                  <c:v>27006</c:v>
                </c:pt>
                <c:pt idx="2099">
                  <c:v>27016</c:v>
                </c:pt>
                <c:pt idx="2100">
                  <c:v>27024</c:v>
                </c:pt>
                <c:pt idx="2101">
                  <c:v>27052</c:v>
                </c:pt>
                <c:pt idx="2102">
                  <c:v>27066</c:v>
                </c:pt>
                <c:pt idx="2103">
                  <c:v>27086</c:v>
                </c:pt>
                <c:pt idx="2104">
                  <c:v>27096</c:v>
                </c:pt>
                <c:pt idx="2105">
                  <c:v>27106</c:v>
                </c:pt>
                <c:pt idx="2106">
                  <c:v>27124</c:v>
                </c:pt>
                <c:pt idx="2107">
                  <c:v>27127</c:v>
                </c:pt>
                <c:pt idx="2108">
                  <c:v>27147</c:v>
                </c:pt>
                <c:pt idx="2109">
                  <c:v>27167</c:v>
                </c:pt>
                <c:pt idx="2110">
                  <c:v>27177</c:v>
                </c:pt>
                <c:pt idx="2111">
                  <c:v>27196</c:v>
                </c:pt>
                <c:pt idx="2112">
                  <c:v>27210</c:v>
                </c:pt>
                <c:pt idx="2113">
                  <c:v>27225</c:v>
                </c:pt>
                <c:pt idx="2114">
                  <c:v>27226</c:v>
                </c:pt>
                <c:pt idx="2115">
                  <c:v>27237</c:v>
                </c:pt>
                <c:pt idx="2116">
                  <c:v>27248</c:v>
                </c:pt>
                <c:pt idx="2117">
                  <c:v>27259</c:v>
                </c:pt>
                <c:pt idx="2118">
                  <c:v>27270</c:v>
                </c:pt>
                <c:pt idx="2119">
                  <c:v>27281</c:v>
                </c:pt>
                <c:pt idx="2120">
                  <c:v>27291</c:v>
                </c:pt>
                <c:pt idx="2121">
                  <c:v>27301</c:v>
                </c:pt>
                <c:pt idx="2122">
                  <c:v>27313</c:v>
                </c:pt>
                <c:pt idx="2123">
                  <c:v>27323</c:v>
                </c:pt>
                <c:pt idx="2124">
                  <c:v>27327</c:v>
                </c:pt>
                <c:pt idx="2125">
                  <c:v>27333</c:v>
                </c:pt>
                <c:pt idx="2126">
                  <c:v>27343</c:v>
                </c:pt>
                <c:pt idx="2127">
                  <c:v>27353</c:v>
                </c:pt>
                <c:pt idx="2128">
                  <c:v>27364</c:v>
                </c:pt>
                <c:pt idx="2129">
                  <c:v>27376</c:v>
                </c:pt>
                <c:pt idx="2130">
                  <c:v>27386</c:v>
                </c:pt>
                <c:pt idx="2131">
                  <c:v>27396</c:v>
                </c:pt>
                <c:pt idx="2132">
                  <c:v>27406</c:v>
                </c:pt>
                <c:pt idx="2133">
                  <c:v>27418</c:v>
                </c:pt>
                <c:pt idx="2134">
                  <c:v>27428</c:v>
                </c:pt>
                <c:pt idx="2135">
                  <c:v>27428</c:v>
                </c:pt>
                <c:pt idx="2136">
                  <c:v>27447</c:v>
                </c:pt>
                <c:pt idx="2137">
                  <c:v>27457</c:v>
                </c:pt>
                <c:pt idx="2138">
                  <c:v>27476</c:v>
                </c:pt>
                <c:pt idx="2139">
                  <c:v>27496</c:v>
                </c:pt>
                <c:pt idx="2140">
                  <c:v>27507</c:v>
                </c:pt>
                <c:pt idx="2141">
                  <c:v>27518</c:v>
                </c:pt>
                <c:pt idx="2142">
                  <c:v>27528</c:v>
                </c:pt>
                <c:pt idx="2143">
                  <c:v>27531</c:v>
                </c:pt>
                <c:pt idx="2144">
                  <c:v>27541</c:v>
                </c:pt>
                <c:pt idx="2145">
                  <c:v>27551</c:v>
                </c:pt>
                <c:pt idx="2146">
                  <c:v>27564</c:v>
                </c:pt>
                <c:pt idx="2147">
                  <c:v>27576</c:v>
                </c:pt>
                <c:pt idx="2148">
                  <c:v>27592</c:v>
                </c:pt>
                <c:pt idx="2149">
                  <c:v>27607</c:v>
                </c:pt>
                <c:pt idx="2150">
                  <c:v>27617</c:v>
                </c:pt>
                <c:pt idx="2151">
                  <c:v>27627</c:v>
                </c:pt>
                <c:pt idx="2152">
                  <c:v>27628</c:v>
                </c:pt>
                <c:pt idx="2153">
                  <c:v>27638</c:v>
                </c:pt>
                <c:pt idx="2154">
                  <c:v>27648</c:v>
                </c:pt>
                <c:pt idx="2155">
                  <c:v>27659</c:v>
                </c:pt>
                <c:pt idx="2156">
                  <c:v>27669</c:v>
                </c:pt>
                <c:pt idx="2157">
                  <c:v>27680</c:v>
                </c:pt>
                <c:pt idx="2158">
                  <c:v>27690</c:v>
                </c:pt>
                <c:pt idx="2159">
                  <c:v>27700</c:v>
                </c:pt>
                <c:pt idx="2160">
                  <c:v>27711</c:v>
                </c:pt>
                <c:pt idx="2161">
                  <c:v>27723</c:v>
                </c:pt>
                <c:pt idx="2162">
                  <c:v>27728</c:v>
                </c:pt>
                <c:pt idx="2163">
                  <c:v>27734</c:v>
                </c:pt>
                <c:pt idx="2164">
                  <c:v>27745</c:v>
                </c:pt>
                <c:pt idx="2165">
                  <c:v>27755</c:v>
                </c:pt>
                <c:pt idx="2166">
                  <c:v>27766</c:v>
                </c:pt>
                <c:pt idx="2167">
                  <c:v>27776</c:v>
                </c:pt>
                <c:pt idx="2168">
                  <c:v>27787</c:v>
                </c:pt>
                <c:pt idx="2169">
                  <c:v>27798</c:v>
                </c:pt>
                <c:pt idx="2170">
                  <c:v>27808</c:v>
                </c:pt>
                <c:pt idx="2171">
                  <c:v>27818</c:v>
                </c:pt>
                <c:pt idx="2172">
                  <c:v>27828</c:v>
                </c:pt>
                <c:pt idx="2173">
                  <c:v>27830</c:v>
                </c:pt>
                <c:pt idx="2174">
                  <c:v>27847</c:v>
                </c:pt>
                <c:pt idx="2175">
                  <c:v>27857</c:v>
                </c:pt>
                <c:pt idx="2176">
                  <c:v>27868</c:v>
                </c:pt>
                <c:pt idx="2177">
                  <c:v>27879</c:v>
                </c:pt>
                <c:pt idx="2178">
                  <c:v>27889</c:v>
                </c:pt>
                <c:pt idx="2179">
                  <c:v>27906</c:v>
                </c:pt>
                <c:pt idx="2180">
                  <c:v>27926</c:v>
                </c:pt>
                <c:pt idx="2181">
                  <c:v>27930</c:v>
                </c:pt>
                <c:pt idx="2182">
                  <c:v>27936</c:v>
                </c:pt>
                <c:pt idx="2183">
                  <c:v>27946</c:v>
                </c:pt>
                <c:pt idx="2184">
                  <c:v>27956</c:v>
                </c:pt>
                <c:pt idx="2185">
                  <c:v>27966</c:v>
                </c:pt>
                <c:pt idx="2186">
                  <c:v>27976</c:v>
                </c:pt>
                <c:pt idx="2187">
                  <c:v>27986</c:v>
                </c:pt>
                <c:pt idx="2188">
                  <c:v>27997</c:v>
                </c:pt>
                <c:pt idx="2189">
                  <c:v>28007</c:v>
                </c:pt>
                <c:pt idx="2190">
                  <c:v>28026</c:v>
                </c:pt>
                <c:pt idx="2191">
                  <c:v>28031</c:v>
                </c:pt>
                <c:pt idx="2192">
                  <c:v>28037</c:v>
                </c:pt>
                <c:pt idx="2193">
                  <c:v>28049</c:v>
                </c:pt>
                <c:pt idx="2194">
                  <c:v>28059</c:v>
                </c:pt>
                <c:pt idx="2195">
                  <c:v>28069</c:v>
                </c:pt>
                <c:pt idx="2196">
                  <c:v>28081</c:v>
                </c:pt>
                <c:pt idx="2197">
                  <c:v>28093</c:v>
                </c:pt>
                <c:pt idx="2198">
                  <c:v>28106</c:v>
                </c:pt>
                <c:pt idx="2199">
                  <c:v>28116</c:v>
                </c:pt>
                <c:pt idx="2200">
                  <c:v>28126</c:v>
                </c:pt>
                <c:pt idx="2201">
                  <c:v>28132</c:v>
                </c:pt>
                <c:pt idx="2202">
                  <c:v>28136</c:v>
                </c:pt>
                <c:pt idx="2203">
                  <c:v>28149</c:v>
                </c:pt>
                <c:pt idx="2204">
                  <c:v>28159</c:v>
                </c:pt>
                <c:pt idx="2205">
                  <c:v>28169</c:v>
                </c:pt>
                <c:pt idx="2206">
                  <c:v>28179</c:v>
                </c:pt>
                <c:pt idx="2207">
                  <c:v>28191</c:v>
                </c:pt>
                <c:pt idx="2208">
                  <c:v>28202</c:v>
                </c:pt>
                <c:pt idx="2209">
                  <c:v>28214</c:v>
                </c:pt>
                <c:pt idx="2210">
                  <c:v>28226</c:v>
                </c:pt>
                <c:pt idx="2211">
                  <c:v>28234</c:v>
                </c:pt>
                <c:pt idx="2212">
                  <c:v>28246</c:v>
                </c:pt>
                <c:pt idx="2213">
                  <c:v>28267</c:v>
                </c:pt>
                <c:pt idx="2214">
                  <c:v>28277</c:v>
                </c:pt>
                <c:pt idx="2215">
                  <c:v>28287</c:v>
                </c:pt>
                <c:pt idx="2216">
                  <c:v>28299</c:v>
                </c:pt>
                <c:pt idx="2217">
                  <c:v>28317</c:v>
                </c:pt>
                <c:pt idx="2218">
                  <c:v>28327</c:v>
                </c:pt>
                <c:pt idx="2219">
                  <c:v>28335</c:v>
                </c:pt>
                <c:pt idx="2220">
                  <c:v>28347</c:v>
                </c:pt>
                <c:pt idx="2221">
                  <c:v>28357</c:v>
                </c:pt>
                <c:pt idx="2222">
                  <c:v>28376</c:v>
                </c:pt>
                <c:pt idx="2223">
                  <c:v>28386</c:v>
                </c:pt>
                <c:pt idx="2224">
                  <c:v>28396</c:v>
                </c:pt>
                <c:pt idx="2225">
                  <c:v>28406</c:v>
                </c:pt>
                <c:pt idx="2226">
                  <c:v>28416</c:v>
                </c:pt>
                <c:pt idx="2227">
                  <c:v>28427</c:v>
                </c:pt>
                <c:pt idx="2228">
                  <c:v>28435</c:v>
                </c:pt>
                <c:pt idx="2229">
                  <c:v>28438</c:v>
                </c:pt>
                <c:pt idx="2230">
                  <c:v>28449</c:v>
                </c:pt>
                <c:pt idx="2231">
                  <c:v>28460</c:v>
                </c:pt>
                <c:pt idx="2232">
                  <c:v>28470</c:v>
                </c:pt>
                <c:pt idx="2233">
                  <c:v>28481</c:v>
                </c:pt>
                <c:pt idx="2234">
                  <c:v>28493</c:v>
                </c:pt>
                <c:pt idx="2235">
                  <c:v>28506</c:v>
                </c:pt>
                <c:pt idx="2236">
                  <c:v>28518</c:v>
                </c:pt>
                <c:pt idx="2237">
                  <c:v>28528</c:v>
                </c:pt>
                <c:pt idx="2238">
                  <c:v>28536</c:v>
                </c:pt>
                <c:pt idx="2239">
                  <c:v>28540</c:v>
                </c:pt>
                <c:pt idx="2240">
                  <c:v>28551</c:v>
                </c:pt>
                <c:pt idx="2241">
                  <c:v>28561</c:v>
                </c:pt>
                <c:pt idx="2242">
                  <c:v>28573</c:v>
                </c:pt>
                <c:pt idx="2243">
                  <c:v>28583</c:v>
                </c:pt>
                <c:pt idx="2244">
                  <c:v>28594</c:v>
                </c:pt>
                <c:pt idx="2245">
                  <c:v>28606</c:v>
                </c:pt>
                <c:pt idx="2246">
                  <c:v>28617</c:v>
                </c:pt>
                <c:pt idx="2247">
                  <c:v>28627</c:v>
                </c:pt>
                <c:pt idx="2248">
                  <c:v>28637</c:v>
                </c:pt>
                <c:pt idx="2249">
                  <c:v>28638</c:v>
                </c:pt>
                <c:pt idx="2250">
                  <c:v>28666</c:v>
                </c:pt>
                <c:pt idx="2251">
                  <c:v>28683</c:v>
                </c:pt>
                <c:pt idx="2252">
                  <c:v>28696</c:v>
                </c:pt>
                <c:pt idx="2253">
                  <c:v>28709</c:v>
                </c:pt>
                <c:pt idx="2254">
                  <c:v>28725</c:v>
                </c:pt>
                <c:pt idx="2255">
                  <c:v>28737</c:v>
                </c:pt>
                <c:pt idx="2256">
                  <c:v>28737</c:v>
                </c:pt>
                <c:pt idx="2257">
                  <c:v>28749</c:v>
                </c:pt>
                <c:pt idx="2258">
                  <c:v>28759</c:v>
                </c:pt>
                <c:pt idx="2259">
                  <c:v>28771</c:v>
                </c:pt>
                <c:pt idx="2260">
                  <c:v>28782</c:v>
                </c:pt>
                <c:pt idx="2261">
                  <c:v>28792</c:v>
                </c:pt>
                <c:pt idx="2262">
                  <c:v>28802</c:v>
                </c:pt>
                <c:pt idx="2263">
                  <c:v>28813</c:v>
                </c:pt>
                <c:pt idx="2264">
                  <c:v>28823</c:v>
                </c:pt>
                <c:pt idx="2265">
                  <c:v>28833</c:v>
                </c:pt>
                <c:pt idx="2266">
                  <c:v>28838</c:v>
                </c:pt>
                <c:pt idx="2267">
                  <c:v>28848</c:v>
                </c:pt>
                <c:pt idx="2268">
                  <c:v>28862</c:v>
                </c:pt>
                <c:pt idx="2269">
                  <c:v>28876</c:v>
                </c:pt>
                <c:pt idx="2270">
                  <c:v>28888</c:v>
                </c:pt>
                <c:pt idx="2271">
                  <c:v>28899</c:v>
                </c:pt>
                <c:pt idx="2272">
                  <c:v>28914</c:v>
                </c:pt>
                <c:pt idx="2273">
                  <c:v>28927</c:v>
                </c:pt>
                <c:pt idx="2274">
                  <c:v>28940</c:v>
                </c:pt>
                <c:pt idx="2275">
                  <c:v>28940</c:v>
                </c:pt>
                <c:pt idx="2276">
                  <c:v>28950</c:v>
                </c:pt>
                <c:pt idx="2277">
                  <c:v>28960</c:v>
                </c:pt>
                <c:pt idx="2278">
                  <c:v>28971</c:v>
                </c:pt>
                <c:pt idx="2279">
                  <c:v>28982</c:v>
                </c:pt>
                <c:pt idx="2280">
                  <c:v>28993</c:v>
                </c:pt>
                <c:pt idx="2281">
                  <c:v>29003</c:v>
                </c:pt>
                <c:pt idx="2282">
                  <c:v>29013</c:v>
                </c:pt>
                <c:pt idx="2283">
                  <c:v>29023</c:v>
                </c:pt>
                <c:pt idx="2284">
                  <c:v>29035</c:v>
                </c:pt>
                <c:pt idx="2285">
                  <c:v>29040</c:v>
                </c:pt>
                <c:pt idx="2286">
                  <c:v>29063</c:v>
                </c:pt>
                <c:pt idx="2287">
                  <c:v>29079</c:v>
                </c:pt>
                <c:pt idx="2288">
                  <c:v>29096</c:v>
                </c:pt>
                <c:pt idx="2289">
                  <c:v>29107</c:v>
                </c:pt>
                <c:pt idx="2290">
                  <c:v>29130</c:v>
                </c:pt>
                <c:pt idx="2291">
                  <c:v>29142</c:v>
                </c:pt>
                <c:pt idx="2292">
                  <c:v>29142</c:v>
                </c:pt>
                <c:pt idx="2293">
                  <c:v>29153</c:v>
                </c:pt>
                <c:pt idx="2294">
                  <c:v>29163</c:v>
                </c:pt>
                <c:pt idx="2295">
                  <c:v>29174</c:v>
                </c:pt>
                <c:pt idx="2296">
                  <c:v>29185</c:v>
                </c:pt>
                <c:pt idx="2297">
                  <c:v>29195</c:v>
                </c:pt>
                <c:pt idx="2298">
                  <c:v>29205</c:v>
                </c:pt>
                <c:pt idx="2299">
                  <c:v>29215</c:v>
                </c:pt>
                <c:pt idx="2300">
                  <c:v>29225</c:v>
                </c:pt>
                <c:pt idx="2301">
                  <c:v>29236</c:v>
                </c:pt>
                <c:pt idx="2302">
                  <c:v>29243</c:v>
                </c:pt>
                <c:pt idx="2303">
                  <c:v>29266</c:v>
                </c:pt>
                <c:pt idx="2304">
                  <c:v>29280</c:v>
                </c:pt>
                <c:pt idx="2305">
                  <c:v>29297</c:v>
                </c:pt>
                <c:pt idx="2306">
                  <c:v>29326</c:v>
                </c:pt>
                <c:pt idx="2307">
                  <c:v>29344</c:v>
                </c:pt>
                <c:pt idx="2308">
                  <c:v>29344</c:v>
                </c:pt>
                <c:pt idx="2309">
                  <c:v>29356</c:v>
                </c:pt>
                <c:pt idx="2310">
                  <c:v>29367</c:v>
                </c:pt>
                <c:pt idx="2311">
                  <c:v>29377</c:v>
                </c:pt>
                <c:pt idx="2312">
                  <c:v>29389</c:v>
                </c:pt>
                <c:pt idx="2313">
                  <c:v>29399</c:v>
                </c:pt>
                <c:pt idx="2314">
                  <c:v>29409</c:v>
                </c:pt>
                <c:pt idx="2315">
                  <c:v>29421</c:v>
                </c:pt>
                <c:pt idx="2316">
                  <c:v>29433</c:v>
                </c:pt>
                <c:pt idx="2317">
                  <c:v>29446</c:v>
                </c:pt>
                <c:pt idx="2318">
                  <c:v>29446</c:v>
                </c:pt>
                <c:pt idx="2319">
                  <c:v>29469</c:v>
                </c:pt>
                <c:pt idx="2320">
                  <c:v>29489</c:v>
                </c:pt>
                <c:pt idx="2321">
                  <c:v>29499</c:v>
                </c:pt>
                <c:pt idx="2322">
                  <c:v>29510</c:v>
                </c:pt>
                <c:pt idx="2323">
                  <c:v>29527</c:v>
                </c:pt>
                <c:pt idx="2324">
                  <c:v>29546</c:v>
                </c:pt>
                <c:pt idx="2325">
                  <c:v>29546</c:v>
                </c:pt>
                <c:pt idx="2326">
                  <c:v>29556</c:v>
                </c:pt>
                <c:pt idx="2327">
                  <c:v>29568</c:v>
                </c:pt>
                <c:pt idx="2328">
                  <c:v>29579</c:v>
                </c:pt>
                <c:pt idx="2329">
                  <c:v>29590</c:v>
                </c:pt>
                <c:pt idx="2330">
                  <c:v>29602</c:v>
                </c:pt>
                <c:pt idx="2331">
                  <c:v>29612</c:v>
                </c:pt>
                <c:pt idx="2332">
                  <c:v>29622</c:v>
                </c:pt>
                <c:pt idx="2333">
                  <c:v>29632</c:v>
                </c:pt>
                <c:pt idx="2334">
                  <c:v>29642</c:v>
                </c:pt>
                <c:pt idx="2335">
                  <c:v>29648</c:v>
                </c:pt>
                <c:pt idx="2336">
                  <c:v>29672</c:v>
                </c:pt>
                <c:pt idx="2337">
                  <c:v>29687</c:v>
                </c:pt>
                <c:pt idx="2338">
                  <c:v>29706</c:v>
                </c:pt>
                <c:pt idx="2339">
                  <c:v>29726</c:v>
                </c:pt>
                <c:pt idx="2340">
                  <c:v>29742</c:v>
                </c:pt>
                <c:pt idx="2341">
                  <c:v>29748</c:v>
                </c:pt>
                <c:pt idx="2342">
                  <c:v>29755</c:v>
                </c:pt>
                <c:pt idx="2343">
                  <c:v>29767</c:v>
                </c:pt>
                <c:pt idx="2344">
                  <c:v>29780</c:v>
                </c:pt>
                <c:pt idx="2345">
                  <c:v>29817</c:v>
                </c:pt>
                <c:pt idx="2346">
                  <c:v>29837</c:v>
                </c:pt>
                <c:pt idx="2347">
                  <c:v>29848</c:v>
                </c:pt>
                <c:pt idx="2348">
                  <c:v>29848</c:v>
                </c:pt>
                <c:pt idx="2349">
                  <c:v>29858</c:v>
                </c:pt>
                <c:pt idx="2350">
                  <c:v>29869</c:v>
                </c:pt>
                <c:pt idx="2351">
                  <c:v>29879</c:v>
                </c:pt>
                <c:pt idx="2352">
                  <c:v>29891</c:v>
                </c:pt>
                <c:pt idx="2353">
                  <c:v>29902</c:v>
                </c:pt>
                <c:pt idx="2354">
                  <c:v>29914</c:v>
                </c:pt>
                <c:pt idx="2355">
                  <c:v>29925</c:v>
                </c:pt>
                <c:pt idx="2356">
                  <c:v>29936</c:v>
                </c:pt>
                <c:pt idx="2357">
                  <c:v>29947</c:v>
                </c:pt>
                <c:pt idx="2358">
                  <c:v>29950</c:v>
                </c:pt>
                <c:pt idx="2359">
                  <c:v>29977</c:v>
                </c:pt>
                <c:pt idx="2360">
                  <c:v>29997</c:v>
                </c:pt>
                <c:pt idx="2361">
                  <c:v>30050</c:v>
                </c:pt>
                <c:pt idx="2362">
                  <c:v>30053</c:v>
                </c:pt>
                <c:pt idx="2363">
                  <c:v>30065</c:v>
                </c:pt>
                <c:pt idx="2364">
                  <c:v>30077</c:v>
                </c:pt>
                <c:pt idx="2365">
                  <c:v>30088</c:v>
                </c:pt>
                <c:pt idx="2366">
                  <c:v>30100</c:v>
                </c:pt>
                <c:pt idx="2367">
                  <c:v>30113</c:v>
                </c:pt>
                <c:pt idx="2368">
                  <c:v>30125</c:v>
                </c:pt>
                <c:pt idx="2369">
                  <c:v>30136</c:v>
                </c:pt>
                <c:pt idx="2370">
                  <c:v>30147</c:v>
                </c:pt>
                <c:pt idx="2371">
                  <c:v>30152</c:v>
                </c:pt>
                <c:pt idx="2372">
                  <c:v>30177</c:v>
                </c:pt>
                <c:pt idx="2373">
                  <c:v>30196</c:v>
                </c:pt>
                <c:pt idx="2374">
                  <c:v>30213</c:v>
                </c:pt>
                <c:pt idx="2375">
                  <c:v>30225</c:v>
                </c:pt>
                <c:pt idx="2376">
                  <c:v>30236</c:v>
                </c:pt>
                <c:pt idx="2377">
                  <c:v>30246</c:v>
                </c:pt>
                <c:pt idx="2378">
                  <c:v>30253</c:v>
                </c:pt>
                <c:pt idx="2379">
                  <c:v>30257</c:v>
                </c:pt>
                <c:pt idx="2380">
                  <c:v>30269</c:v>
                </c:pt>
                <c:pt idx="2381">
                  <c:v>30279</c:v>
                </c:pt>
                <c:pt idx="2382">
                  <c:v>30289</c:v>
                </c:pt>
                <c:pt idx="2383">
                  <c:v>30301</c:v>
                </c:pt>
                <c:pt idx="2384">
                  <c:v>30313</c:v>
                </c:pt>
                <c:pt idx="2385">
                  <c:v>30326</c:v>
                </c:pt>
                <c:pt idx="2386">
                  <c:v>30338</c:v>
                </c:pt>
                <c:pt idx="2387">
                  <c:v>30348</c:v>
                </c:pt>
                <c:pt idx="2388">
                  <c:v>30355</c:v>
                </c:pt>
                <c:pt idx="2389">
                  <c:v>30360</c:v>
                </c:pt>
                <c:pt idx="2390">
                  <c:v>30370</c:v>
                </c:pt>
                <c:pt idx="2391">
                  <c:v>30380</c:v>
                </c:pt>
                <c:pt idx="2392">
                  <c:v>30390</c:v>
                </c:pt>
                <c:pt idx="2393">
                  <c:v>30401</c:v>
                </c:pt>
                <c:pt idx="2394">
                  <c:v>30412</c:v>
                </c:pt>
                <c:pt idx="2395">
                  <c:v>30422</c:v>
                </c:pt>
                <c:pt idx="2396">
                  <c:v>30432</c:v>
                </c:pt>
                <c:pt idx="2397">
                  <c:v>30444</c:v>
                </c:pt>
                <c:pt idx="2398">
                  <c:v>30454</c:v>
                </c:pt>
                <c:pt idx="2399">
                  <c:v>30456</c:v>
                </c:pt>
                <c:pt idx="2400">
                  <c:v>30477</c:v>
                </c:pt>
                <c:pt idx="2401">
                  <c:v>30487</c:v>
                </c:pt>
                <c:pt idx="2402">
                  <c:v>30507</c:v>
                </c:pt>
                <c:pt idx="2403">
                  <c:v>30517</c:v>
                </c:pt>
                <c:pt idx="2404">
                  <c:v>30545</c:v>
                </c:pt>
                <c:pt idx="2405">
                  <c:v>30557</c:v>
                </c:pt>
                <c:pt idx="2406">
                  <c:v>30559</c:v>
                </c:pt>
                <c:pt idx="2407">
                  <c:v>30571</c:v>
                </c:pt>
                <c:pt idx="2408">
                  <c:v>30584</c:v>
                </c:pt>
                <c:pt idx="2409">
                  <c:v>30595</c:v>
                </c:pt>
                <c:pt idx="2410">
                  <c:v>30607</c:v>
                </c:pt>
                <c:pt idx="2411">
                  <c:v>30618</c:v>
                </c:pt>
                <c:pt idx="2412">
                  <c:v>30629</c:v>
                </c:pt>
                <c:pt idx="2413">
                  <c:v>30640</c:v>
                </c:pt>
                <c:pt idx="2414">
                  <c:v>30650</c:v>
                </c:pt>
                <c:pt idx="2415">
                  <c:v>30658</c:v>
                </c:pt>
                <c:pt idx="2416">
                  <c:v>30669</c:v>
                </c:pt>
                <c:pt idx="2417">
                  <c:v>30680</c:v>
                </c:pt>
                <c:pt idx="2418">
                  <c:v>30695</c:v>
                </c:pt>
                <c:pt idx="2419">
                  <c:v>30713</c:v>
                </c:pt>
                <c:pt idx="2420">
                  <c:v>30729</c:v>
                </c:pt>
                <c:pt idx="2421">
                  <c:v>30749</c:v>
                </c:pt>
                <c:pt idx="2422">
                  <c:v>30760</c:v>
                </c:pt>
                <c:pt idx="2423">
                  <c:v>30761</c:v>
                </c:pt>
                <c:pt idx="2424">
                  <c:v>30772</c:v>
                </c:pt>
                <c:pt idx="2425">
                  <c:v>30782</c:v>
                </c:pt>
                <c:pt idx="2426">
                  <c:v>30792</c:v>
                </c:pt>
                <c:pt idx="2427">
                  <c:v>30803</c:v>
                </c:pt>
                <c:pt idx="2428">
                  <c:v>30816</c:v>
                </c:pt>
                <c:pt idx="2429">
                  <c:v>30827</c:v>
                </c:pt>
                <c:pt idx="2430">
                  <c:v>30837</c:v>
                </c:pt>
                <c:pt idx="2431">
                  <c:v>30850</c:v>
                </c:pt>
                <c:pt idx="2432">
                  <c:v>30861</c:v>
                </c:pt>
                <c:pt idx="2433">
                  <c:v>30861</c:v>
                </c:pt>
                <c:pt idx="2434">
                  <c:v>30872</c:v>
                </c:pt>
                <c:pt idx="2435">
                  <c:v>30882</c:v>
                </c:pt>
                <c:pt idx="2436">
                  <c:v>30892</c:v>
                </c:pt>
                <c:pt idx="2437">
                  <c:v>30905</c:v>
                </c:pt>
                <c:pt idx="2438">
                  <c:v>30936</c:v>
                </c:pt>
                <c:pt idx="2439">
                  <c:v>30950</c:v>
                </c:pt>
                <c:pt idx="2440">
                  <c:v>30961</c:v>
                </c:pt>
                <c:pt idx="2441">
                  <c:v>30962</c:v>
                </c:pt>
                <c:pt idx="2442">
                  <c:v>30974</c:v>
                </c:pt>
                <c:pt idx="2443">
                  <c:v>30985</c:v>
                </c:pt>
                <c:pt idx="2444">
                  <c:v>30995</c:v>
                </c:pt>
                <c:pt idx="2445">
                  <c:v>31006</c:v>
                </c:pt>
                <c:pt idx="2446">
                  <c:v>31016</c:v>
                </c:pt>
                <c:pt idx="2447">
                  <c:v>31027</c:v>
                </c:pt>
                <c:pt idx="2448">
                  <c:v>31040</c:v>
                </c:pt>
                <c:pt idx="2449">
                  <c:v>31050</c:v>
                </c:pt>
                <c:pt idx="2450">
                  <c:v>31062</c:v>
                </c:pt>
                <c:pt idx="2451">
                  <c:v>31062</c:v>
                </c:pt>
                <c:pt idx="2452">
                  <c:v>31079</c:v>
                </c:pt>
                <c:pt idx="2453">
                  <c:v>31099</c:v>
                </c:pt>
                <c:pt idx="2454">
                  <c:v>31112</c:v>
                </c:pt>
                <c:pt idx="2455">
                  <c:v>31133</c:v>
                </c:pt>
                <c:pt idx="2456">
                  <c:v>31162</c:v>
                </c:pt>
                <c:pt idx="2457">
                  <c:v>31166</c:v>
                </c:pt>
                <c:pt idx="2458">
                  <c:v>31177</c:v>
                </c:pt>
                <c:pt idx="2459">
                  <c:v>31187</c:v>
                </c:pt>
                <c:pt idx="2460">
                  <c:v>31197</c:v>
                </c:pt>
                <c:pt idx="2461">
                  <c:v>31210</c:v>
                </c:pt>
                <c:pt idx="2462">
                  <c:v>31222</c:v>
                </c:pt>
                <c:pt idx="2463">
                  <c:v>31232</c:v>
                </c:pt>
                <c:pt idx="2464">
                  <c:v>31244</c:v>
                </c:pt>
                <c:pt idx="2465">
                  <c:v>31254</c:v>
                </c:pt>
                <c:pt idx="2466">
                  <c:v>31263</c:v>
                </c:pt>
                <c:pt idx="2467">
                  <c:v>31277</c:v>
                </c:pt>
                <c:pt idx="2468">
                  <c:v>31287</c:v>
                </c:pt>
                <c:pt idx="2469">
                  <c:v>31306</c:v>
                </c:pt>
                <c:pt idx="2470">
                  <c:v>31318</c:v>
                </c:pt>
                <c:pt idx="2471">
                  <c:v>31337</c:v>
                </c:pt>
                <c:pt idx="2472">
                  <c:v>31357</c:v>
                </c:pt>
                <c:pt idx="2473">
                  <c:v>31364</c:v>
                </c:pt>
                <c:pt idx="2474">
                  <c:v>31385</c:v>
                </c:pt>
                <c:pt idx="2475">
                  <c:v>31397</c:v>
                </c:pt>
                <c:pt idx="2476">
                  <c:v>31416</c:v>
                </c:pt>
                <c:pt idx="2477">
                  <c:v>31427</c:v>
                </c:pt>
                <c:pt idx="2478">
                  <c:v>31447</c:v>
                </c:pt>
                <c:pt idx="2479">
                  <c:v>31464</c:v>
                </c:pt>
                <c:pt idx="2480">
                  <c:v>31464</c:v>
                </c:pt>
                <c:pt idx="2481">
                  <c:v>31475</c:v>
                </c:pt>
                <c:pt idx="2482">
                  <c:v>31485</c:v>
                </c:pt>
                <c:pt idx="2483">
                  <c:v>31495</c:v>
                </c:pt>
                <c:pt idx="2484">
                  <c:v>31505</c:v>
                </c:pt>
                <c:pt idx="2485">
                  <c:v>31515</c:v>
                </c:pt>
                <c:pt idx="2486">
                  <c:v>31527</c:v>
                </c:pt>
                <c:pt idx="2487">
                  <c:v>31538</c:v>
                </c:pt>
                <c:pt idx="2488">
                  <c:v>31551</c:v>
                </c:pt>
                <c:pt idx="2489">
                  <c:v>31562</c:v>
                </c:pt>
                <c:pt idx="2490">
                  <c:v>31567</c:v>
                </c:pt>
                <c:pt idx="2491">
                  <c:v>31578</c:v>
                </c:pt>
                <c:pt idx="2492">
                  <c:v>31607</c:v>
                </c:pt>
                <c:pt idx="2493">
                  <c:v>31626</c:v>
                </c:pt>
                <c:pt idx="2494">
                  <c:v>31637</c:v>
                </c:pt>
                <c:pt idx="2495">
                  <c:v>31648</c:v>
                </c:pt>
                <c:pt idx="2496">
                  <c:v>31666</c:v>
                </c:pt>
                <c:pt idx="2497">
                  <c:v>31667</c:v>
                </c:pt>
                <c:pt idx="2498">
                  <c:v>31677</c:v>
                </c:pt>
                <c:pt idx="2499">
                  <c:v>31690</c:v>
                </c:pt>
                <c:pt idx="2500">
                  <c:v>31701</c:v>
                </c:pt>
                <c:pt idx="2501">
                  <c:v>31711</c:v>
                </c:pt>
                <c:pt idx="2502">
                  <c:v>31721</c:v>
                </c:pt>
                <c:pt idx="2503">
                  <c:v>31732</c:v>
                </c:pt>
                <c:pt idx="2504">
                  <c:v>31744</c:v>
                </c:pt>
                <c:pt idx="2505">
                  <c:v>31755</c:v>
                </c:pt>
                <c:pt idx="2506">
                  <c:v>31766</c:v>
                </c:pt>
                <c:pt idx="2507">
                  <c:v>31768</c:v>
                </c:pt>
                <c:pt idx="2508">
                  <c:v>31778</c:v>
                </c:pt>
                <c:pt idx="2509">
                  <c:v>31789</c:v>
                </c:pt>
                <c:pt idx="2510">
                  <c:v>31799</c:v>
                </c:pt>
                <c:pt idx="2511">
                  <c:v>31811</c:v>
                </c:pt>
                <c:pt idx="2512">
                  <c:v>31822</c:v>
                </c:pt>
                <c:pt idx="2513">
                  <c:v>31832</c:v>
                </c:pt>
                <c:pt idx="2514">
                  <c:v>31842</c:v>
                </c:pt>
                <c:pt idx="2515">
                  <c:v>31853</c:v>
                </c:pt>
                <c:pt idx="2516">
                  <c:v>31865</c:v>
                </c:pt>
                <c:pt idx="2517">
                  <c:v>31870</c:v>
                </c:pt>
                <c:pt idx="2518">
                  <c:v>31886</c:v>
                </c:pt>
                <c:pt idx="2519">
                  <c:v>31917</c:v>
                </c:pt>
                <c:pt idx="2520">
                  <c:v>31947</c:v>
                </c:pt>
                <c:pt idx="2521">
                  <c:v>31967</c:v>
                </c:pt>
                <c:pt idx="2522">
                  <c:v>31970</c:v>
                </c:pt>
                <c:pt idx="2523">
                  <c:v>31987</c:v>
                </c:pt>
                <c:pt idx="2524">
                  <c:v>32006</c:v>
                </c:pt>
                <c:pt idx="2525">
                  <c:v>32017</c:v>
                </c:pt>
                <c:pt idx="2526">
                  <c:v>32036</c:v>
                </c:pt>
                <c:pt idx="2527">
                  <c:v>32046</c:v>
                </c:pt>
                <c:pt idx="2528">
                  <c:v>32065</c:v>
                </c:pt>
                <c:pt idx="2529">
                  <c:v>32070</c:v>
                </c:pt>
                <c:pt idx="2530">
                  <c:v>32077</c:v>
                </c:pt>
                <c:pt idx="2531">
                  <c:v>32088</c:v>
                </c:pt>
                <c:pt idx="2532">
                  <c:v>32098</c:v>
                </c:pt>
                <c:pt idx="2533">
                  <c:v>32110</c:v>
                </c:pt>
                <c:pt idx="2534">
                  <c:v>32122</c:v>
                </c:pt>
                <c:pt idx="2535">
                  <c:v>32132</c:v>
                </c:pt>
                <c:pt idx="2536">
                  <c:v>32142</c:v>
                </c:pt>
                <c:pt idx="2537">
                  <c:v>32153</c:v>
                </c:pt>
                <c:pt idx="2538">
                  <c:v>32163</c:v>
                </c:pt>
                <c:pt idx="2539">
                  <c:v>32172</c:v>
                </c:pt>
                <c:pt idx="2540">
                  <c:v>32180</c:v>
                </c:pt>
                <c:pt idx="2541">
                  <c:v>32196</c:v>
                </c:pt>
                <c:pt idx="2542">
                  <c:v>32213</c:v>
                </c:pt>
                <c:pt idx="2543">
                  <c:v>32233</c:v>
                </c:pt>
                <c:pt idx="2544">
                  <c:v>32255</c:v>
                </c:pt>
                <c:pt idx="2545">
                  <c:v>32272</c:v>
                </c:pt>
                <c:pt idx="2546">
                  <c:v>32274</c:v>
                </c:pt>
                <c:pt idx="2547">
                  <c:v>32285</c:v>
                </c:pt>
                <c:pt idx="2548">
                  <c:v>32295</c:v>
                </c:pt>
                <c:pt idx="2549">
                  <c:v>32305</c:v>
                </c:pt>
                <c:pt idx="2550">
                  <c:v>32316</c:v>
                </c:pt>
                <c:pt idx="2551">
                  <c:v>32326</c:v>
                </c:pt>
                <c:pt idx="2552">
                  <c:v>32337</c:v>
                </c:pt>
                <c:pt idx="2553">
                  <c:v>32348</c:v>
                </c:pt>
                <c:pt idx="2554">
                  <c:v>32359</c:v>
                </c:pt>
                <c:pt idx="2555">
                  <c:v>32371</c:v>
                </c:pt>
                <c:pt idx="2556">
                  <c:v>32375</c:v>
                </c:pt>
                <c:pt idx="2557">
                  <c:v>32405</c:v>
                </c:pt>
                <c:pt idx="2558">
                  <c:v>32437</c:v>
                </c:pt>
                <c:pt idx="2559">
                  <c:v>32457</c:v>
                </c:pt>
                <c:pt idx="2560">
                  <c:v>32468</c:v>
                </c:pt>
                <c:pt idx="2561">
                  <c:v>32475</c:v>
                </c:pt>
                <c:pt idx="2562">
                  <c:v>32479</c:v>
                </c:pt>
                <c:pt idx="2563">
                  <c:v>32489</c:v>
                </c:pt>
                <c:pt idx="2564">
                  <c:v>32499</c:v>
                </c:pt>
                <c:pt idx="2565">
                  <c:v>32509</c:v>
                </c:pt>
                <c:pt idx="2566">
                  <c:v>32522</c:v>
                </c:pt>
                <c:pt idx="2567">
                  <c:v>32533</c:v>
                </c:pt>
                <c:pt idx="2568">
                  <c:v>32545</c:v>
                </c:pt>
                <c:pt idx="2569">
                  <c:v>32557</c:v>
                </c:pt>
                <c:pt idx="2570">
                  <c:v>32568</c:v>
                </c:pt>
                <c:pt idx="2571">
                  <c:v>32575</c:v>
                </c:pt>
                <c:pt idx="2572">
                  <c:v>32595</c:v>
                </c:pt>
                <c:pt idx="2573">
                  <c:v>32612</c:v>
                </c:pt>
                <c:pt idx="2574">
                  <c:v>32629</c:v>
                </c:pt>
                <c:pt idx="2575">
                  <c:v>32641</c:v>
                </c:pt>
                <c:pt idx="2576">
                  <c:v>32663</c:v>
                </c:pt>
                <c:pt idx="2577">
                  <c:v>32676</c:v>
                </c:pt>
                <c:pt idx="2578">
                  <c:v>32676</c:v>
                </c:pt>
                <c:pt idx="2579">
                  <c:v>32687</c:v>
                </c:pt>
                <c:pt idx="2580">
                  <c:v>32698</c:v>
                </c:pt>
                <c:pt idx="2581">
                  <c:v>32709</c:v>
                </c:pt>
                <c:pt idx="2582">
                  <c:v>32720</c:v>
                </c:pt>
                <c:pt idx="2583">
                  <c:v>32730</c:v>
                </c:pt>
                <c:pt idx="2584">
                  <c:v>32741</c:v>
                </c:pt>
                <c:pt idx="2585">
                  <c:v>32752</c:v>
                </c:pt>
                <c:pt idx="2586">
                  <c:v>32763</c:v>
                </c:pt>
                <c:pt idx="2587">
                  <c:v>32773</c:v>
                </c:pt>
                <c:pt idx="2588">
                  <c:v>32776</c:v>
                </c:pt>
                <c:pt idx="2589">
                  <c:v>32783</c:v>
                </c:pt>
                <c:pt idx="2590">
                  <c:v>32793</c:v>
                </c:pt>
                <c:pt idx="2591">
                  <c:v>32805</c:v>
                </c:pt>
                <c:pt idx="2592">
                  <c:v>32815</c:v>
                </c:pt>
                <c:pt idx="2593">
                  <c:v>32826</c:v>
                </c:pt>
                <c:pt idx="2594">
                  <c:v>32836</c:v>
                </c:pt>
                <c:pt idx="2595">
                  <c:v>32846</c:v>
                </c:pt>
                <c:pt idx="2596">
                  <c:v>32858</c:v>
                </c:pt>
                <c:pt idx="2597">
                  <c:v>32869</c:v>
                </c:pt>
                <c:pt idx="2598">
                  <c:v>32878</c:v>
                </c:pt>
                <c:pt idx="2599">
                  <c:v>32896</c:v>
                </c:pt>
                <c:pt idx="2600">
                  <c:v>32912</c:v>
                </c:pt>
                <c:pt idx="2601">
                  <c:v>32925</c:v>
                </c:pt>
                <c:pt idx="2602">
                  <c:v>32945</c:v>
                </c:pt>
                <c:pt idx="2603">
                  <c:v>32966</c:v>
                </c:pt>
                <c:pt idx="2604">
                  <c:v>32979</c:v>
                </c:pt>
                <c:pt idx="2605">
                  <c:v>32980</c:v>
                </c:pt>
                <c:pt idx="2606">
                  <c:v>32996</c:v>
                </c:pt>
                <c:pt idx="2607">
                  <c:v>33006</c:v>
                </c:pt>
                <c:pt idx="2608">
                  <c:v>33016</c:v>
                </c:pt>
                <c:pt idx="2609">
                  <c:v>33030</c:v>
                </c:pt>
                <c:pt idx="2610">
                  <c:v>33046</c:v>
                </c:pt>
                <c:pt idx="2611">
                  <c:v>33064</c:v>
                </c:pt>
                <c:pt idx="2612">
                  <c:v>33074</c:v>
                </c:pt>
                <c:pt idx="2613">
                  <c:v>33083</c:v>
                </c:pt>
                <c:pt idx="2614">
                  <c:v>33086</c:v>
                </c:pt>
                <c:pt idx="2615">
                  <c:v>33096</c:v>
                </c:pt>
                <c:pt idx="2616">
                  <c:v>33106</c:v>
                </c:pt>
                <c:pt idx="2617">
                  <c:v>33116</c:v>
                </c:pt>
                <c:pt idx="2618">
                  <c:v>33127</c:v>
                </c:pt>
                <c:pt idx="2619">
                  <c:v>33138</c:v>
                </c:pt>
                <c:pt idx="2620">
                  <c:v>33149</c:v>
                </c:pt>
                <c:pt idx="2621">
                  <c:v>33160</c:v>
                </c:pt>
                <c:pt idx="2622">
                  <c:v>33170</c:v>
                </c:pt>
                <c:pt idx="2623">
                  <c:v>33180</c:v>
                </c:pt>
                <c:pt idx="2624">
                  <c:v>33184</c:v>
                </c:pt>
                <c:pt idx="2625">
                  <c:v>33201</c:v>
                </c:pt>
                <c:pt idx="2626">
                  <c:v>33213</c:v>
                </c:pt>
                <c:pt idx="2627">
                  <c:v>33226</c:v>
                </c:pt>
                <c:pt idx="2628">
                  <c:v>33239</c:v>
                </c:pt>
                <c:pt idx="2629">
                  <c:v>33251</c:v>
                </c:pt>
                <c:pt idx="2630">
                  <c:v>33262</c:v>
                </c:pt>
                <c:pt idx="2631">
                  <c:v>33277</c:v>
                </c:pt>
                <c:pt idx="2632">
                  <c:v>33285</c:v>
                </c:pt>
                <c:pt idx="2633">
                  <c:v>33287</c:v>
                </c:pt>
                <c:pt idx="2634">
                  <c:v>33299</c:v>
                </c:pt>
                <c:pt idx="2635">
                  <c:v>33310</c:v>
                </c:pt>
                <c:pt idx="2636">
                  <c:v>33323</c:v>
                </c:pt>
                <c:pt idx="2637">
                  <c:v>33335</c:v>
                </c:pt>
                <c:pt idx="2638">
                  <c:v>33345</c:v>
                </c:pt>
                <c:pt idx="2639">
                  <c:v>33355</c:v>
                </c:pt>
                <c:pt idx="2640">
                  <c:v>33367</c:v>
                </c:pt>
                <c:pt idx="2641">
                  <c:v>33380</c:v>
                </c:pt>
                <c:pt idx="2642">
                  <c:v>33386</c:v>
                </c:pt>
                <c:pt idx="2643">
                  <c:v>33396</c:v>
                </c:pt>
                <c:pt idx="2644">
                  <c:v>33410</c:v>
                </c:pt>
                <c:pt idx="2645">
                  <c:v>33426</c:v>
                </c:pt>
                <c:pt idx="2646">
                  <c:v>33446</c:v>
                </c:pt>
                <c:pt idx="2647">
                  <c:v>33456</c:v>
                </c:pt>
                <c:pt idx="2648">
                  <c:v>33467</c:v>
                </c:pt>
                <c:pt idx="2649">
                  <c:v>33486</c:v>
                </c:pt>
                <c:pt idx="2650">
                  <c:v>33486</c:v>
                </c:pt>
                <c:pt idx="2651">
                  <c:v>33496</c:v>
                </c:pt>
                <c:pt idx="2652">
                  <c:v>33506</c:v>
                </c:pt>
                <c:pt idx="2653">
                  <c:v>33516</c:v>
                </c:pt>
                <c:pt idx="2654">
                  <c:v>33526</c:v>
                </c:pt>
                <c:pt idx="2655">
                  <c:v>33537</c:v>
                </c:pt>
                <c:pt idx="2656">
                  <c:v>33548</c:v>
                </c:pt>
                <c:pt idx="2657">
                  <c:v>33559</c:v>
                </c:pt>
                <c:pt idx="2658">
                  <c:v>33570</c:v>
                </c:pt>
                <c:pt idx="2659">
                  <c:v>33581</c:v>
                </c:pt>
                <c:pt idx="2660">
                  <c:v>33587</c:v>
                </c:pt>
                <c:pt idx="2661">
                  <c:v>33591</c:v>
                </c:pt>
                <c:pt idx="2662">
                  <c:v>33602</c:v>
                </c:pt>
                <c:pt idx="2663">
                  <c:v>33612</c:v>
                </c:pt>
                <c:pt idx="2664">
                  <c:v>33623</c:v>
                </c:pt>
                <c:pt idx="2665">
                  <c:v>33634</c:v>
                </c:pt>
                <c:pt idx="2666">
                  <c:v>33645</c:v>
                </c:pt>
                <c:pt idx="2667">
                  <c:v>33656</c:v>
                </c:pt>
                <c:pt idx="2668">
                  <c:v>33667</c:v>
                </c:pt>
                <c:pt idx="2669">
                  <c:v>33677</c:v>
                </c:pt>
                <c:pt idx="2670">
                  <c:v>33687</c:v>
                </c:pt>
                <c:pt idx="2671">
                  <c:v>33689</c:v>
                </c:pt>
                <c:pt idx="2672">
                  <c:v>33707</c:v>
                </c:pt>
                <c:pt idx="2673">
                  <c:v>33727</c:v>
                </c:pt>
                <c:pt idx="2674">
                  <c:v>33739</c:v>
                </c:pt>
                <c:pt idx="2675">
                  <c:v>33756</c:v>
                </c:pt>
                <c:pt idx="2676">
                  <c:v>33768</c:v>
                </c:pt>
                <c:pt idx="2677">
                  <c:v>33780</c:v>
                </c:pt>
                <c:pt idx="2678">
                  <c:v>33790</c:v>
                </c:pt>
                <c:pt idx="2679">
                  <c:v>33797</c:v>
                </c:pt>
                <c:pt idx="2680">
                  <c:v>33817</c:v>
                </c:pt>
                <c:pt idx="2681">
                  <c:v>33836</c:v>
                </c:pt>
                <c:pt idx="2682">
                  <c:v>33847</c:v>
                </c:pt>
                <c:pt idx="2683">
                  <c:v>33865</c:v>
                </c:pt>
                <c:pt idx="2684">
                  <c:v>33885</c:v>
                </c:pt>
                <c:pt idx="2685">
                  <c:v>33890</c:v>
                </c:pt>
                <c:pt idx="2686">
                  <c:v>33897</c:v>
                </c:pt>
                <c:pt idx="2687">
                  <c:v>33909</c:v>
                </c:pt>
                <c:pt idx="2688">
                  <c:v>33919</c:v>
                </c:pt>
                <c:pt idx="2689">
                  <c:v>33929</c:v>
                </c:pt>
                <c:pt idx="2690">
                  <c:v>33941</c:v>
                </c:pt>
                <c:pt idx="2691">
                  <c:v>33953</c:v>
                </c:pt>
                <c:pt idx="2692">
                  <c:v>33965</c:v>
                </c:pt>
                <c:pt idx="2693">
                  <c:v>33977</c:v>
                </c:pt>
                <c:pt idx="2694">
                  <c:v>33987</c:v>
                </c:pt>
                <c:pt idx="2695">
                  <c:v>33990</c:v>
                </c:pt>
                <c:pt idx="2696">
                  <c:v>34017</c:v>
                </c:pt>
                <c:pt idx="2697">
                  <c:v>34027</c:v>
                </c:pt>
                <c:pt idx="2698">
                  <c:v>34039</c:v>
                </c:pt>
                <c:pt idx="2699">
                  <c:v>34056</c:v>
                </c:pt>
                <c:pt idx="2700">
                  <c:v>34068</c:v>
                </c:pt>
                <c:pt idx="2701">
                  <c:v>34082</c:v>
                </c:pt>
                <c:pt idx="2702">
                  <c:v>34092</c:v>
                </c:pt>
                <c:pt idx="2703">
                  <c:v>34105</c:v>
                </c:pt>
                <c:pt idx="2704">
                  <c:v>34115</c:v>
                </c:pt>
                <c:pt idx="2705">
                  <c:v>34128</c:v>
                </c:pt>
                <c:pt idx="2706">
                  <c:v>34137</c:v>
                </c:pt>
                <c:pt idx="2707">
                  <c:v>34139</c:v>
                </c:pt>
                <c:pt idx="2708">
                  <c:v>34149</c:v>
                </c:pt>
                <c:pt idx="2709">
                  <c:v>34160</c:v>
                </c:pt>
                <c:pt idx="2710">
                  <c:v>34170</c:v>
                </c:pt>
                <c:pt idx="2711">
                  <c:v>34181</c:v>
                </c:pt>
                <c:pt idx="2712">
                  <c:v>34192</c:v>
                </c:pt>
                <c:pt idx="2713">
                  <c:v>34202</c:v>
                </c:pt>
                <c:pt idx="2714">
                  <c:v>34215</c:v>
                </c:pt>
                <c:pt idx="2715">
                  <c:v>34226</c:v>
                </c:pt>
                <c:pt idx="2716">
                  <c:v>34236</c:v>
                </c:pt>
                <c:pt idx="2717">
                  <c:v>34238</c:v>
                </c:pt>
                <c:pt idx="2718">
                  <c:v>34247</c:v>
                </c:pt>
                <c:pt idx="2719">
                  <c:v>34260</c:v>
                </c:pt>
                <c:pt idx="2720">
                  <c:v>34276</c:v>
                </c:pt>
                <c:pt idx="2721">
                  <c:v>34297</c:v>
                </c:pt>
                <c:pt idx="2722">
                  <c:v>34307</c:v>
                </c:pt>
                <c:pt idx="2723">
                  <c:v>34317</c:v>
                </c:pt>
                <c:pt idx="2724">
                  <c:v>34327</c:v>
                </c:pt>
                <c:pt idx="2725">
                  <c:v>34337</c:v>
                </c:pt>
                <c:pt idx="2726">
                  <c:v>34338</c:v>
                </c:pt>
                <c:pt idx="2727">
                  <c:v>34348</c:v>
                </c:pt>
                <c:pt idx="2728">
                  <c:v>34359</c:v>
                </c:pt>
                <c:pt idx="2729">
                  <c:v>34372</c:v>
                </c:pt>
                <c:pt idx="2730">
                  <c:v>34383</c:v>
                </c:pt>
                <c:pt idx="2731">
                  <c:v>34396</c:v>
                </c:pt>
                <c:pt idx="2732">
                  <c:v>34407</c:v>
                </c:pt>
                <c:pt idx="2733">
                  <c:v>34417</c:v>
                </c:pt>
                <c:pt idx="2734">
                  <c:v>34429</c:v>
                </c:pt>
                <c:pt idx="2735">
                  <c:v>34440</c:v>
                </c:pt>
                <c:pt idx="2736">
                  <c:v>34440</c:v>
                </c:pt>
                <c:pt idx="2737">
                  <c:v>34450</c:v>
                </c:pt>
                <c:pt idx="2738">
                  <c:v>34461</c:v>
                </c:pt>
                <c:pt idx="2739">
                  <c:v>34471</c:v>
                </c:pt>
                <c:pt idx="2740">
                  <c:v>34482</c:v>
                </c:pt>
                <c:pt idx="2741">
                  <c:v>34492</c:v>
                </c:pt>
                <c:pt idx="2742">
                  <c:v>34505</c:v>
                </c:pt>
                <c:pt idx="2743">
                  <c:v>34516</c:v>
                </c:pt>
                <c:pt idx="2744">
                  <c:v>34529</c:v>
                </c:pt>
                <c:pt idx="2745">
                  <c:v>34540</c:v>
                </c:pt>
                <c:pt idx="2746">
                  <c:v>34542</c:v>
                </c:pt>
                <c:pt idx="2747">
                  <c:v>34566</c:v>
                </c:pt>
                <c:pt idx="2748">
                  <c:v>34586</c:v>
                </c:pt>
                <c:pt idx="2749">
                  <c:v>34606</c:v>
                </c:pt>
                <c:pt idx="2750">
                  <c:v>34626</c:v>
                </c:pt>
                <c:pt idx="2751">
                  <c:v>34637</c:v>
                </c:pt>
                <c:pt idx="2752">
                  <c:v>34642</c:v>
                </c:pt>
                <c:pt idx="2753">
                  <c:v>34657</c:v>
                </c:pt>
                <c:pt idx="2754">
                  <c:v>34667</c:v>
                </c:pt>
                <c:pt idx="2755">
                  <c:v>34685</c:v>
                </c:pt>
                <c:pt idx="2756">
                  <c:v>34702</c:v>
                </c:pt>
                <c:pt idx="2757">
                  <c:v>34716</c:v>
                </c:pt>
                <c:pt idx="2758">
                  <c:v>34732</c:v>
                </c:pt>
                <c:pt idx="2759">
                  <c:v>34742</c:v>
                </c:pt>
                <c:pt idx="2760">
                  <c:v>34743</c:v>
                </c:pt>
                <c:pt idx="2761">
                  <c:v>34752</c:v>
                </c:pt>
                <c:pt idx="2762">
                  <c:v>34762</c:v>
                </c:pt>
                <c:pt idx="2763">
                  <c:v>34774</c:v>
                </c:pt>
                <c:pt idx="2764">
                  <c:v>34785</c:v>
                </c:pt>
                <c:pt idx="2765">
                  <c:v>34797</c:v>
                </c:pt>
                <c:pt idx="2766">
                  <c:v>34809</c:v>
                </c:pt>
                <c:pt idx="2767">
                  <c:v>34822</c:v>
                </c:pt>
                <c:pt idx="2768">
                  <c:v>34832</c:v>
                </c:pt>
                <c:pt idx="2769">
                  <c:v>34843</c:v>
                </c:pt>
                <c:pt idx="2770">
                  <c:v>34846</c:v>
                </c:pt>
                <c:pt idx="2771">
                  <c:v>34867</c:v>
                </c:pt>
                <c:pt idx="2772">
                  <c:v>34886</c:v>
                </c:pt>
                <c:pt idx="2773">
                  <c:v>34906</c:v>
                </c:pt>
                <c:pt idx="2774">
                  <c:v>34916</c:v>
                </c:pt>
                <c:pt idx="2775">
                  <c:v>34927</c:v>
                </c:pt>
                <c:pt idx="2776">
                  <c:v>34937</c:v>
                </c:pt>
                <c:pt idx="2777">
                  <c:v>34946</c:v>
                </c:pt>
                <c:pt idx="2778">
                  <c:v>34948</c:v>
                </c:pt>
                <c:pt idx="2779">
                  <c:v>34958</c:v>
                </c:pt>
                <c:pt idx="2780">
                  <c:v>34969</c:v>
                </c:pt>
                <c:pt idx="2781">
                  <c:v>34981</c:v>
                </c:pt>
                <c:pt idx="2782">
                  <c:v>34992</c:v>
                </c:pt>
                <c:pt idx="2783">
                  <c:v>35003</c:v>
                </c:pt>
                <c:pt idx="2784">
                  <c:v>35016</c:v>
                </c:pt>
                <c:pt idx="2785">
                  <c:v>35029</c:v>
                </c:pt>
                <c:pt idx="2786">
                  <c:v>35040</c:v>
                </c:pt>
                <c:pt idx="2787">
                  <c:v>35046</c:v>
                </c:pt>
                <c:pt idx="2788">
                  <c:v>35052</c:v>
                </c:pt>
                <c:pt idx="2789">
                  <c:v>35062</c:v>
                </c:pt>
                <c:pt idx="2790">
                  <c:v>35072</c:v>
                </c:pt>
                <c:pt idx="2791">
                  <c:v>35088</c:v>
                </c:pt>
                <c:pt idx="2792">
                  <c:v>35098</c:v>
                </c:pt>
                <c:pt idx="2793">
                  <c:v>35108</c:v>
                </c:pt>
                <c:pt idx="2794">
                  <c:v>35118</c:v>
                </c:pt>
                <c:pt idx="2795">
                  <c:v>35128</c:v>
                </c:pt>
                <c:pt idx="2796">
                  <c:v>35138</c:v>
                </c:pt>
                <c:pt idx="2797">
                  <c:v>35148</c:v>
                </c:pt>
                <c:pt idx="2798">
                  <c:v>35148</c:v>
                </c:pt>
                <c:pt idx="2799">
                  <c:v>35177</c:v>
                </c:pt>
                <c:pt idx="2800">
                  <c:v>35196</c:v>
                </c:pt>
                <c:pt idx="2801">
                  <c:v>35217</c:v>
                </c:pt>
                <c:pt idx="2802">
                  <c:v>35229</c:v>
                </c:pt>
                <c:pt idx="2803">
                  <c:v>35242</c:v>
                </c:pt>
                <c:pt idx="2804">
                  <c:v>35248</c:v>
                </c:pt>
                <c:pt idx="2805">
                  <c:v>35252</c:v>
                </c:pt>
                <c:pt idx="2806">
                  <c:v>35262</c:v>
                </c:pt>
                <c:pt idx="2807">
                  <c:v>35272</c:v>
                </c:pt>
                <c:pt idx="2808">
                  <c:v>35282</c:v>
                </c:pt>
                <c:pt idx="2809">
                  <c:v>35293</c:v>
                </c:pt>
                <c:pt idx="2810">
                  <c:v>35306</c:v>
                </c:pt>
                <c:pt idx="2811">
                  <c:v>35316</c:v>
                </c:pt>
                <c:pt idx="2812">
                  <c:v>35328</c:v>
                </c:pt>
                <c:pt idx="2813">
                  <c:v>35338</c:v>
                </c:pt>
                <c:pt idx="2814">
                  <c:v>35349</c:v>
                </c:pt>
                <c:pt idx="2815">
                  <c:v>35366</c:v>
                </c:pt>
                <c:pt idx="2816">
                  <c:v>35377</c:v>
                </c:pt>
                <c:pt idx="2817">
                  <c:v>35391</c:v>
                </c:pt>
                <c:pt idx="2818">
                  <c:v>35405</c:v>
                </c:pt>
                <c:pt idx="2819">
                  <c:v>35417</c:v>
                </c:pt>
                <c:pt idx="2820">
                  <c:v>35427</c:v>
                </c:pt>
                <c:pt idx="2821">
                  <c:v>35437</c:v>
                </c:pt>
                <c:pt idx="2822">
                  <c:v>35447</c:v>
                </c:pt>
                <c:pt idx="2823">
                  <c:v>35450</c:v>
                </c:pt>
                <c:pt idx="2824">
                  <c:v>35465</c:v>
                </c:pt>
                <c:pt idx="2825">
                  <c:v>35477</c:v>
                </c:pt>
                <c:pt idx="2826">
                  <c:v>35497</c:v>
                </c:pt>
                <c:pt idx="2827">
                  <c:v>35512</c:v>
                </c:pt>
                <c:pt idx="2828">
                  <c:v>35526</c:v>
                </c:pt>
                <c:pt idx="2829">
                  <c:v>35536</c:v>
                </c:pt>
                <c:pt idx="2830">
                  <c:v>35546</c:v>
                </c:pt>
                <c:pt idx="2831">
                  <c:v>35550</c:v>
                </c:pt>
                <c:pt idx="2832">
                  <c:v>35559</c:v>
                </c:pt>
                <c:pt idx="2833">
                  <c:v>35569</c:v>
                </c:pt>
                <c:pt idx="2834">
                  <c:v>35581</c:v>
                </c:pt>
                <c:pt idx="2835">
                  <c:v>35591</c:v>
                </c:pt>
                <c:pt idx="2836">
                  <c:v>35602</c:v>
                </c:pt>
                <c:pt idx="2837">
                  <c:v>35612</c:v>
                </c:pt>
                <c:pt idx="2838">
                  <c:v>35622</c:v>
                </c:pt>
                <c:pt idx="2839">
                  <c:v>35632</c:v>
                </c:pt>
                <c:pt idx="2840">
                  <c:v>35642</c:v>
                </c:pt>
                <c:pt idx="2841">
                  <c:v>35652</c:v>
                </c:pt>
                <c:pt idx="2842">
                  <c:v>35653</c:v>
                </c:pt>
                <c:pt idx="2843">
                  <c:v>35664</c:v>
                </c:pt>
                <c:pt idx="2844">
                  <c:v>35675</c:v>
                </c:pt>
                <c:pt idx="2845">
                  <c:v>35686</c:v>
                </c:pt>
                <c:pt idx="2846">
                  <c:v>35697</c:v>
                </c:pt>
                <c:pt idx="2847">
                  <c:v>35707</c:v>
                </c:pt>
                <c:pt idx="2848">
                  <c:v>35718</c:v>
                </c:pt>
                <c:pt idx="2849">
                  <c:v>35728</c:v>
                </c:pt>
                <c:pt idx="2850">
                  <c:v>35739</c:v>
                </c:pt>
                <c:pt idx="2851">
                  <c:v>35750</c:v>
                </c:pt>
                <c:pt idx="2852">
                  <c:v>35753</c:v>
                </c:pt>
                <c:pt idx="2853">
                  <c:v>35767</c:v>
                </c:pt>
                <c:pt idx="2854">
                  <c:v>35777</c:v>
                </c:pt>
                <c:pt idx="2855">
                  <c:v>35797</c:v>
                </c:pt>
                <c:pt idx="2856">
                  <c:v>35807</c:v>
                </c:pt>
                <c:pt idx="2857">
                  <c:v>35826</c:v>
                </c:pt>
                <c:pt idx="2858">
                  <c:v>35836</c:v>
                </c:pt>
                <c:pt idx="2859">
                  <c:v>35847</c:v>
                </c:pt>
                <c:pt idx="2860">
                  <c:v>35853</c:v>
                </c:pt>
                <c:pt idx="2861">
                  <c:v>35872</c:v>
                </c:pt>
                <c:pt idx="2862">
                  <c:v>35887</c:v>
                </c:pt>
                <c:pt idx="2863">
                  <c:v>35897</c:v>
                </c:pt>
                <c:pt idx="2864">
                  <c:v>35916</c:v>
                </c:pt>
                <c:pt idx="2865">
                  <c:v>35926</c:v>
                </c:pt>
                <c:pt idx="2866">
                  <c:v>35937</c:v>
                </c:pt>
                <c:pt idx="2867">
                  <c:v>35954</c:v>
                </c:pt>
                <c:pt idx="2868">
                  <c:v>35954</c:v>
                </c:pt>
                <c:pt idx="2869">
                  <c:v>35966</c:v>
                </c:pt>
                <c:pt idx="2870">
                  <c:v>35978</c:v>
                </c:pt>
                <c:pt idx="2871">
                  <c:v>35988</c:v>
                </c:pt>
                <c:pt idx="2872">
                  <c:v>35998</c:v>
                </c:pt>
                <c:pt idx="2873">
                  <c:v>36009</c:v>
                </c:pt>
                <c:pt idx="2874">
                  <c:v>36020</c:v>
                </c:pt>
                <c:pt idx="2875">
                  <c:v>36032</c:v>
                </c:pt>
                <c:pt idx="2876">
                  <c:v>36042</c:v>
                </c:pt>
                <c:pt idx="2877">
                  <c:v>36052</c:v>
                </c:pt>
                <c:pt idx="2878">
                  <c:v>36056</c:v>
                </c:pt>
                <c:pt idx="2879">
                  <c:v>36064</c:v>
                </c:pt>
                <c:pt idx="2880">
                  <c:v>36075</c:v>
                </c:pt>
                <c:pt idx="2881">
                  <c:v>36086</c:v>
                </c:pt>
                <c:pt idx="2882">
                  <c:v>36097</c:v>
                </c:pt>
                <c:pt idx="2883">
                  <c:v>36108</c:v>
                </c:pt>
                <c:pt idx="2884">
                  <c:v>36120</c:v>
                </c:pt>
                <c:pt idx="2885">
                  <c:v>36130</c:v>
                </c:pt>
                <c:pt idx="2886">
                  <c:v>36141</c:v>
                </c:pt>
                <c:pt idx="2887">
                  <c:v>36153</c:v>
                </c:pt>
                <c:pt idx="2888">
                  <c:v>36158</c:v>
                </c:pt>
                <c:pt idx="2889">
                  <c:v>36181</c:v>
                </c:pt>
                <c:pt idx="2890">
                  <c:v>36192</c:v>
                </c:pt>
                <c:pt idx="2891">
                  <c:v>36206</c:v>
                </c:pt>
                <c:pt idx="2892">
                  <c:v>36216</c:v>
                </c:pt>
                <c:pt idx="2893">
                  <c:v>36226</c:v>
                </c:pt>
                <c:pt idx="2894">
                  <c:v>36240</c:v>
                </c:pt>
                <c:pt idx="2895">
                  <c:v>36255</c:v>
                </c:pt>
                <c:pt idx="2896">
                  <c:v>36260</c:v>
                </c:pt>
                <c:pt idx="2897">
                  <c:v>36266</c:v>
                </c:pt>
                <c:pt idx="2898">
                  <c:v>36277</c:v>
                </c:pt>
                <c:pt idx="2899">
                  <c:v>36287</c:v>
                </c:pt>
                <c:pt idx="2900">
                  <c:v>36306</c:v>
                </c:pt>
                <c:pt idx="2901">
                  <c:v>36316</c:v>
                </c:pt>
                <c:pt idx="2902">
                  <c:v>36326</c:v>
                </c:pt>
                <c:pt idx="2903">
                  <c:v>36336</c:v>
                </c:pt>
                <c:pt idx="2904">
                  <c:v>36346</c:v>
                </c:pt>
                <c:pt idx="2905">
                  <c:v>36356</c:v>
                </c:pt>
                <c:pt idx="2906">
                  <c:v>36361</c:v>
                </c:pt>
                <c:pt idx="2907">
                  <c:v>36366</c:v>
                </c:pt>
                <c:pt idx="2908">
                  <c:v>36378</c:v>
                </c:pt>
                <c:pt idx="2909">
                  <c:v>36390</c:v>
                </c:pt>
                <c:pt idx="2910">
                  <c:v>36401</c:v>
                </c:pt>
                <c:pt idx="2911">
                  <c:v>36412</c:v>
                </c:pt>
                <c:pt idx="2912">
                  <c:v>36424</c:v>
                </c:pt>
                <c:pt idx="2913">
                  <c:v>36434</c:v>
                </c:pt>
                <c:pt idx="2914">
                  <c:v>36444</c:v>
                </c:pt>
                <c:pt idx="2915">
                  <c:v>36454</c:v>
                </c:pt>
                <c:pt idx="2916">
                  <c:v>36463</c:v>
                </c:pt>
                <c:pt idx="2917">
                  <c:v>36477</c:v>
                </c:pt>
                <c:pt idx="2918">
                  <c:v>36496</c:v>
                </c:pt>
                <c:pt idx="2919">
                  <c:v>36507</c:v>
                </c:pt>
                <c:pt idx="2920">
                  <c:v>36517</c:v>
                </c:pt>
                <c:pt idx="2921">
                  <c:v>36537</c:v>
                </c:pt>
                <c:pt idx="2922">
                  <c:v>36557</c:v>
                </c:pt>
                <c:pt idx="2923">
                  <c:v>36564</c:v>
                </c:pt>
                <c:pt idx="2924">
                  <c:v>36567</c:v>
                </c:pt>
                <c:pt idx="2925">
                  <c:v>36577</c:v>
                </c:pt>
                <c:pt idx="2926">
                  <c:v>36588</c:v>
                </c:pt>
                <c:pt idx="2927">
                  <c:v>36599</c:v>
                </c:pt>
                <c:pt idx="2928">
                  <c:v>36612</c:v>
                </c:pt>
                <c:pt idx="2929">
                  <c:v>36622</c:v>
                </c:pt>
                <c:pt idx="2930">
                  <c:v>36635</c:v>
                </c:pt>
                <c:pt idx="2931">
                  <c:v>36646</c:v>
                </c:pt>
                <c:pt idx="2932">
                  <c:v>36656</c:v>
                </c:pt>
                <c:pt idx="2933">
                  <c:v>36666</c:v>
                </c:pt>
                <c:pt idx="2934">
                  <c:v>36666</c:v>
                </c:pt>
                <c:pt idx="2935">
                  <c:v>36680</c:v>
                </c:pt>
                <c:pt idx="2936">
                  <c:v>36691</c:v>
                </c:pt>
                <c:pt idx="2937">
                  <c:v>36706</c:v>
                </c:pt>
                <c:pt idx="2938">
                  <c:v>36716</c:v>
                </c:pt>
                <c:pt idx="2939">
                  <c:v>36732</c:v>
                </c:pt>
                <c:pt idx="2940">
                  <c:v>36747</c:v>
                </c:pt>
                <c:pt idx="2941">
                  <c:v>36766</c:v>
                </c:pt>
                <c:pt idx="2942">
                  <c:v>36767</c:v>
                </c:pt>
                <c:pt idx="2943">
                  <c:v>36776</c:v>
                </c:pt>
                <c:pt idx="2944">
                  <c:v>36786</c:v>
                </c:pt>
                <c:pt idx="2945">
                  <c:v>36797</c:v>
                </c:pt>
                <c:pt idx="2946">
                  <c:v>36807</c:v>
                </c:pt>
                <c:pt idx="2947">
                  <c:v>36818</c:v>
                </c:pt>
                <c:pt idx="2948">
                  <c:v>36829</c:v>
                </c:pt>
                <c:pt idx="2949">
                  <c:v>36839</c:v>
                </c:pt>
                <c:pt idx="2950">
                  <c:v>36850</c:v>
                </c:pt>
                <c:pt idx="2951">
                  <c:v>36860</c:v>
                </c:pt>
                <c:pt idx="2952">
                  <c:v>36868</c:v>
                </c:pt>
                <c:pt idx="2953">
                  <c:v>36870</c:v>
                </c:pt>
                <c:pt idx="2954">
                  <c:v>36881</c:v>
                </c:pt>
                <c:pt idx="2955">
                  <c:v>36891</c:v>
                </c:pt>
                <c:pt idx="2956">
                  <c:v>36901</c:v>
                </c:pt>
                <c:pt idx="2957">
                  <c:v>36914</c:v>
                </c:pt>
                <c:pt idx="2958">
                  <c:v>36924</c:v>
                </c:pt>
                <c:pt idx="2959">
                  <c:v>36934</c:v>
                </c:pt>
                <c:pt idx="2960">
                  <c:v>36944</c:v>
                </c:pt>
                <c:pt idx="2961">
                  <c:v>36954</c:v>
                </c:pt>
                <c:pt idx="2962">
                  <c:v>36965</c:v>
                </c:pt>
                <c:pt idx="2963">
                  <c:v>36970</c:v>
                </c:pt>
                <c:pt idx="2964">
                  <c:v>36997</c:v>
                </c:pt>
                <c:pt idx="2965">
                  <c:v>37016</c:v>
                </c:pt>
                <c:pt idx="2966">
                  <c:v>37029</c:v>
                </c:pt>
                <c:pt idx="2967">
                  <c:v>37045</c:v>
                </c:pt>
                <c:pt idx="2968">
                  <c:v>37056</c:v>
                </c:pt>
                <c:pt idx="2969">
                  <c:v>37071</c:v>
                </c:pt>
                <c:pt idx="2970">
                  <c:v>37071</c:v>
                </c:pt>
                <c:pt idx="2971">
                  <c:v>37082</c:v>
                </c:pt>
                <c:pt idx="2972">
                  <c:v>37095</c:v>
                </c:pt>
                <c:pt idx="2973">
                  <c:v>37105</c:v>
                </c:pt>
                <c:pt idx="2974">
                  <c:v>37116</c:v>
                </c:pt>
                <c:pt idx="2975">
                  <c:v>37127</c:v>
                </c:pt>
                <c:pt idx="2976">
                  <c:v>37137</c:v>
                </c:pt>
                <c:pt idx="2977">
                  <c:v>37147</c:v>
                </c:pt>
                <c:pt idx="2978">
                  <c:v>37157</c:v>
                </c:pt>
                <c:pt idx="2979">
                  <c:v>37169</c:v>
                </c:pt>
                <c:pt idx="2980">
                  <c:v>37172</c:v>
                </c:pt>
                <c:pt idx="2981">
                  <c:v>37187</c:v>
                </c:pt>
                <c:pt idx="2982">
                  <c:v>37197</c:v>
                </c:pt>
                <c:pt idx="2983">
                  <c:v>37216</c:v>
                </c:pt>
                <c:pt idx="2984">
                  <c:v>37226</c:v>
                </c:pt>
                <c:pt idx="2985">
                  <c:v>37247</c:v>
                </c:pt>
                <c:pt idx="2986">
                  <c:v>37261</c:v>
                </c:pt>
                <c:pt idx="2987">
                  <c:v>37272</c:v>
                </c:pt>
                <c:pt idx="2988">
                  <c:v>37276</c:v>
                </c:pt>
                <c:pt idx="2989">
                  <c:v>37297</c:v>
                </c:pt>
                <c:pt idx="2990">
                  <c:v>37317</c:v>
                </c:pt>
                <c:pt idx="2991">
                  <c:v>37327</c:v>
                </c:pt>
                <c:pt idx="2992">
                  <c:v>37337</c:v>
                </c:pt>
                <c:pt idx="2993">
                  <c:v>37352</c:v>
                </c:pt>
                <c:pt idx="2994">
                  <c:v>37367</c:v>
                </c:pt>
                <c:pt idx="2995">
                  <c:v>37372</c:v>
                </c:pt>
                <c:pt idx="2996">
                  <c:v>37378</c:v>
                </c:pt>
                <c:pt idx="2997">
                  <c:v>37388</c:v>
                </c:pt>
                <c:pt idx="2998">
                  <c:v>37398</c:v>
                </c:pt>
                <c:pt idx="2999">
                  <c:v>37408</c:v>
                </c:pt>
                <c:pt idx="3000">
                  <c:v>37419</c:v>
                </c:pt>
                <c:pt idx="3001">
                  <c:v>37431</c:v>
                </c:pt>
                <c:pt idx="3002">
                  <c:v>37443</c:v>
                </c:pt>
                <c:pt idx="3003">
                  <c:v>37453</c:v>
                </c:pt>
                <c:pt idx="3004">
                  <c:v>37464</c:v>
                </c:pt>
                <c:pt idx="3005">
                  <c:v>37474</c:v>
                </c:pt>
                <c:pt idx="3006">
                  <c:v>37474</c:v>
                </c:pt>
                <c:pt idx="3007">
                  <c:v>37484</c:v>
                </c:pt>
                <c:pt idx="3008">
                  <c:v>37494</c:v>
                </c:pt>
                <c:pt idx="3009">
                  <c:v>37504</c:v>
                </c:pt>
                <c:pt idx="3010">
                  <c:v>37514</c:v>
                </c:pt>
                <c:pt idx="3011">
                  <c:v>37524</c:v>
                </c:pt>
                <c:pt idx="3012">
                  <c:v>37534</c:v>
                </c:pt>
                <c:pt idx="3013">
                  <c:v>37544</c:v>
                </c:pt>
                <c:pt idx="3014">
                  <c:v>37554</c:v>
                </c:pt>
                <c:pt idx="3015">
                  <c:v>37566</c:v>
                </c:pt>
                <c:pt idx="3016">
                  <c:v>37575</c:v>
                </c:pt>
                <c:pt idx="3017">
                  <c:v>37606</c:v>
                </c:pt>
                <c:pt idx="3018">
                  <c:v>37626</c:v>
                </c:pt>
                <c:pt idx="3019">
                  <c:v>37638</c:v>
                </c:pt>
                <c:pt idx="3020">
                  <c:v>37655</c:v>
                </c:pt>
                <c:pt idx="3021">
                  <c:v>37665</c:v>
                </c:pt>
                <c:pt idx="3022">
                  <c:v>37676</c:v>
                </c:pt>
                <c:pt idx="3023">
                  <c:v>37676</c:v>
                </c:pt>
                <c:pt idx="3024">
                  <c:v>37686</c:v>
                </c:pt>
                <c:pt idx="3025">
                  <c:v>37697</c:v>
                </c:pt>
                <c:pt idx="3026">
                  <c:v>37707</c:v>
                </c:pt>
                <c:pt idx="3027">
                  <c:v>37719</c:v>
                </c:pt>
                <c:pt idx="3028">
                  <c:v>37730</c:v>
                </c:pt>
                <c:pt idx="3029">
                  <c:v>37740</c:v>
                </c:pt>
                <c:pt idx="3030">
                  <c:v>37751</c:v>
                </c:pt>
                <c:pt idx="3031">
                  <c:v>37761</c:v>
                </c:pt>
                <c:pt idx="3032">
                  <c:v>37773</c:v>
                </c:pt>
                <c:pt idx="3033">
                  <c:v>37777</c:v>
                </c:pt>
                <c:pt idx="3034">
                  <c:v>37796</c:v>
                </c:pt>
                <c:pt idx="3035">
                  <c:v>37806</c:v>
                </c:pt>
                <c:pt idx="3036">
                  <c:v>37816</c:v>
                </c:pt>
                <c:pt idx="3037">
                  <c:v>37827</c:v>
                </c:pt>
                <c:pt idx="3038">
                  <c:v>37837</c:v>
                </c:pt>
                <c:pt idx="3039">
                  <c:v>37847</c:v>
                </c:pt>
                <c:pt idx="3040">
                  <c:v>37866</c:v>
                </c:pt>
                <c:pt idx="3041">
                  <c:v>37877</c:v>
                </c:pt>
                <c:pt idx="3042">
                  <c:v>37878</c:v>
                </c:pt>
                <c:pt idx="3043">
                  <c:v>37887</c:v>
                </c:pt>
                <c:pt idx="3044">
                  <c:v>37897</c:v>
                </c:pt>
                <c:pt idx="3045">
                  <c:v>37907</c:v>
                </c:pt>
                <c:pt idx="3046">
                  <c:v>37917</c:v>
                </c:pt>
                <c:pt idx="3047">
                  <c:v>37937</c:v>
                </c:pt>
                <c:pt idx="3048">
                  <c:v>37947</c:v>
                </c:pt>
                <c:pt idx="3049">
                  <c:v>37957</c:v>
                </c:pt>
                <c:pt idx="3050">
                  <c:v>37967</c:v>
                </c:pt>
                <c:pt idx="3051">
                  <c:v>37977</c:v>
                </c:pt>
                <c:pt idx="3052">
                  <c:v>37978</c:v>
                </c:pt>
                <c:pt idx="3053">
                  <c:v>37988</c:v>
                </c:pt>
                <c:pt idx="3054">
                  <c:v>37999</c:v>
                </c:pt>
                <c:pt idx="3055">
                  <c:v>38011</c:v>
                </c:pt>
                <c:pt idx="3056">
                  <c:v>38021</c:v>
                </c:pt>
                <c:pt idx="3057">
                  <c:v>38032</c:v>
                </c:pt>
                <c:pt idx="3058">
                  <c:v>38042</c:v>
                </c:pt>
                <c:pt idx="3059">
                  <c:v>38053</c:v>
                </c:pt>
                <c:pt idx="3060">
                  <c:v>38063</c:v>
                </c:pt>
                <c:pt idx="3061">
                  <c:v>38076</c:v>
                </c:pt>
                <c:pt idx="3062">
                  <c:v>38079</c:v>
                </c:pt>
                <c:pt idx="3063">
                  <c:v>38088</c:v>
                </c:pt>
                <c:pt idx="3064">
                  <c:v>38100</c:v>
                </c:pt>
                <c:pt idx="3065">
                  <c:v>38116</c:v>
                </c:pt>
                <c:pt idx="3066">
                  <c:v>38127</c:v>
                </c:pt>
                <c:pt idx="3067">
                  <c:v>38137</c:v>
                </c:pt>
                <c:pt idx="3068">
                  <c:v>38147</c:v>
                </c:pt>
                <c:pt idx="3069">
                  <c:v>38157</c:v>
                </c:pt>
                <c:pt idx="3070">
                  <c:v>38168</c:v>
                </c:pt>
                <c:pt idx="3071">
                  <c:v>38178</c:v>
                </c:pt>
                <c:pt idx="3072">
                  <c:v>38180</c:v>
                </c:pt>
                <c:pt idx="3073">
                  <c:v>38189</c:v>
                </c:pt>
                <c:pt idx="3074">
                  <c:v>38199</c:v>
                </c:pt>
                <c:pt idx="3075">
                  <c:v>38209</c:v>
                </c:pt>
                <c:pt idx="3076">
                  <c:v>38221</c:v>
                </c:pt>
                <c:pt idx="3077">
                  <c:v>38232</c:v>
                </c:pt>
                <c:pt idx="3078">
                  <c:v>38242</c:v>
                </c:pt>
                <c:pt idx="3079">
                  <c:v>38254</c:v>
                </c:pt>
                <c:pt idx="3080">
                  <c:v>38265</c:v>
                </c:pt>
                <c:pt idx="3081">
                  <c:v>38277</c:v>
                </c:pt>
                <c:pt idx="3082">
                  <c:v>38281</c:v>
                </c:pt>
                <c:pt idx="3083">
                  <c:v>38296</c:v>
                </c:pt>
                <c:pt idx="3084">
                  <c:v>38308</c:v>
                </c:pt>
                <c:pt idx="3085">
                  <c:v>38327</c:v>
                </c:pt>
                <c:pt idx="3086">
                  <c:v>38347</c:v>
                </c:pt>
                <c:pt idx="3087">
                  <c:v>38367</c:v>
                </c:pt>
                <c:pt idx="3088">
                  <c:v>38382</c:v>
                </c:pt>
                <c:pt idx="3089">
                  <c:v>38382</c:v>
                </c:pt>
                <c:pt idx="3090">
                  <c:v>38393</c:v>
                </c:pt>
                <c:pt idx="3091">
                  <c:v>38403</c:v>
                </c:pt>
                <c:pt idx="3092">
                  <c:v>38416</c:v>
                </c:pt>
                <c:pt idx="3093">
                  <c:v>38429</c:v>
                </c:pt>
                <c:pt idx="3094">
                  <c:v>38440</c:v>
                </c:pt>
                <c:pt idx="3095">
                  <c:v>38453</c:v>
                </c:pt>
                <c:pt idx="3096">
                  <c:v>38463</c:v>
                </c:pt>
                <c:pt idx="3097">
                  <c:v>38473</c:v>
                </c:pt>
                <c:pt idx="3098">
                  <c:v>38483</c:v>
                </c:pt>
                <c:pt idx="3099">
                  <c:v>38483</c:v>
                </c:pt>
                <c:pt idx="3100">
                  <c:v>38494</c:v>
                </c:pt>
                <c:pt idx="3101">
                  <c:v>38504</c:v>
                </c:pt>
                <c:pt idx="3102">
                  <c:v>38514</c:v>
                </c:pt>
                <c:pt idx="3103">
                  <c:v>38525</c:v>
                </c:pt>
                <c:pt idx="3104">
                  <c:v>38536</c:v>
                </c:pt>
                <c:pt idx="3105">
                  <c:v>38546</c:v>
                </c:pt>
                <c:pt idx="3106">
                  <c:v>38556</c:v>
                </c:pt>
                <c:pt idx="3107">
                  <c:v>38566</c:v>
                </c:pt>
                <c:pt idx="3108">
                  <c:v>38576</c:v>
                </c:pt>
                <c:pt idx="3109">
                  <c:v>38584</c:v>
                </c:pt>
                <c:pt idx="3110">
                  <c:v>38588</c:v>
                </c:pt>
                <c:pt idx="3111">
                  <c:v>38616</c:v>
                </c:pt>
                <c:pt idx="3112">
                  <c:v>38627</c:v>
                </c:pt>
                <c:pt idx="3113">
                  <c:v>38646</c:v>
                </c:pt>
                <c:pt idx="3114">
                  <c:v>38657</c:v>
                </c:pt>
                <c:pt idx="3115">
                  <c:v>38672</c:v>
                </c:pt>
                <c:pt idx="3116">
                  <c:v>38684</c:v>
                </c:pt>
                <c:pt idx="3117">
                  <c:v>38687</c:v>
                </c:pt>
                <c:pt idx="3118">
                  <c:v>38705</c:v>
                </c:pt>
                <c:pt idx="3119">
                  <c:v>38717</c:v>
                </c:pt>
                <c:pt idx="3120">
                  <c:v>38728</c:v>
                </c:pt>
                <c:pt idx="3121">
                  <c:v>38747</c:v>
                </c:pt>
                <c:pt idx="3122">
                  <c:v>38757</c:v>
                </c:pt>
                <c:pt idx="3123">
                  <c:v>38774</c:v>
                </c:pt>
                <c:pt idx="3124">
                  <c:v>38785</c:v>
                </c:pt>
                <c:pt idx="3125">
                  <c:v>38785</c:v>
                </c:pt>
                <c:pt idx="3126">
                  <c:v>38796</c:v>
                </c:pt>
                <c:pt idx="3127">
                  <c:v>38807</c:v>
                </c:pt>
                <c:pt idx="3128">
                  <c:v>38818</c:v>
                </c:pt>
                <c:pt idx="3129">
                  <c:v>38829</c:v>
                </c:pt>
                <c:pt idx="3130">
                  <c:v>38843</c:v>
                </c:pt>
                <c:pt idx="3131">
                  <c:v>38853</c:v>
                </c:pt>
                <c:pt idx="3132">
                  <c:v>38866</c:v>
                </c:pt>
                <c:pt idx="3133">
                  <c:v>38878</c:v>
                </c:pt>
                <c:pt idx="3134">
                  <c:v>38886</c:v>
                </c:pt>
                <c:pt idx="3135">
                  <c:v>38889</c:v>
                </c:pt>
                <c:pt idx="3136">
                  <c:v>38902</c:v>
                </c:pt>
                <c:pt idx="3137">
                  <c:v>38912</c:v>
                </c:pt>
                <c:pt idx="3138">
                  <c:v>38923</c:v>
                </c:pt>
                <c:pt idx="3139">
                  <c:v>38935</c:v>
                </c:pt>
                <c:pt idx="3140">
                  <c:v>38946</c:v>
                </c:pt>
                <c:pt idx="3141">
                  <c:v>38958</c:v>
                </c:pt>
                <c:pt idx="3142">
                  <c:v>38968</c:v>
                </c:pt>
                <c:pt idx="3143">
                  <c:v>38978</c:v>
                </c:pt>
                <c:pt idx="3144">
                  <c:v>38988</c:v>
                </c:pt>
                <c:pt idx="3145">
                  <c:v>39006</c:v>
                </c:pt>
                <c:pt idx="3146">
                  <c:v>39026</c:v>
                </c:pt>
                <c:pt idx="3147">
                  <c:v>39037</c:v>
                </c:pt>
                <c:pt idx="3148">
                  <c:v>39047</c:v>
                </c:pt>
                <c:pt idx="3149">
                  <c:v>39067</c:v>
                </c:pt>
                <c:pt idx="3150">
                  <c:v>39077</c:v>
                </c:pt>
                <c:pt idx="3151">
                  <c:v>39088</c:v>
                </c:pt>
                <c:pt idx="3152">
                  <c:v>39091</c:v>
                </c:pt>
                <c:pt idx="3153">
                  <c:v>39103</c:v>
                </c:pt>
                <c:pt idx="3154">
                  <c:v>39114</c:v>
                </c:pt>
                <c:pt idx="3155">
                  <c:v>39125</c:v>
                </c:pt>
                <c:pt idx="3156">
                  <c:v>39136</c:v>
                </c:pt>
                <c:pt idx="3157">
                  <c:v>39148</c:v>
                </c:pt>
                <c:pt idx="3158">
                  <c:v>39160</c:v>
                </c:pt>
                <c:pt idx="3159">
                  <c:v>39170</c:v>
                </c:pt>
                <c:pt idx="3160">
                  <c:v>39182</c:v>
                </c:pt>
                <c:pt idx="3161">
                  <c:v>39190</c:v>
                </c:pt>
                <c:pt idx="3162">
                  <c:v>39207</c:v>
                </c:pt>
                <c:pt idx="3163">
                  <c:v>39217</c:v>
                </c:pt>
                <c:pt idx="3164">
                  <c:v>39227</c:v>
                </c:pt>
                <c:pt idx="3165">
                  <c:v>39247</c:v>
                </c:pt>
                <c:pt idx="3166">
                  <c:v>39265</c:v>
                </c:pt>
                <c:pt idx="3167">
                  <c:v>39279</c:v>
                </c:pt>
                <c:pt idx="3168">
                  <c:v>39291</c:v>
                </c:pt>
                <c:pt idx="3169">
                  <c:v>39301</c:v>
                </c:pt>
                <c:pt idx="3170">
                  <c:v>39313</c:v>
                </c:pt>
                <c:pt idx="3171">
                  <c:v>39323</c:v>
                </c:pt>
                <c:pt idx="3172">
                  <c:v>39334</c:v>
                </c:pt>
                <c:pt idx="3173">
                  <c:v>39346</c:v>
                </c:pt>
                <c:pt idx="3174">
                  <c:v>39356</c:v>
                </c:pt>
                <c:pt idx="3175">
                  <c:v>39366</c:v>
                </c:pt>
                <c:pt idx="3176">
                  <c:v>39376</c:v>
                </c:pt>
                <c:pt idx="3177">
                  <c:v>39387</c:v>
                </c:pt>
                <c:pt idx="3178">
                  <c:v>39398</c:v>
                </c:pt>
                <c:pt idx="3179">
                  <c:v>39410</c:v>
                </c:pt>
                <c:pt idx="3180">
                  <c:v>39421</c:v>
                </c:pt>
                <c:pt idx="3181">
                  <c:v>39431</c:v>
                </c:pt>
                <c:pt idx="3182">
                  <c:v>39441</c:v>
                </c:pt>
                <c:pt idx="3183">
                  <c:v>39452</c:v>
                </c:pt>
                <c:pt idx="3184">
                  <c:v>39462</c:v>
                </c:pt>
                <c:pt idx="3185">
                  <c:v>39474</c:v>
                </c:pt>
                <c:pt idx="3186">
                  <c:v>39485</c:v>
                </c:pt>
                <c:pt idx="3187">
                  <c:v>39495</c:v>
                </c:pt>
                <c:pt idx="3188">
                  <c:v>39505</c:v>
                </c:pt>
                <c:pt idx="3189">
                  <c:v>39517</c:v>
                </c:pt>
                <c:pt idx="3190">
                  <c:v>39527</c:v>
                </c:pt>
                <c:pt idx="3191">
                  <c:v>39537</c:v>
                </c:pt>
                <c:pt idx="3192">
                  <c:v>39548</c:v>
                </c:pt>
                <c:pt idx="3193">
                  <c:v>39558</c:v>
                </c:pt>
                <c:pt idx="3194">
                  <c:v>39568</c:v>
                </c:pt>
                <c:pt idx="3195">
                  <c:v>39580</c:v>
                </c:pt>
                <c:pt idx="3196">
                  <c:v>39592</c:v>
                </c:pt>
                <c:pt idx="3197">
                  <c:v>39602</c:v>
                </c:pt>
                <c:pt idx="3198">
                  <c:v>39612</c:v>
                </c:pt>
                <c:pt idx="3199">
                  <c:v>39623</c:v>
                </c:pt>
                <c:pt idx="3200">
                  <c:v>39633</c:v>
                </c:pt>
                <c:pt idx="3201">
                  <c:v>39644</c:v>
                </c:pt>
                <c:pt idx="3202">
                  <c:v>39654</c:v>
                </c:pt>
                <c:pt idx="3203">
                  <c:v>39665</c:v>
                </c:pt>
                <c:pt idx="3204">
                  <c:v>39675</c:v>
                </c:pt>
                <c:pt idx="3205">
                  <c:v>39685</c:v>
                </c:pt>
                <c:pt idx="3206">
                  <c:v>39696</c:v>
                </c:pt>
                <c:pt idx="3207">
                  <c:v>39706</c:v>
                </c:pt>
                <c:pt idx="3208">
                  <c:v>39717</c:v>
                </c:pt>
                <c:pt idx="3209">
                  <c:v>39727</c:v>
                </c:pt>
                <c:pt idx="3210">
                  <c:v>39738</c:v>
                </c:pt>
                <c:pt idx="3211">
                  <c:v>39748</c:v>
                </c:pt>
                <c:pt idx="3212">
                  <c:v>39758</c:v>
                </c:pt>
                <c:pt idx="3213">
                  <c:v>39769</c:v>
                </c:pt>
                <c:pt idx="3214">
                  <c:v>39779</c:v>
                </c:pt>
                <c:pt idx="3215">
                  <c:v>39790</c:v>
                </c:pt>
                <c:pt idx="3216">
                  <c:v>39801</c:v>
                </c:pt>
                <c:pt idx="3217">
                  <c:v>39812</c:v>
                </c:pt>
                <c:pt idx="3218">
                  <c:v>39823</c:v>
                </c:pt>
                <c:pt idx="3219">
                  <c:v>39833</c:v>
                </c:pt>
                <c:pt idx="3220">
                  <c:v>39843</c:v>
                </c:pt>
                <c:pt idx="3221">
                  <c:v>39854</c:v>
                </c:pt>
                <c:pt idx="3222">
                  <c:v>39865</c:v>
                </c:pt>
                <c:pt idx="3223">
                  <c:v>39875</c:v>
                </c:pt>
                <c:pt idx="3224">
                  <c:v>39885</c:v>
                </c:pt>
                <c:pt idx="3225">
                  <c:v>39895</c:v>
                </c:pt>
                <c:pt idx="3226">
                  <c:v>39907</c:v>
                </c:pt>
                <c:pt idx="3227">
                  <c:v>39918</c:v>
                </c:pt>
                <c:pt idx="3228">
                  <c:v>39928</c:v>
                </c:pt>
                <c:pt idx="3229">
                  <c:v>39938</c:v>
                </c:pt>
                <c:pt idx="3230">
                  <c:v>39948</c:v>
                </c:pt>
                <c:pt idx="3231">
                  <c:v>39958</c:v>
                </c:pt>
                <c:pt idx="3232">
                  <c:v>39969</c:v>
                </c:pt>
                <c:pt idx="3233">
                  <c:v>39980</c:v>
                </c:pt>
                <c:pt idx="3234">
                  <c:v>39992</c:v>
                </c:pt>
                <c:pt idx="3235">
                  <c:v>40002</c:v>
                </c:pt>
                <c:pt idx="3236">
                  <c:v>40012</c:v>
                </c:pt>
                <c:pt idx="3237">
                  <c:v>40022</c:v>
                </c:pt>
                <c:pt idx="3238">
                  <c:v>40032</c:v>
                </c:pt>
                <c:pt idx="3239">
                  <c:v>40044</c:v>
                </c:pt>
                <c:pt idx="3240">
                  <c:v>40054</c:v>
                </c:pt>
                <c:pt idx="3241">
                  <c:v>40064</c:v>
                </c:pt>
                <c:pt idx="3242">
                  <c:v>40075</c:v>
                </c:pt>
                <c:pt idx="3243">
                  <c:v>40086</c:v>
                </c:pt>
                <c:pt idx="3244">
                  <c:v>40097</c:v>
                </c:pt>
                <c:pt idx="3245">
                  <c:v>40107</c:v>
                </c:pt>
                <c:pt idx="3246">
                  <c:v>40118</c:v>
                </c:pt>
                <c:pt idx="3247">
                  <c:v>40130</c:v>
                </c:pt>
                <c:pt idx="3248">
                  <c:v>40140</c:v>
                </c:pt>
                <c:pt idx="3249">
                  <c:v>40152</c:v>
                </c:pt>
                <c:pt idx="3250">
                  <c:v>40162</c:v>
                </c:pt>
                <c:pt idx="3251">
                  <c:v>40172</c:v>
                </c:pt>
                <c:pt idx="3252">
                  <c:v>40183</c:v>
                </c:pt>
                <c:pt idx="3253">
                  <c:v>40193</c:v>
                </c:pt>
                <c:pt idx="3254">
                  <c:v>40203</c:v>
                </c:pt>
                <c:pt idx="3255">
                  <c:v>40214</c:v>
                </c:pt>
                <c:pt idx="3256">
                  <c:v>40224</c:v>
                </c:pt>
                <c:pt idx="3257">
                  <c:v>40234</c:v>
                </c:pt>
                <c:pt idx="3258">
                  <c:v>40244</c:v>
                </c:pt>
                <c:pt idx="3259">
                  <c:v>40256</c:v>
                </c:pt>
                <c:pt idx="3260">
                  <c:v>40266</c:v>
                </c:pt>
                <c:pt idx="3261">
                  <c:v>40277</c:v>
                </c:pt>
                <c:pt idx="3262">
                  <c:v>40287</c:v>
                </c:pt>
                <c:pt idx="3263">
                  <c:v>40297</c:v>
                </c:pt>
                <c:pt idx="3264">
                  <c:v>40309</c:v>
                </c:pt>
                <c:pt idx="3265">
                  <c:v>40320</c:v>
                </c:pt>
                <c:pt idx="3266">
                  <c:v>40330</c:v>
                </c:pt>
                <c:pt idx="3267">
                  <c:v>40341</c:v>
                </c:pt>
                <c:pt idx="3268">
                  <c:v>40353</c:v>
                </c:pt>
                <c:pt idx="3269">
                  <c:v>40363</c:v>
                </c:pt>
                <c:pt idx="3270">
                  <c:v>40375</c:v>
                </c:pt>
                <c:pt idx="3271">
                  <c:v>40386</c:v>
                </c:pt>
                <c:pt idx="3272">
                  <c:v>40397</c:v>
                </c:pt>
                <c:pt idx="3273">
                  <c:v>40408</c:v>
                </c:pt>
                <c:pt idx="3274">
                  <c:v>40419</c:v>
                </c:pt>
                <c:pt idx="3275">
                  <c:v>40429</c:v>
                </c:pt>
                <c:pt idx="3276">
                  <c:v>40441</c:v>
                </c:pt>
                <c:pt idx="3277">
                  <c:v>40451</c:v>
                </c:pt>
                <c:pt idx="3278">
                  <c:v>40462</c:v>
                </c:pt>
                <c:pt idx="3279">
                  <c:v>40472</c:v>
                </c:pt>
                <c:pt idx="3280">
                  <c:v>40482</c:v>
                </c:pt>
                <c:pt idx="3281">
                  <c:v>40493</c:v>
                </c:pt>
                <c:pt idx="3282">
                  <c:v>40503</c:v>
                </c:pt>
                <c:pt idx="3283">
                  <c:v>40513</c:v>
                </c:pt>
                <c:pt idx="3284">
                  <c:v>40526</c:v>
                </c:pt>
                <c:pt idx="3285">
                  <c:v>40536</c:v>
                </c:pt>
                <c:pt idx="3286">
                  <c:v>40546</c:v>
                </c:pt>
                <c:pt idx="3287">
                  <c:v>40557</c:v>
                </c:pt>
                <c:pt idx="3288">
                  <c:v>40567</c:v>
                </c:pt>
                <c:pt idx="3289">
                  <c:v>40578</c:v>
                </c:pt>
                <c:pt idx="3290">
                  <c:v>40588</c:v>
                </c:pt>
                <c:pt idx="3291">
                  <c:v>40599</c:v>
                </c:pt>
                <c:pt idx="3292">
                  <c:v>40610</c:v>
                </c:pt>
                <c:pt idx="3293">
                  <c:v>40620</c:v>
                </c:pt>
                <c:pt idx="3294">
                  <c:v>40631</c:v>
                </c:pt>
                <c:pt idx="3295">
                  <c:v>40641</c:v>
                </c:pt>
                <c:pt idx="3296">
                  <c:v>40651</c:v>
                </c:pt>
                <c:pt idx="3297">
                  <c:v>40661</c:v>
                </c:pt>
                <c:pt idx="3298">
                  <c:v>40671</c:v>
                </c:pt>
                <c:pt idx="3299">
                  <c:v>40681</c:v>
                </c:pt>
                <c:pt idx="3300">
                  <c:v>40693</c:v>
                </c:pt>
                <c:pt idx="3301">
                  <c:v>40703</c:v>
                </c:pt>
                <c:pt idx="3302">
                  <c:v>40714</c:v>
                </c:pt>
                <c:pt idx="3303">
                  <c:v>40724</c:v>
                </c:pt>
                <c:pt idx="3304">
                  <c:v>40734</c:v>
                </c:pt>
                <c:pt idx="3305">
                  <c:v>40745</c:v>
                </c:pt>
                <c:pt idx="3306">
                  <c:v>40756</c:v>
                </c:pt>
                <c:pt idx="3307">
                  <c:v>40766</c:v>
                </c:pt>
                <c:pt idx="3308">
                  <c:v>40776</c:v>
                </c:pt>
                <c:pt idx="3309">
                  <c:v>40786</c:v>
                </c:pt>
                <c:pt idx="3310">
                  <c:v>40796</c:v>
                </c:pt>
                <c:pt idx="3311">
                  <c:v>40806</c:v>
                </c:pt>
                <c:pt idx="3312">
                  <c:v>40817</c:v>
                </c:pt>
                <c:pt idx="3313">
                  <c:v>40828</c:v>
                </c:pt>
                <c:pt idx="3314">
                  <c:v>40838</c:v>
                </c:pt>
                <c:pt idx="3315">
                  <c:v>40848</c:v>
                </c:pt>
                <c:pt idx="3316">
                  <c:v>40858</c:v>
                </c:pt>
                <c:pt idx="3317">
                  <c:v>40869</c:v>
                </c:pt>
                <c:pt idx="3318">
                  <c:v>40880</c:v>
                </c:pt>
                <c:pt idx="3319">
                  <c:v>40892</c:v>
                </c:pt>
                <c:pt idx="3320">
                  <c:v>40892</c:v>
                </c:pt>
                <c:pt idx="3321">
                  <c:v>40902</c:v>
                </c:pt>
                <c:pt idx="3322">
                  <c:v>40912</c:v>
                </c:pt>
                <c:pt idx="3323">
                  <c:v>40922</c:v>
                </c:pt>
                <c:pt idx="3324">
                  <c:v>40932</c:v>
                </c:pt>
                <c:pt idx="3325">
                  <c:v>40942</c:v>
                </c:pt>
                <c:pt idx="3326">
                  <c:v>40952</c:v>
                </c:pt>
                <c:pt idx="3327">
                  <c:v>40962</c:v>
                </c:pt>
                <c:pt idx="3328">
                  <c:v>40972</c:v>
                </c:pt>
                <c:pt idx="3329">
                  <c:v>40972</c:v>
                </c:pt>
                <c:pt idx="3330">
                  <c:v>40983</c:v>
                </c:pt>
                <c:pt idx="3331">
                  <c:v>40983</c:v>
                </c:pt>
                <c:pt idx="3332">
                  <c:v>40994</c:v>
                </c:pt>
                <c:pt idx="3333">
                  <c:v>41005</c:v>
                </c:pt>
                <c:pt idx="3334">
                  <c:v>41005</c:v>
                </c:pt>
                <c:pt idx="3335">
                  <c:v>41016</c:v>
                </c:pt>
                <c:pt idx="3336">
                  <c:v>41016</c:v>
                </c:pt>
                <c:pt idx="3337">
                  <c:v>41027</c:v>
                </c:pt>
                <c:pt idx="3338">
                  <c:v>41038</c:v>
                </c:pt>
                <c:pt idx="3339">
                  <c:v>41067</c:v>
                </c:pt>
                <c:pt idx="3340">
                  <c:v>41077</c:v>
                </c:pt>
                <c:pt idx="3341">
                  <c:v>41089</c:v>
                </c:pt>
                <c:pt idx="3342">
                  <c:v>41095</c:v>
                </c:pt>
                <c:pt idx="3343">
                  <c:v>41099</c:v>
                </c:pt>
                <c:pt idx="3344">
                  <c:v>41126</c:v>
                </c:pt>
                <c:pt idx="3345">
                  <c:v>41138</c:v>
                </c:pt>
                <c:pt idx="3346">
                  <c:v>41156</c:v>
                </c:pt>
                <c:pt idx="3347">
                  <c:v>41177</c:v>
                </c:pt>
                <c:pt idx="3348">
                  <c:v>41195</c:v>
                </c:pt>
                <c:pt idx="3349">
                  <c:v>41195</c:v>
                </c:pt>
                <c:pt idx="3350">
                  <c:v>41205</c:v>
                </c:pt>
                <c:pt idx="3351">
                  <c:v>41215</c:v>
                </c:pt>
                <c:pt idx="3352">
                  <c:v>41225</c:v>
                </c:pt>
                <c:pt idx="3353">
                  <c:v>41235</c:v>
                </c:pt>
                <c:pt idx="3354">
                  <c:v>41246</c:v>
                </c:pt>
                <c:pt idx="3355">
                  <c:v>41260</c:v>
                </c:pt>
                <c:pt idx="3356">
                  <c:v>41271</c:v>
                </c:pt>
                <c:pt idx="3357">
                  <c:v>41282</c:v>
                </c:pt>
                <c:pt idx="3358">
                  <c:v>41293</c:v>
                </c:pt>
                <c:pt idx="3359">
                  <c:v>41296</c:v>
                </c:pt>
                <c:pt idx="3360">
                  <c:v>41305</c:v>
                </c:pt>
                <c:pt idx="3361">
                  <c:v>41318</c:v>
                </c:pt>
                <c:pt idx="3362">
                  <c:v>41329</c:v>
                </c:pt>
                <c:pt idx="3363">
                  <c:v>41339</c:v>
                </c:pt>
                <c:pt idx="3364">
                  <c:v>41349</c:v>
                </c:pt>
                <c:pt idx="3365">
                  <c:v>41359</c:v>
                </c:pt>
                <c:pt idx="3366">
                  <c:v>41369</c:v>
                </c:pt>
                <c:pt idx="3367">
                  <c:v>41379</c:v>
                </c:pt>
                <c:pt idx="3368">
                  <c:v>41389</c:v>
                </c:pt>
                <c:pt idx="3369">
                  <c:v>41396</c:v>
                </c:pt>
                <c:pt idx="3370">
                  <c:v>41407</c:v>
                </c:pt>
                <c:pt idx="3371">
                  <c:v>41417</c:v>
                </c:pt>
                <c:pt idx="3372">
                  <c:v>41432</c:v>
                </c:pt>
                <c:pt idx="3373">
                  <c:v>41450</c:v>
                </c:pt>
                <c:pt idx="3374">
                  <c:v>41462</c:v>
                </c:pt>
                <c:pt idx="3375">
                  <c:v>41482</c:v>
                </c:pt>
                <c:pt idx="3376">
                  <c:v>41498</c:v>
                </c:pt>
                <c:pt idx="3377">
                  <c:v>41510</c:v>
                </c:pt>
                <c:pt idx="3378">
                  <c:v>41527</c:v>
                </c:pt>
                <c:pt idx="3379">
                  <c:v>41546</c:v>
                </c:pt>
                <c:pt idx="3380">
                  <c:v>41576</c:v>
                </c:pt>
                <c:pt idx="3381">
                  <c:v>41588</c:v>
                </c:pt>
                <c:pt idx="3382">
                  <c:v>41600</c:v>
                </c:pt>
                <c:pt idx="3383">
                  <c:v>41600</c:v>
                </c:pt>
                <c:pt idx="3384">
                  <c:v>41610</c:v>
                </c:pt>
                <c:pt idx="3385">
                  <c:v>41623</c:v>
                </c:pt>
                <c:pt idx="3386">
                  <c:v>41635</c:v>
                </c:pt>
                <c:pt idx="3387">
                  <c:v>41646</c:v>
                </c:pt>
                <c:pt idx="3388">
                  <c:v>41656</c:v>
                </c:pt>
                <c:pt idx="3389">
                  <c:v>41667</c:v>
                </c:pt>
                <c:pt idx="3390">
                  <c:v>41678</c:v>
                </c:pt>
                <c:pt idx="3391">
                  <c:v>41690</c:v>
                </c:pt>
                <c:pt idx="3392">
                  <c:v>41700</c:v>
                </c:pt>
                <c:pt idx="3393">
                  <c:v>41700</c:v>
                </c:pt>
                <c:pt idx="3394">
                  <c:v>41712</c:v>
                </c:pt>
                <c:pt idx="3395">
                  <c:v>41723</c:v>
                </c:pt>
                <c:pt idx="3396">
                  <c:v>41733</c:v>
                </c:pt>
                <c:pt idx="3397">
                  <c:v>41743</c:v>
                </c:pt>
                <c:pt idx="3398">
                  <c:v>41754</c:v>
                </c:pt>
                <c:pt idx="3399">
                  <c:v>41767</c:v>
                </c:pt>
                <c:pt idx="3400">
                  <c:v>41780</c:v>
                </c:pt>
                <c:pt idx="3401">
                  <c:v>41792</c:v>
                </c:pt>
                <c:pt idx="3402">
                  <c:v>41801</c:v>
                </c:pt>
                <c:pt idx="3403">
                  <c:v>41818</c:v>
                </c:pt>
                <c:pt idx="3404">
                  <c:v>41833</c:v>
                </c:pt>
                <c:pt idx="3405">
                  <c:v>41863</c:v>
                </c:pt>
                <c:pt idx="3406">
                  <c:v>41879</c:v>
                </c:pt>
                <c:pt idx="3407">
                  <c:v>41900</c:v>
                </c:pt>
                <c:pt idx="3408">
                  <c:v>41903</c:v>
                </c:pt>
                <c:pt idx="3409">
                  <c:v>41913</c:v>
                </c:pt>
                <c:pt idx="3410">
                  <c:v>41927</c:v>
                </c:pt>
                <c:pt idx="3411">
                  <c:v>41946</c:v>
                </c:pt>
                <c:pt idx="3412">
                  <c:v>41957</c:v>
                </c:pt>
                <c:pt idx="3413">
                  <c:v>41977</c:v>
                </c:pt>
                <c:pt idx="3414">
                  <c:v>41997</c:v>
                </c:pt>
                <c:pt idx="3415">
                  <c:v>42003</c:v>
                </c:pt>
                <c:pt idx="3416">
                  <c:v>42009</c:v>
                </c:pt>
                <c:pt idx="3417">
                  <c:v>42019</c:v>
                </c:pt>
                <c:pt idx="3418">
                  <c:v>42031</c:v>
                </c:pt>
                <c:pt idx="3419">
                  <c:v>42043</c:v>
                </c:pt>
                <c:pt idx="3420">
                  <c:v>42053</c:v>
                </c:pt>
                <c:pt idx="3421">
                  <c:v>42063</c:v>
                </c:pt>
                <c:pt idx="3422">
                  <c:v>42075</c:v>
                </c:pt>
                <c:pt idx="3423">
                  <c:v>42085</c:v>
                </c:pt>
                <c:pt idx="3424">
                  <c:v>42096</c:v>
                </c:pt>
                <c:pt idx="3425">
                  <c:v>42106</c:v>
                </c:pt>
                <c:pt idx="3426">
                  <c:v>42108</c:v>
                </c:pt>
                <c:pt idx="3427">
                  <c:v>42118</c:v>
                </c:pt>
                <c:pt idx="3428">
                  <c:v>42128</c:v>
                </c:pt>
                <c:pt idx="3429">
                  <c:v>42139</c:v>
                </c:pt>
                <c:pt idx="3430">
                  <c:v>42149</c:v>
                </c:pt>
                <c:pt idx="3431">
                  <c:v>42159</c:v>
                </c:pt>
                <c:pt idx="3432">
                  <c:v>42169</c:v>
                </c:pt>
                <c:pt idx="3433">
                  <c:v>42180</c:v>
                </c:pt>
                <c:pt idx="3434">
                  <c:v>42191</c:v>
                </c:pt>
                <c:pt idx="3435">
                  <c:v>42201</c:v>
                </c:pt>
                <c:pt idx="3436">
                  <c:v>42207</c:v>
                </c:pt>
                <c:pt idx="3437">
                  <c:v>42237</c:v>
                </c:pt>
                <c:pt idx="3438">
                  <c:v>42247</c:v>
                </c:pt>
                <c:pt idx="3439">
                  <c:v>42264</c:v>
                </c:pt>
                <c:pt idx="3440">
                  <c:v>42285</c:v>
                </c:pt>
                <c:pt idx="3441">
                  <c:v>42306</c:v>
                </c:pt>
                <c:pt idx="3442">
                  <c:v>42308</c:v>
                </c:pt>
                <c:pt idx="3443">
                  <c:v>42317</c:v>
                </c:pt>
                <c:pt idx="3444">
                  <c:v>42337</c:v>
                </c:pt>
                <c:pt idx="3445">
                  <c:v>42357</c:v>
                </c:pt>
                <c:pt idx="3446">
                  <c:v>42377</c:v>
                </c:pt>
                <c:pt idx="3447">
                  <c:v>42397</c:v>
                </c:pt>
                <c:pt idx="3448">
                  <c:v>42408</c:v>
                </c:pt>
                <c:pt idx="3449">
                  <c:v>42411</c:v>
                </c:pt>
                <c:pt idx="3450">
                  <c:v>42421</c:v>
                </c:pt>
                <c:pt idx="3451">
                  <c:v>42433</c:v>
                </c:pt>
                <c:pt idx="3452">
                  <c:v>42443</c:v>
                </c:pt>
                <c:pt idx="3453">
                  <c:v>42453</c:v>
                </c:pt>
                <c:pt idx="3454">
                  <c:v>42465</c:v>
                </c:pt>
                <c:pt idx="3455">
                  <c:v>42477</c:v>
                </c:pt>
                <c:pt idx="3456">
                  <c:v>42489</c:v>
                </c:pt>
                <c:pt idx="3457">
                  <c:v>42499</c:v>
                </c:pt>
                <c:pt idx="3458">
                  <c:v>42509</c:v>
                </c:pt>
                <c:pt idx="3459">
                  <c:v>42510</c:v>
                </c:pt>
                <c:pt idx="3460">
                  <c:v>42521</c:v>
                </c:pt>
                <c:pt idx="3461">
                  <c:v>42532</c:v>
                </c:pt>
                <c:pt idx="3462">
                  <c:v>42542</c:v>
                </c:pt>
                <c:pt idx="3463">
                  <c:v>42552</c:v>
                </c:pt>
                <c:pt idx="3464">
                  <c:v>42562</c:v>
                </c:pt>
                <c:pt idx="3465">
                  <c:v>42572</c:v>
                </c:pt>
                <c:pt idx="3466">
                  <c:v>42582</c:v>
                </c:pt>
                <c:pt idx="3467">
                  <c:v>42592</c:v>
                </c:pt>
                <c:pt idx="3468">
                  <c:v>42602</c:v>
                </c:pt>
                <c:pt idx="3469">
                  <c:v>42610</c:v>
                </c:pt>
                <c:pt idx="3470">
                  <c:v>42623</c:v>
                </c:pt>
                <c:pt idx="3471">
                  <c:v>42666</c:v>
                </c:pt>
                <c:pt idx="3472">
                  <c:v>42686</c:v>
                </c:pt>
                <c:pt idx="3473">
                  <c:v>42697</c:v>
                </c:pt>
                <c:pt idx="3474">
                  <c:v>42711</c:v>
                </c:pt>
                <c:pt idx="3475">
                  <c:v>42717</c:v>
                </c:pt>
                <c:pt idx="3476">
                  <c:v>42735</c:v>
                </c:pt>
                <c:pt idx="3477">
                  <c:v>42750</c:v>
                </c:pt>
                <c:pt idx="3478">
                  <c:v>42772</c:v>
                </c:pt>
                <c:pt idx="3479">
                  <c:v>42789</c:v>
                </c:pt>
                <c:pt idx="3480">
                  <c:v>42812</c:v>
                </c:pt>
                <c:pt idx="3481">
                  <c:v>42812</c:v>
                </c:pt>
                <c:pt idx="3482">
                  <c:v>42823</c:v>
                </c:pt>
                <c:pt idx="3483">
                  <c:v>42834</c:v>
                </c:pt>
                <c:pt idx="3484">
                  <c:v>42845</c:v>
                </c:pt>
                <c:pt idx="3485">
                  <c:v>42857</c:v>
                </c:pt>
                <c:pt idx="3486">
                  <c:v>42867</c:v>
                </c:pt>
                <c:pt idx="3487">
                  <c:v>42878</c:v>
                </c:pt>
                <c:pt idx="3488">
                  <c:v>42890</c:v>
                </c:pt>
                <c:pt idx="3489">
                  <c:v>42903</c:v>
                </c:pt>
                <c:pt idx="3490">
                  <c:v>42915</c:v>
                </c:pt>
                <c:pt idx="3491">
                  <c:v>42915</c:v>
                </c:pt>
                <c:pt idx="3492">
                  <c:v>42926</c:v>
                </c:pt>
                <c:pt idx="3493">
                  <c:v>42936</c:v>
                </c:pt>
                <c:pt idx="3494">
                  <c:v>42946</c:v>
                </c:pt>
                <c:pt idx="3495">
                  <c:v>42957</c:v>
                </c:pt>
                <c:pt idx="3496">
                  <c:v>42969</c:v>
                </c:pt>
                <c:pt idx="3497">
                  <c:v>42980</c:v>
                </c:pt>
                <c:pt idx="3498">
                  <c:v>42992</c:v>
                </c:pt>
                <c:pt idx="3499">
                  <c:v>43003</c:v>
                </c:pt>
                <c:pt idx="3500">
                  <c:v>43015</c:v>
                </c:pt>
                <c:pt idx="3501">
                  <c:v>43016</c:v>
                </c:pt>
                <c:pt idx="3502">
                  <c:v>43027</c:v>
                </c:pt>
                <c:pt idx="3503">
                  <c:v>43047</c:v>
                </c:pt>
                <c:pt idx="3504">
                  <c:v>43065</c:v>
                </c:pt>
                <c:pt idx="3505">
                  <c:v>43087</c:v>
                </c:pt>
                <c:pt idx="3506">
                  <c:v>43106</c:v>
                </c:pt>
                <c:pt idx="3507">
                  <c:v>43119</c:v>
                </c:pt>
                <c:pt idx="3508">
                  <c:v>43136</c:v>
                </c:pt>
                <c:pt idx="3509">
                  <c:v>43147</c:v>
                </c:pt>
                <c:pt idx="3510">
                  <c:v>43157</c:v>
                </c:pt>
                <c:pt idx="3511">
                  <c:v>43169</c:v>
                </c:pt>
                <c:pt idx="3512">
                  <c:v>43186</c:v>
                </c:pt>
                <c:pt idx="3513">
                  <c:v>43220</c:v>
                </c:pt>
                <c:pt idx="3514">
                  <c:v>43220</c:v>
                </c:pt>
                <c:pt idx="3515">
                  <c:v>43232</c:v>
                </c:pt>
                <c:pt idx="3516">
                  <c:v>43243</c:v>
                </c:pt>
                <c:pt idx="3517">
                  <c:v>43255</c:v>
                </c:pt>
                <c:pt idx="3518">
                  <c:v>43266</c:v>
                </c:pt>
                <c:pt idx="3519">
                  <c:v>43277</c:v>
                </c:pt>
                <c:pt idx="3520">
                  <c:v>43287</c:v>
                </c:pt>
                <c:pt idx="3521">
                  <c:v>43297</c:v>
                </c:pt>
                <c:pt idx="3522">
                  <c:v>43307</c:v>
                </c:pt>
                <c:pt idx="3523">
                  <c:v>43317</c:v>
                </c:pt>
                <c:pt idx="3524">
                  <c:v>43320</c:v>
                </c:pt>
                <c:pt idx="3525">
                  <c:v>43328</c:v>
                </c:pt>
                <c:pt idx="3526">
                  <c:v>43339</c:v>
                </c:pt>
                <c:pt idx="3527">
                  <c:v>43349</c:v>
                </c:pt>
                <c:pt idx="3528">
                  <c:v>43359</c:v>
                </c:pt>
                <c:pt idx="3529">
                  <c:v>43369</c:v>
                </c:pt>
                <c:pt idx="3530">
                  <c:v>43379</c:v>
                </c:pt>
                <c:pt idx="3531">
                  <c:v>43389</c:v>
                </c:pt>
                <c:pt idx="3532">
                  <c:v>43399</c:v>
                </c:pt>
                <c:pt idx="3533">
                  <c:v>43411</c:v>
                </c:pt>
                <c:pt idx="3534">
                  <c:v>43421</c:v>
                </c:pt>
                <c:pt idx="3535">
                  <c:v>43421</c:v>
                </c:pt>
                <c:pt idx="3536">
                  <c:v>43438</c:v>
                </c:pt>
                <c:pt idx="3537">
                  <c:v>43451</c:v>
                </c:pt>
                <c:pt idx="3538">
                  <c:v>43462</c:v>
                </c:pt>
                <c:pt idx="3539">
                  <c:v>43480</c:v>
                </c:pt>
                <c:pt idx="3540">
                  <c:v>43496</c:v>
                </c:pt>
                <c:pt idx="3541">
                  <c:v>43512</c:v>
                </c:pt>
                <c:pt idx="3542">
                  <c:v>43521</c:v>
                </c:pt>
                <c:pt idx="3543">
                  <c:v>43527</c:v>
                </c:pt>
                <c:pt idx="3544">
                  <c:v>43546</c:v>
                </c:pt>
                <c:pt idx="3545">
                  <c:v>43563</c:v>
                </c:pt>
                <c:pt idx="3546">
                  <c:v>43580</c:v>
                </c:pt>
                <c:pt idx="3547">
                  <c:v>43597</c:v>
                </c:pt>
                <c:pt idx="3548">
                  <c:v>43613</c:v>
                </c:pt>
                <c:pt idx="3549">
                  <c:v>43622</c:v>
                </c:pt>
                <c:pt idx="3550">
                  <c:v>43624</c:v>
                </c:pt>
                <c:pt idx="3551">
                  <c:v>43634</c:v>
                </c:pt>
                <c:pt idx="3552">
                  <c:v>43645</c:v>
                </c:pt>
                <c:pt idx="3553">
                  <c:v>43657</c:v>
                </c:pt>
                <c:pt idx="3554">
                  <c:v>43667</c:v>
                </c:pt>
                <c:pt idx="3555">
                  <c:v>43680</c:v>
                </c:pt>
                <c:pt idx="3556">
                  <c:v>43693</c:v>
                </c:pt>
                <c:pt idx="3557">
                  <c:v>43706</c:v>
                </c:pt>
                <c:pt idx="3558">
                  <c:v>43716</c:v>
                </c:pt>
                <c:pt idx="3559">
                  <c:v>43725</c:v>
                </c:pt>
                <c:pt idx="3560">
                  <c:v>43727</c:v>
                </c:pt>
                <c:pt idx="3561">
                  <c:v>43737</c:v>
                </c:pt>
                <c:pt idx="3562">
                  <c:v>43748</c:v>
                </c:pt>
                <c:pt idx="3563">
                  <c:v>43758</c:v>
                </c:pt>
                <c:pt idx="3564">
                  <c:v>43768</c:v>
                </c:pt>
                <c:pt idx="3565">
                  <c:v>43780</c:v>
                </c:pt>
                <c:pt idx="3566">
                  <c:v>43790</c:v>
                </c:pt>
                <c:pt idx="3567">
                  <c:v>43802</c:v>
                </c:pt>
                <c:pt idx="3568">
                  <c:v>43812</c:v>
                </c:pt>
                <c:pt idx="3569">
                  <c:v>43824</c:v>
                </c:pt>
                <c:pt idx="3570">
                  <c:v>43826</c:v>
                </c:pt>
                <c:pt idx="3571">
                  <c:v>43836</c:v>
                </c:pt>
                <c:pt idx="3572">
                  <c:v>43848</c:v>
                </c:pt>
                <c:pt idx="3573">
                  <c:v>43858</c:v>
                </c:pt>
                <c:pt idx="3574">
                  <c:v>43880</c:v>
                </c:pt>
                <c:pt idx="3575">
                  <c:v>43898</c:v>
                </c:pt>
                <c:pt idx="3576">
                  <c:v>43926</c:v>
                </c:pt>
                <c:pt idx="3577">
                  <c:v>43926</c:v>
                </c:pt>
                <c:pt idx="3578">
                  <c:v>43936</c:v>
                </c:pt>
                <c:pt idx="3579">
                  <c:v>43947</c:v>
                </c:pt>
                <c:pt idx="3580">
                  <c:v>43965</c:v>
                </c:pt>
                <c:pt idx="3581">
                  <c:v>43976</c:v>
                </c:pt>
                <c:pt idx="3582">
                  <c:v>43986</c:v>
                </c:pt>
                <c:pt idx="3583">
                  <c:v>43996</c:v>
                </c:pt>
                <c:pt idx="3584">
                  <c:v>44006</c:v>
                </c:pt>
                <c:pt idx="3585">
                  <c:v>44016</c:v>
                </c:pt>
                <c:pt idx="3586">
                  <c:v>44026</c:v>
                </c:pt>
                <c:pt idx="3587">
                  <c:v>44027</c:v>
                </c:pt>
                <c:pt idx="3588">
                  <c:v>44038</c:v>
                </c:pt>
                <c:pt idx="3589">
                  <c:v>44049</c:v>
                </c:pt>
                <c:pt idx="3590">
                  <c:v>44061</c:v>
                </c:pt>
                <c:pt idx="3591">
                  <c:v>44071</c:v>
                </c:pt>
                <c:pt idx="3592">
                  <c:v>44082</c:v>
                </c:pt>
                <c:pt idx="3593">
                  <c:v>44093</c:v>
                </c:pt>
                <c:pt idx="3594">
                  <c:v>44105</c:v>
                </c:pt>
                <c:pt idx="3595">
                  <c:v>44115</c:v>
                </c:pt>
                <c:pt idx="3596">
                  <c:v>44126</c:v>
                </c:pt>
                <c:pt idx="3597">
                  <c:v>44128</c:v>
                </c:pt>
                <c:pt idx="3598">
                  <c:v>44136</c:v>
                </c:pt>
                <c:pt idx="3599">
                  <c:v>44146</c:v>
                </c:pt>
                <c:pt idx="3600">
                  <c:v>44158</c:v>
                </c:pt>
                <c:pt idx="3601">
                  <c:v>44169</c:v>
                </c:pt>
                <c:pt idx="3602">
                  <c:v>44179</c:v>
                </c:pt>
                <c:pt idx="3603">
                  <c:v>44190</c:v>
                </c:pt>
                <c:pt idx="3604">
                  <c:v>44201</c:v>
                </c:pt>
                <c:pt idx="3605">
                  <c:v>44211</c:v>
                </c:pt>
                <c:pt idx="3606">
                  <c:v>44221</c:v>
                </c:pt>
                <c:pt idx="3607">
                  <c:v>44230</c:v>
                </c:pt>
                <c:pt idx="3608">
                  <c:v>44246</c:v>
                </c:pt>
                <c:pt idx="3609">
                  <c:v>44259</c:v>
                </c:pt>
                <c:pt idx="3610">
                  <c:v>44275</c:v>
                </c:pt>
                <c:pt idx="3611">
                  <c:v>44293</c:v>
                </c:pt>
                <c:pt idx="3612">
                  <c:v>44312</c:v>
                </c:pt>
                <c:pt idx="3613">
                  <c:v>44329</c:v>
                </c:pt>
                <c:pt idx="3614">
                  <c:v>44330</c:v>
                </c:pt>
                <c:pt idx="3615">
                  <c:v>44339</c:v>
                </c:pt>
                <c:pt idx="3616">
                  <c:v>44349</c:v>
                </c:pt>
                <c:pt idx="3617">
                  <c:v>44360</c:v>
                </c:pt>
                <c:pt idx="3618">
                  <c:v>44373</c:v>
                </c:pt>
                <c:pt idx="3619">
                  <c:v>44383</c:v>
                </c:pt>
                <c:pt idx="3620">
                  <c:v>44402</c:v>
                </c:pt>
                <c:pt idx="3621">
                  <c:v>44427</c:v>
                </c:pt>
                <c:pt idx="3622">
                  <c:v>44430</c:v>
                </c:pt>
                <c:pt idx="3623">
                  <c:v>44437</c:v>
                </c:pt>
                <c:pt idx="3624">
                  <c:v>44447</c:v>
                </c:pt>
                <c:pt idx="3625">
                  <c:v>44459</c:v>
                </c:pt>
                <c:pt idx="3626">
                  <c:v>44469</c:v>
                </c:pt>
                <c:pt idx="3627">
                  <c:v>44479</c:v>
                </c:pt>
                <c:pt idx="3628">
                  <c:v>44489</c:v>
                </c:pt>
                <c:pt idx="3629">
                  <c:v>44500</c:v>
                </c:pt>
                <c:pt idx="3630">
                  <c:v>44512</c:v>
                </c:pt>
                <c:pt idx="3631">
                  <c:v>44522</c:v>
                </c:pt>
                <c:pt idx="3632">
                  <c:v>44532</c:v>
                </c:pt>
                <c:pt idx="3633">
                  <c:v>44533</c:v>
                </c:pt>
                <c:pt idx="3634">
                  <c:v>44544</c:v>
                </c:pt>
                <c:pt idx="3635">
                  <c:v>44555</c:v>
                </c:pt>
                <c:pt idx="3636">
                  <c:v>44565</c:v>
                </c:pt>
                <c:pt idx="3637">
                  <c:v>44575</c:v>
                </c:pt>
                <c:pt idx="3638">
                  <c:v>44586</c:v>
                </c:pt>
                <c:pt idx="3639">
                  <c:v>44596</c:v>
                </c:pt>
                <c:pt idx="3640">
                  <c:v>44608</c:v>
                </c:pt>
                <c:pt idx="3641">
                  <c:v>44618</c:v>
                </c:pt>
                <c:pt idx="3642">
                  <c:v>44629</c:v>
                </c:pt>
                <c:pt idx="3643">
                  <c:v>44634</c:v>
                </c:pt>
                <c:pt idx="3644">
                  <c:v>44677</c:v>
                </c:pt>
                <c:pt idx="3645">
                  <c:v>44687</c:v>
                </c:pt>
                <c:pt idx="3646">
                  <c:v>44707</c:v>
                </c:pt>
                <c:pt idx="3647">
                  <c:v>44717</c:v>
                </c:pt>
                <c:pt idx="3648">
                  <c:v>44727</c:v>
                </c:pt>
                <c:pt idx="3649">
                  <c:v>44734</c:v>
                </c:pt>
                <c:pt idx="3650">
                  <c:v>44737</c:v>
                </c:pt>
                <c:pt idx="3651">
                  <c:v>44749</c:v>
                </c:pt>
                <c:pt idx="3652">
                  <c:v>44760</c:v>
                </c:pt>
                <c:pt idx="3653">
                  <c:v>44777</c:v>
                </c:pt>
                <c:pt idx="3654">
                  <c:v>44796</c:v>
                </c:pt>
                <c:pt idx="3655">
                  <c:v>44811</c:v>
                </c:pt>
                <c:pt idx="3656">
                  <c:v>44821</c:v>
                </c:pt>
                <c:pt idx="3657">
                  <c:v>44833</c:v>
                </c:pt>
                <c:pt idx="3658">
                  <c:v>44835</c:v>
                </c:pt>
                <c:pt idx="3659">
                  <c:v>44846</c:v>
                </c:pt>
                <c:pt idx="3660">
                  <c:v>44856</c:v>
                </c:pt>
                <c:pt idx="3661">
                  <c:v>44866</c:v>
                </c:pt>
                <c:pt idx="3662">
                  <c:v>44880</c:v>
                </c:pt>
                <c:pt idx="3663">
                  <c:v>44890</c:v>
                </c:pt>
                <c:pt idx="3664">
                  <c:v>44901</c:v>
                </c:pt>
                <c:pt idx="3665">
                  <c:v>44912</c:v>
                </c:pt>
                <c:pt idx="3666">
                  <c:v>44923</c:v>
                </c:pt>
                <c:pt idx="3667">
                  <c:v>44934</c:v>
                </c:pt>
                <c:pt idx="3668">
                  <c:v>44936</c:v>
                </c:pt>
                <c:pt idx="3669">
                  <c:v>44945</c:v>
                </c:pt>
                <c:pt idx="3670">
                  <c:v>44957</c:v>
                </c:pt>
                <c:pt idx="3671">
                  <c:v>44968</c:v>
                </c:pt>
                <c:pt idx="3672">
                  <c:v>44979</c:v>
                </c:pt>
                <c:pt idx="3673">
                  <c:v>44989</c:v>
                </c:pt>
                <c:pt idx="3674">
                  <c:v>45000</c:v>
                </c:pt>
                <c:pt idx="3675">
                  <c:v>45011</c:v>
                </c:pt>
                <c:pt idx="3676">
                  <c:v>45025</c:v>
                </c:pt>
                <c:pt idx="3677">
                  <c:v>45035</c:v>
                </c:pt>
                <c:pt idx="3678">
                  <c:v>45037</c:v>
                </c:pt>
                <c:pt idx="3679">
                  <c:v>45056</c:v>
                </c:pt>
                <c:pt idx="3680">
                  <c:v>45067</c:v>
                </c:pt>
                <c:pt idx="3681">
                  <c:v>45086</c:v>
                </c:pt>
                <c:pt idx="3682">
                  <c:v>45096</c:v>
                </c:pt>
                <c:pt idx="3683">
                  <c:v>45106</c:v>
                </c:pt>
                <c:pt idx="3684">
                  <c:v>45116</c:v>
                </c:pt>
                <c:pt idx="3685">
                  <c:v>45126</c:v>
                </c:pt>
                <c:pt idx="3686">
                  <c:v>45137</c:v>
                </c:pt>
                <c:pt idx="3687">
                  <c:v>45138</c:v>
                </c:pt>
                <c:pt idx="3688">
                  <c:v>45147</c:v>
                </c:pt>
                <c:pt idx="3689">
                  <c:v>45167</c:v>
                </c:pt>
                <c:pt idx="3690">
                  <c:v>45187</c:v>
                </c:pt>
                <c:pt idx="3691">
                  <c:v>45206</c:v>
                </c:pt>
                <c:pt idx="3692">
                  <c:v>45216</c:v>
                </c:pt>
                <c:pt idx="3693">
                  <c:v>45233</c:v>
                </c:pt>
                <c:pt idx="3694">
                  <c:v>45238</c:v>
                </c:pt>
                <c:pt idx="3695">
                  <c:v>45244</c:v>
                </c:pt>
                <c:pt idx="3696">
                  <c:v>45255</c:v>
                </c:pt>
                <c:pt idx="3697">
                  <c:v>45266</c:v>
                </c:pt>
                <c:pt idx="3698">
                  <c:v>45276</c:v>
                </c:pt>
                <c:pt idx="3699">
                  <c:v>45287</c:v>
                </c:pt>
                <c:pt idx="3700">
                  <c:v>45298</c:v>
                </c:pt>
                <c:pt idx="3701">
                  <c:v>45309</c:v>
                </c:pt>
                <c:pt idx="3702">
                  <c:v>45319</c:v>
                </c:pt>
                <c:pt idx="3703">
                  <c:v>45332</c:v>
                </c:pt>
                <c:pt idx="3704">
                  <c:v>45340</c:v>
                </c:pt>
                <c:pt idx="3705">
                  <c:v>45342</c:v>
                </c:pt>
                <c:pt idx="3706">
                  <c:v>45353</c:v>
                </c:pt>
                <c:pt idx="3707">
                  <c:v>45363</c:v>
                </c:pt>
                <c:pt idx="3708">
                  <c:v>45375</c:v>
                </c:pt>
                <c:pt idx="3709">
                  <c:v>45386</c:v>
                </c:pt>
                <c:pt idx="3710">
                  <c:v>45396</c:v>
                </c:pt>
                <c:pt idx="3711">
                  <c:v>45406</c:v>
                </c:pt>
                <c:pt idx="3712">
                  <c:v>45416</c:v>
                </c:pt>
                <c:pt idx="3713">
                  <c:v>45428</c:v>
                </c:pt>
                <c:pt idx="3714">
                  <c:v>45438</c:v>
                </c:pt>
                <c:pt idx="3715">
                  <c:v>45442</c:v>
                </c:pt>
                <c:pt idx="3716">
                  <c:v>45451</c:v>
                </c:pt>
                <c:pt idx="3717">
                  <c:v>45468</c:v>
                </c:pt>
                <c:pt idx="3718">
                  <c:v>45478</c:v>
                </c:pt>
                <c:pt idx="3719">
                  <c:v>45496</c:v>
                </c:pt>
                <c:pt idx="3720">
                  <c:v>45506</c:v>
                </c:pt>
                <c:pt idx="3721">
                  <c:v>45521</c:v>
                </c:pt>
                <c:pt idx="3722">
                  <c:v>45537</c:v>
                </c:pt>
                <c:pt idx="3723">
                  <c:v>45542</c:v>
                </c:pt>
                <c:pt idx="3724">
                  <c:v>45557</c:v>
                </c:pt>
                <c:pt idx="3725">
                  <c:v>45577</c:v>
                </c:pt>
                <c:pt idx="3726">
                  <c:v>45596</c:v>
                </c:pt>
                <c:pt idx="3727">
                  <c:v>45607</c:v>
                </c:pt>
                <c:pt idx="3728">
                  <c:v>45627</c:v>
                </c:pt>
                <c:pt idx="3729">
                  <c:v>45637</c:v>
                </c:pt>
                <c:pt idx="3730">
                  <c:v>45642</c:v>
                </c:pt>
                <c:pt idx="3731">
                  <c:v>45648</c:v>
                </c:pt>
                <c:pt idx="3732">
                  <c:v>45658</c:v>
                </c:pt>
                <c:pt idx="3733">
                  <c:v>45668</c:v>
                </c:pt>
                <c:pt idx="3734">
                  <c:v>45678</c:v>
                </c:pt>
                <c:pt idx="3735">
                  <c:v>45690</c:v>
                </c:pt>
                <c:pt idx="3736">
                  <c:v>45703</c:v>
                </c:pt>
                <c:pt idx="3737">
                  <c:v>45713</c:v>
                </c:pt>
                <c:pt idx="3738">
                  <c:v>45723</c:v>
                </c:pt>
                <c:pt idx="3739">
                  <c:v>45736</c:v>
                </c:pt>
                <c:pt idx="3740">
                  <c:v>45745</c:v>
                </c:pt>
                <c:pt idx="3741">
                  <c:v>45748</c:v>
                </c:pt>
                <c:pt idx="3742">
                  <c:v>45759</c:v>
                </c:pt>
                <c:pt idx="3743">
                  <c:v>45770</c:v>
                </c:pt>
                <c:pt idx="3744">
                  <c:v>45780</c:v>
                </c:pt>
                <c:pt idx="3745">
                  <c:v>45792</c:v>
                </c:pt>
                <c:pt idx="3746">
                  <c:v>45802</c:v>
                </c:pt>
                <c:pt idx="3747">
                  <c:v>45812</c:v>
                </c:pt>
                <c:pt idx="3748">
                  <c:v>45823</c:v>
                </c:pt>
                <c:pt idx="3749">
                  <c:v>45834</c:v>
                </c:pt>
                <c:pt idx="3750">
                  <c:v>45844</c:v>
                </c:pt>
                <c:pt idx="3751">
                  <c:v>45846</c:v>
                </c:pt>
                <c:pt idx="3752">
                  <c:v>45867</c:v>
                </c:pt>
                <c:pt idx="3753">
                  <c:v>45887</c:v>
                </c:pt>
                <c:pt idx="3754">
                  <c:v>45897</c:v>
                </c:pt>
                <c:pt idx="3755">
                  <c:v>45907</c:v>
                </c:pt>
                <c:pt idx="3756">
                  <c:v>45926</c:v>
                </c:pt>
                <c:pt idx="3757">
                  <c:v>45936</c:v>
                </c:pt>
                <c:pt idx="3758">
                  <c:v>45946</c:v>
                </c:pt>
                <c:pt idx="3759">
                  <c:v>45946</c:v>
                </c:pt>
                <c:pt idx="3760">
                  <c:v>45957</c:v>
                </c:pt>
                <c:pt idx="3761">
                  <c:v>45976</c:v>
                </c:pt>
                <c:pt idx="3762">
                  <c:v>45986</c:v>
                </c:pt>
                <c:pt idx="3763">
                  <c:v>46004</c:v>
                </c:pt>
                <c:pt idx="3764">
                  <c:v>46015</c:v>
                </c:pt>
                <c:pt idx="3765">
                  <c:v>46037</c:v>
                </c:pt>
                <c:pt idx="3766">
                  <c:v>46047</c:v>
                </c:pt>
                <c:pt idx="3767">
                  <c:v>46049</c:v>
                </c:pt>
                <c:pt idx="3768">
                  <c:v>46060</c:v>
                </c:pt>
                <c:pt idx="3769">
                  <c:v>46070</c:v>
                </c:pt>
                <c:pt idx="3770">
                  <c:v>46081</c:v>
                </c:pt>
                <c:pt idx="3771">
                  <c:v>46092</c:v>
                </c:pt>
                <c:pt idx="3772">
                  <c:v>46102</c:v>
                </c:pt>
                <c:pt idx="3773">
                  <c:v>46114</c:v>
                </c:pt>
                <c:pt idx="3774">
                  <c:v>46124</c:v>
                </c:pt>
                <c:pt idx="3775">
                  <c:v>46134</c:v>
                </c:pt>
                <c:pt idx="3776">
                  <c:v>46144</c:v>
                </c:pt>
                <c:pt idx="3777">
                  <c:v>46149</c:v>
                </c:pt>
                <c:pt idx="3778">
                  <c:v>46156</c:v>
                </c:pt>
                <c:pt idx="3779">
                  <c:v>46166</c:v>
                </c:pt>
                <c:pt idx="3780">
                  <c:v>46176</c:v>
                </c:pt>
                <c:pt idx="3781">
                  <c:v>46186</c:v>
                </c:pt>
                <c:pt idx="3782">
                  <c:v>46196</c:v>
                </c:pt>
                <c:pt idx="3783">
                  <c:v>46206</c:v>
                </c:pt>
                <c:pt idx="3784">
                  <c:v>46216</c:v>
                </c:pt>
                <c:pt idx="3785">
                  <c:v>46226</c:v>
                </c:pt>
                <c:pt idx="3786">
                  <c:v>46238</c:v>
                </c:pt>
                <c:pt idx="3787">
                  <c:v>46248</c:v>
                </c:pt>
                <c:pt idx="3788">
                  <c:v>46250</c:v>
                </c:pt>
                <c:pt idx="3789">
                  <c:v>46268</c:v>
                </c:pt>
                <c:pt idx="3790">
                  <c:v>46281</c:v>
                </c:pt>
                <c:pt idx="3791">
                  <c:v>46296</c:v>
                </c:pt>
                <c:pt idx="3792">
                  <c:v>46309</c:v>
                </c:pt>
                <c:pt idx="3793">
                  <c:v>46325</c:v>
                </c:pt>
                <c:pt idx="3794">
                  <c:v>46346</c:v>
                </c:pt>
                <c:pt idx="3795">
                  <c:v>46350</c:v>
                </c:pt>
                <c:pt idx="3796">
                  <c:v>46357</c:v>
                </c:pt>
                <c:pt idx="3797">
                  <c:v>46367</c:v>
                </c:pt>
                <c:pt idx="3798">
                  <c:v>46386</c:v>
                </c:pt>
                <c:pt idx="3799">
                  <c:v>46396</c:v>
                </c:pt>
                <c:pt idx="3800">
                  <c:v>46408</c:v>
                </c:pt>
                <c:pt idx="3801">
                  <c:v>46421</c:v>
                </c:pt>
                <c:pt idx="3802">
                  <c:v>46431</c:v>
                </c:pt>
                <c:pt idx="3803">
                  <c:v>46443</c:v>
                </c:pt>
                <c:pt idx="3804">
                  <c:v>46463</c:v>
                </c:pt>
                <c:pt idx="3805">
                  <c:v>46476</c:v>
                </c:pt>
                <c:pt idx="3806">
                  <c:v>46486</c:v>
                </c:pt>
                <c:pt idx="3807">
                  <c:v>46498</c:v>
                </c:pt>
                <c:pt idx="3808">
                  <c:v>46510</c:v>
                </c:pt>
                <c:pt idx="3809">
                  <c:v>46520</c:v>
                </c:pt>
                <c:pt idx="3810">
                  <c:v>46532</c:v>
                </c:pt>
                <c:pt idx="3811">
                  <c:v>46546</c:v>
                </c:pt>
                <c:pt idx="3812">
                  <c:v>46547</c:v>
                </c:pt>
                <c:pt idx="3813">
                  <c:v>46559</c:v>
                </c:pt>
                <c:pt idx="3814">
                  <c:v>46571</c:v>
                </c:pt>
                <c:pt idx="3815">
                  <c:v>46584</c:v>
                </c:pt>
                <c:pt idx="3816">
                  <c:v>46595</c:v>
                </c:pt>
                <c:pt idx="3817">
                  <c:v>46605</c:v>
                </c:pt>
                <c:pt idx="3818">
                  <c:v>46617</c:v>
                </c:pt>
                <c:pt idx="3819">
                  <c:v>46629</c:v>
                </c:pt>
                <c:pt idx="3820">
                  <c:v>46641</c:v>
                </c:pt>
                <c:pt idx="3821">
                  <c:v>46649</c:v>
                </c:pt>
                <c:pt idx="3822">
                  <c:v>46652</c:v>
                </c:pt>
                <c:pt idx="3823">
                  <c:v>46662</c:v>
                </c:pt>
                <c:pt idx="3824">
                  <c:v>46672</c:v>
                </c:pt>
                <c:pt idx="3825">
                  <c:v>46682</c:v>
                </c:pt>
                <c:pt idx="3826">
                  <c:v>46692</c:v>
                </c:pt>
                <c:pt idx="3827">
                  <c:v>46702</c:v>
                </c:pt>
                <c:pt idx="3828">
                  <c:v>46712</c:v>
                </c:pt>
                <c:pt idx="3829">
                  <c:v>46723</c:v>
                </c:pt>
                <c:pt idx="3830">
                  <c:v>46735</c:v>
                </c:pt>
                <c:pt idx="3831">
                  <c:v>46745</c:v>
                </c:pt>
                <c:pt idx="3832">
                  <c:v>46750</c:v>
                </c:pt>
                <c:pt idx="3833">
                  <c:v>46767</c:v>
                </c:pt>
                <c:pt idx="3834">
                  <c:v>46780</c:v>
                </c:pt>
                <c:pt idx="3835">
                  <c:v>46796</c:v>
                </c:pt>
                <c:pt idx="3836">
                  <c:v>46806</c:v>
                </c:pt>
                <c:pt idx="3837">
                  <c:v>46827</c:v>
                </c:pt>
                <c:pt idx="3838">
                  <c:v>46847</c:v>
                </c:pt>
                <c:pt idx="3839">
                  <c:v>46850</c:v>
                </c:pt>
                <c:pt idx="3840">
                  <c:v>46859</c:v>
                </c:pt>
                <c:pt idx="3841">
                  <c:v>46870</c:v>
                </c:pt>
                <c:pt idx="3842">
                  <c:v>46881</c:v>
                </c:pt>
                <c:pt idx="3843">
                  <c:v>46891</c:v>
                </c:pt>
                <c:pt idx="3844">
                  <c:v>46901</c:v>
                </c:pt>
                <c:pt idx="3845">
                  <c:v>46914</c:v>
                </c:pt>
                <c:pt idx="3846">
                  <c:v>46932</c:v>
                </c:pt>
                <c:pt idx="3847">
                  <c:v>46942</c:v>
                </c:pt>
                <c:pt idx="3848">
                  <c:v>46950</c:v>
                </c:pt>
                <c:pt idx="3849">
                  <c:v>46954</c:v>
                </c:pt>
                <c:pt idx="3850">
                  <c:v>46964</c:v>
                </c:pt>
                <c:pt idx="3851">
                  <c:v>46975</c:v>
                </c:pt>
                <c:pt idx="3852">
                  <c:v>46986</c:v>
                </c:pt>
                <c:pt idx="3853">
                  <c:v>46996</c:v>
                </c:pt>
                <c:pt idx="3854">
                  <c:v>47006</c:v>
                </c:pt>
                <c:pt idx="3855">
                  <c:v>47016</c:v>
                </c:pt>
                <c:pt idx="3856">
                  <c:v>47028</c:v>
                </c:pt>
                <c:pt idx="3857">
                  <c:v>47038</c:v>
                </c:pt>
                <c:pt idx="3858">
                  <c:v>47048</c:v>
                </c:pt>
                <c:pt idx="3859">
                  <c:v>47052</c:v>
                </c:pt>
                <c:pt idx="3860">
                  <c:v>47059</c:v>
                </c:pt>
                <c:pt idx="3861">
                  <c:v>47069</c:v>
                </c:pt>
                <c:pt idx="3862">
                  <c:v>47079</c:v>
                </c:pt>
                <c:pt idx="3863">
                  <c:v>47089</c:v>
                </c:pt>
                <c:pt idx="3864">
                  <c:v>47101</c:v>
                </c:pt>
                <c:pt idx="3865">
                  <c:v>47112</c:v>
                </c:pt>
                <c:pt idx="3866">
                  <c:v>47125</c:v>
                </c:pt>
                <c:pt idx="3867">
                  <c:v>47136</c:v>
                </c:pt>
                <c:pt idx="3868">
                  <c:v>47147</c:v>
                </c:pt>
                <c:pt idx="3869">
                  <c:v>47153</c:v>
                </c:pt>
                <c:pt idx="3870">
                  <c:v>47177</c:v>
                </c:pt>
                <c:pt idx="3871">
                  <c:v>47187</c:v>
                </c:pt>
                <c:pt idx="3872">
                  <c:v>47207</c:v>
                </c:pt>
                <c:pt idx="3873">
                  <c:v>47217</c:v>
                </c:pt>
                <c:pt idx="3874">
                  <c:v>47237</c:v>
                </c:pt>
                <c:pt idx="3875">
                  <c:v>47254</c:v>
                </c:pt>
                <c:pt idx="3876">
                  <c:v>47254</c:v>
                </c:pt>
                <c:pt idx="3877">
                  <c:v>47266</c:v>
                </c:pt>
                <c:pt idx="3878">
                  <c:v>47279</c:v>
                </c:pt>
                <c:pt idx="3879">
                  <c:v>47289</c:v>
                </c:pt>
                <c:pt idx="3880">
                  <c:v>47299</c:v>
                </c:pt>
                <c:pt idx="3881">
                  <c:v>47314</c:v>
                </c:pt>
                <c:pt idx="3882">
                  <c:v>47330</c:v>
                </c:pt>
                <c:pt idx="3883">
                  <c:v>47342</c:v>
                </c:pt>
                <c:pt idx="3884">
                  <c:v>47355</c:v>
                </c:pt>
                <c:pt idx="3885">
                  <c:v>47355</c:v>
                </c:pt>
                <c:pt idx="3886">
                  <c:v>47366</c:v>
                </c:pt>
                <c:pt idx="3887">
                  <c:v>47376</c:v>
                </c:pt>
                <c:pt idx="3888">
                  <c:v>47387</c:v>
                </c:pt>
                <c:pt idx="3889">
                  <c:v>47398</c:v>
                </c:pt>
                <c:pt idx="3890">
                  <c:v>47409</c:v>
                </c:pt>
                <c:pt idx="3891">
                  <c:v>47419</c:v>
                </c:pt>
                <c:pt idx="3892">
                  <c:v>47429</c:v>
                </c:pt>
                <c:pt idx="3893">
                  <c:v>47441</c:v>
                </c:pt>
                <c:pt idx="3894">
                  <c:v>47453</c:v>
                </c:pt>
                <c:pt idx="3895">
                  <c:v>47456</c:v>
                </c:pt>
                <c:pt idx="3896">
                  <c:v>47463</c:v>
                </c:pt>
                <c:pt idx="3897">
                  <c:v>47474</c:v>
                </c:pt>
                <c:pt idx="3898">
                  <c:v>47484</c:v>
                </c:pt>
                <c:pt idx="3899">
                  <c:v>47495</c:v>
                </c:pt>
                <c:pt idx="3900">
                  <c:v>47506</c:v>
                </c:pt>
                <c:pt idx="3901">
                  <c:v>47516</c:v>
                </c:pt>
                <c:pt idx="3902">
                  <c:v>47526</c:v>
                </c:pt>
                <c:pt idx="3903">
                  <c:v>47537</c:v>
                </c:pt>
                <c:pt idx="3904">
                  <c:v>47547</c:v>
                </c:pt>
                <c:pt idx="3905">
                  <c:v>47557</c:v>
                </c:pt>
                <c:pt idx="3906">
                  <c:v>47567</c:v>
                </c:pt>
                <c:pt idx="3907">
                  <c:v>47579</c:v>
                </c:pt>
                <c:pt idx="3908">
                  <c:v>47590</c:v>
                </c:pt>
                <c:pt idx="3909">
                  <c:v>47626</c:v>
                </c:pt>
                <c:pt idx="3910">
                  <c:v>47636</c:v>
                </c:pt>
                <c:pt idx="3911">
                  <c:v>47646</c:v>
                </c:pt>
                <c:pt idx="3912">
                  <c:v>47657</c:v>
                </c:pt>
                <c:pt idx="3913">
                  <c:v>47657</c:v>
                </c:pt>
                <c:pt idx="3914">
                  <c:v>47669</c:v>
                </c:pt>
                <c:pt idx="3915">
                  <c:v>47681</c:v>
                </c:pt>
                <c:pt idx="3916">
                  <c:v>47692</c:v>
                </c:pt>
                <c:pt idx="3917">
                  <c:v>47702</c:v>
                </c:pt>
                <c:pt idx="3918">
                  <c:v>47716</c:v>
                </c:pt>
                <c:pt idx="3919">
                  <c:v>47726</c:v>
                </c:pt>
                <c:pt idx="3920">
                  <c:v>47736</c:v>
                </c:pt>
                <c:pt idx="3921">
                  <c:v>47747</c:v>
                </c:pt>
                <c:pt idx="3922">
                  <c:v>47757</c:v>
                </c:pt>
                <c:pt idx="3923">
                  <c:v>47758</c:v>
                </c:pt>
                <c:pt idx="3924">
                  <c:v>47768</c:v>
                </c:pt>
                <c:pt idx="3925">
                  <c:v>47780</c:v>
                </c:pt>
                <c:pt idx="3926">
                  <c:v>47791</c:v>
                </c:pt>
                <c:pt idx="3927">
                  <c:v>47801</c:v>
                </c:pt>
                <c:pt idx="3928">
                  <c:v>47812</c:v>
                </c:pt>
                <c:pt idx="3929">
                  <c:v>47823</c:v>
                </c:pt>
                <c:pt idx="3930">
                  <c:v>47836</c:v>
                </c:pt>
                <c:pt idx="3931">
                  <c:v>47849</c:v>
                </c:pt>
                <c:pt idx="3932">
                  <c:v>47859</c:v>
                </c:pt>
                <c:pt idx="3933">
                  <c:v>47861</c:v>
                </c:pt>
                <c:pt idx="3934">
                  <c:v>47873</c:v>
                </c:pt>
                <c:pt idx="3935">
                  <c:v>47883</c:v>
                </c:pt>
                <c:pt idx="3936">
                  <c:v>47894</c:v>
                </c:pt>
                <c:pt idx="3937">
                  <c:v>47904</c:v>
                </c:pt>
                <c:pt idx="3938">
                  <c:v>47915</c:v>
                </c:pt>
                <c:pt idx="3939">
                  <c:v>47925</c:v>
                </c:pt>
                <c:pt idx="3940">
                  <c:v>47936</c:v>
                </c:pt>
                <c:pt idx="3941">
                  <c:v>47946</c:v>
                </c:pt>
                <c:pt idx="3942">
                  <c:v>47956</c:v>
                </c:pt>
                <c:pt idx="3943">
                  <c:v>47963</c:v>
                </c:pt>
                <c:pt idx="3944">
                  <c:v>47977</c:v>
                </c:pt>
                <c:pt idx="3945">
                  <c:v>47996</c:v>
                </c:pt>
                <c:pt idx="3946">
                  <c:v>48009</c:v>
                </c:pt>
                <c:pt idx="3947">
                  <c:v>48027</c:v>
                </c:pt>
                <c:pt idx="3948">
                  <c:v>48037</c:v>
                </c:pt>
                <c:pt idx="3949">
                  <c:v>48047</c:v>
                </c:pt>
                <c:pt idx="3950">
                  <c:v>48064</c:v>
                </c:pt>
                <c:pt idx="3951">
                  <c:v>48067</c:v>
                </c:pt>
                <c:pt idx="3952">
                  <c:v>48077</c:v>
                </c:pt>
                <c:pt idx="3953">
                  <c:v>48087</c:v>
                </c:pt>
                <c:pt idx="3954">
                  <c:v>48107</c:v>
                </c:pt>
                <c:pt idx="3955">
                  <c:v>48117</c:v>
                </c:pt>
                <c:pt idx="3956">
                  <c:v>48127</c:v>
                </c:pt>
                <c:pt idx="3957">
                  <c:v>48138</c:v>
                </c:pt>
                <c:pt idx="3958">
                  <c:v>48155</c:v>
                </c:pt>
                <c:pt idx="3959">
                  <c:v>48164</c:v>
                </c:pt>
                <c:pt idx="3960">
                  <c:v>48166</c:v>
                </c:pt>
                <c:pt idx="3961">
                  <c:v>48176</c:v>
                </c:pt>
                <c:pt idx="3962">
                  <c:v>48187</c:v>
                </c:pt>
                <c:pt idx="3963">
                  <c:v>48197</c:v>
                </c:pt>
                <c:pt idx="3964">
                  <c:v>48208</c:v>
                </c:pt>
                <c:pt idx="3965">
                  <c:v>48218</c:v>
                </c:pt>
                <c:pt idx="3966">
                  <c:v>48229</c:v>
                </c:pt>
                <c:pt idx="3967">
                  <c:v>48239</c:v>
                </c:pt>
                <c:pt idx="3968">
                  <c:v>48251</c:v>
                </c:pt>
                <c:pt idx="3969">
                  <c:v>48262</c:v>
                </c:pt>
                <c:pt idx="3970">
                  <c:v>48266</c:v>
                </c:pt>
                <c:pt idx="3971">
                  <c:v>48273</c:v>
                </c:pt>
                <c:pt idx="3972">
                  <c:v>48284</c:v>
                </c:pt>
                <c:pt idx="3973">
                  <c:v>48295</c:v>
                </c:pt>
                <c:pt idx="3974">
                  <c:v>48306</c:v>
                </c:pt>
                <c:pt idx="3975">
                  <c:v>48316</c:v>
                </c:pt>
                <c:pt idx="3976">
                  <c:v>48327</c:v>
                </c:pt>
                <c:pt idx="3977">
                  <c:v>48337</c:v>
                </c:pt>
                <c:pt idx="3978">
                  <c:v>48348</c:v>
                </c:pt>
                <c:pt idx="3979">
                  <c:v>48358</c:v>
                </c:pt>
                <c:pt idx="3980">
                  <c:v>48366</c:v>
                </c:pt>
                <c:pt idx="3981">
                  <c:v>48387</c:v>
                </c:pt>
                <c:pt idx="3982">
                  <c:v>48397</c:v>
                </c:pt>
                <c:pt idx="3983">
                  <c:v>48407</c:v>
                </c:pt>
                <c:pt idx="3984">
                  <c:v>48426</c:v>
                </c:pt>
                <c:pt idx="3985">
                  <c:v>48437</c:v>
                </c:pt>
                <c:pt idx="3986">
                  <c:v>48457</c:v>
                </c:pt>
                <c:pt idx="3987">
                  <c:v>48466</c:v>
                </c:pt>
                <c:pt idx="3988">
                  <c:v>48477</c:v>
                </c:pt>
                <c:pt idx="3989">
                  <c:v>48489</c:v>
                </c:pt>
                <c:pt idx="3990">
                  <c:v>48501</c:v>
                </c:pt>
                <c:pt idx="3991">
                  <c:v>48516</c:v>
                </c:pt>
                <c:pt idx="3992">
                  <c:v>48527</c:v>
                </c:pt>
                <c:pt idx="3993">
                  <c:v>48538</c:v>
                </c:pt>
                <c:pt idx="3994">
                  <c:v>48557</c:v>
                </c:pt>
                <c:pt idx="3995">
                  <c:v>48567</c:v>
                </c:pt>
                <c:pt idx="3996">
                  <c:v>48567</c:v>
                </c:pt>
                <c:pt idx="3997">
                  <c:v>48579</c:v>
                </c:pt>
                <c:pt idx="3998">
                  <c:v>48590</c:v>
                </c:pt>
                <c:pt idx="3999">
                  <c:v>48604</c:v>
                </c:pt>
                <c:pt idx="4000">
                  <c:v>48616</c:v>
                </c:pt>
                <c:pt idx="4001">
                  <c:v>48629</c:v>
                </c:pt>
                <c:pt idx="4002">
                  <c:v>48642</c:v>
                </c:pt>
                <c:pt idx="4003">
                  <c:v>48652</c:v>
                </c:pt>
                <c:pt idx="4004">
                  <c:v>48662</c:v>
                </c:pt>
                <c:pt idx="4005">
                  <c:v>48668</c:v>
                </c:pt>
                <c:pt idx="4006">
                  <c:v>48672</c:v>
                </c:pt>
                <c:pt idx="4007">
                  <c:v>48684</c:v>
                </c:pt>
                <c:pt idx="4008">
                  <c:v>48696</c:v>
                </c:pt>
                <c:pt idx="4009">
                  <c:v>48708</c:v>
                </c:pt>
                <c:pt idx="4010">
                  <c:v>48718</c:v>
                </c:pt>
                <c:pt idx="4011">
                  <c:v>48730</c:v>
                </c:pt>
                <c:pt idx="4012">
                  <c:v>48740</c:v>
                </c:pt>
                <c:pt idx="4013">
                  <c:v>48759</c:v>
                </c:pt>
                <c:pt idx="4014">
                  <c:v>48769</c:v>
                </c:pt>
                <c:pt idx="4015">
                  <c:v>48769</c:v>
                </c:pt>
                <c:pt idx="4016">
                  <c:v>48797</c:v>
                </c:pt>
                <c:pt idx="4017">
                  <c:v>48807</c:v>
                </c:pt>
                <c:pt idx="4018">
                  <c:v>48818</c:v>
                </c:pt>
                <c:pt idx="4019">
                  <c:v>48830</c:v>
                </c:pt>
                <c:pt idx="4020">
                  <c:v>48849</c:v>
                </c:pt>
                <c:pt idx="4021">
                  <c:v>48864</c:v>
                </c:pt>
                <c:pt idx="4022">
                  <c:v>48869</c:v>
                </c:pt>
                <c:pt idx="4023">
                  <c:v>48876</c:v>
                </c:pt>
                <c:pt idx="4024">
                  <c:v>48896</c:v>
                </c:pt>
                <c:pt idx="4025">
                  <c:v>48906</c:v>
                </c:pt>
                <c:pt idx="4026">
                  <c:v>48916</c:v>
                </c:pt>
                <c:pt idx="4027">
                  <c:v>48927</c:v>
                </c:pt>
                <c:pt idx="4028">
                  <c:v>48937</c:v>
                </c:pt>
                <c:pt idx="4029">
                  <c:v>48947</c:v>
                </c:pt>
                <c:pt idx="4030">
                  <c:v>48957</c:v>
                </c:pt>
                <c:pt idx="4031">
                  <c:v>48967</c:v>
                </c:pt>
                <c:pt idx="4032">
                  <c:v>48969</c:v>
                </c:pt>
                <c:pt idx="4033">
                  <c:v>48978</c:v>
                </c:pt>
                <c:pt idx="4034">
                  <c:v>48989</c:v>
                </c:pt>
                <c:pt idx="4035">
                  <c:v>48999</c:v>
                </c:pt>
                <c:pt idx="4036">
                  <c:v>49009</c:v>
                </c:pt>
                <c:pt idx="4037">
                  <c:v>49020</c:v>
                </c:pt>
                <c:pt idx="4038">
                  <c:v>49032</c:v>
                </c:pt>
                <c:pt idx="4039">
                  <c:v>49042</c:v>
                </c:pt>
                <c:pt idx="4040">
                  <c:v>49052</c:v>
                </c:pt>
                <c:pt idx="4041">
                  <c:v>49065</c:v>
                </c:pt>
                <c:pt idx="4042">
                  <c:v>49071</c:v>
                </c:pt>
                <c:pt idx="4043">
                  <c:v>49079</c:v>
                </c:pt>
                <c:pt idx="4044">
                  <c:v>49090</c:v>
                </c:pt>
                <c:pt idx="4045">
                  <c:v>49101</c:v>
                </c:pt>
                <c:pt idx="4046">
                  <c:v>49112</c:v>
                </c:pt>
                <c:pt idx="4047">
                  <c:v>49123</c:v>
                </c:pt>
                <c:pt idx="4048">
                  <c:v>49136</c:v>
                </c:pt>
                <c:pt idx="4049">
                  <c:v>49148</c:v>
                </c:pt>
                <c:pt idx="4050">
                  <c:v>49162</c:v>
                </c:pt>
                <c:pt idx="4051">
                  <c:v>49172</c:v>
                </c:pt>
                <c:pt idx="4052">
                  <c:v>49186</c:v>
                </c:pt>
                <c:pt idx="4053">
                  <c:v>49204</c:v>
                </c:pt>
                <c:pt idx="4054">
                  <c:v>49248</c:v>
                </c:pt>
                <c:pt idx="4055">
                  <c:v>49266</c:v>
                </c:pt>
                <c:pt idx="4056">
                  <c:v>49272</c:v>
                </c:pt>
                <c:pt idx="4057">
                  <c:v>49278</c:v>
                </c:pt>
                <c:pt idx="4058">
                  <c:v>49288</c:v>
                </c:pt>
                <c:pt idx="4059">
                  <c:v>49298</c:v>
                </c:pt>
                <c:pt idx="4060">
                  <c:v>49308</c:v>
                </c:pt>
                <c:pt idx="4061">
                  <c:v>49319</c:v>
                </c:pt>
                <c:pt idx="4062">
                  <c:v>49329</c:v>
                </c:pt>
                <c:pt idx="4063">
                  <c:v>49340</c:v>
                </c:pt>
                <c:pt idx="4064">
                  <c:v>49352</c:v>
                </c:pt>
                <c:pt idx="4065">
                  <c:v>49362</c:v>
                </c:pt>
                <c:pt idx="4066">
                  <c:v>49372</c:v>
                </c:pt>
                <c:pt idx="4067">
                  <c:v>49374</c:v>
                </c:pt>
                <c:pt idx="4068">
                  <c:v>49385</c:v>
                </c:pt>
                <c:pt idx="4069">
                  <c:v>49396</c:v>
                </c:pt>
                <c:pt idx="4070">
                  <c:v>49416</c:v>
                </c:pt>
                <c:pt idx="4071">
                  <c:v>49431</c:v>
                </c:pt>
                <c:pt idx="4072">
                  <c:v>49446</c:v>
                </c:pt>
                <c:pt idx="4073">
                  <c:v>49462</c:v>
                </c:pt>
                <c:pt idx="4074">
                  <c:v>49475</c:v>
                </c:pt>
                <c:pt idx="4075">
                  <c:v>49475</c:v>
                </c:pt>
                <c:pt idx="4076">
                  <c:v>49485</c:v>
                </c:pt>
                <c:pt idx="4077">
                  <c:v>49495</c:v>
                </c:pt>
                <c:pt idx="4078">
                  <c:v>49506</c:v>
                </c:pt>
                <c:pt idx="4079">
                  <c:v>49517</c:v>
                </c:pt>
                <c:pt idx="4080">
                  <c:v>49527</c:v>
                </c:pt>
                <c:pt idx="4081">
                  <c:v>49537</c:v>
                </c:pt>
                <c:pt idx="4082">
                  <c:v>49547</c:v>
                </c:pt>
                <c:pt idx="4083">
                  <c:v>49557</c:v>
                </c:pt>
                <c:pt idx="4084">
                  <c:v>49567</c:v>
                </c:pt>
                <c:pt idx="4085">
                  <c:v>49577</c:v>
                </c:pt>
                <c:pt idx="4086">
                  <c:v>49595</c:v>
                </c:pt>
                <c:pt idx="4087">
                  <c:v>49616</c:v>
                </c:pt>
                <c:pt idx="4088">
                  <c:v>49633</c:v>
                </c:pt>
                <c:pt idx="4089">
                  <c:v>49643</c:v>
                </c:pt>
                <c:pt idx="4090">
                  <c:v>49663</c:v>
                </c:pt>
                <c:pt idx="4091">
                  <c:v>49677</c:v>
                </c:pt>
                <c:pt idx="4092">
                  <c:v>49678</c:v>
                </c:pt>
                <c:pt idx="4093">
                  <c:v>49689</c:v>
                </c:pt>
                <c:pt idx="4094">
                  <c:v>49699</c:v>
                </c:pt>
                <c:pt idx="4095">
                  <c:v>49709</c:v>
                </c:pt>
                <c:pt idx="4096">
                  <c:v>49719</c:v>
                </c:pt>
                <c:pt idx="4097">
                  <c:v>49729</c:v>
                </c:pt>
                <c:pt idx="4098">
                  <c:v>49739</c:v>
                </c:pt>
                <c:pt idx="4099">
                  <c:v>49749</c:v>
                </c:pt>
                <c:pt idx="4100">
                  <c:v>49761</c:v>
                </c:pt>
                <c:pt idx="4101">
                  <c:v>49771</c:v>
                </c:pt>
                <c:pt idx="4102">
                  <c:v>49780</c:v>
                </c:pt>
                <c:pt idx="4103">
                  <c:v>49786</c:v>
                </c:pt>
                <c:pt idx="4104">
                  <c:v>49798</c:v>
                </c:pt>
                <c:pt idx="4105">
                  <c:v>49821</c:v>
                </c:pt>
                <c:pt idx="4106">
                  <c:v>49847</c:v>
                </c:pt>
                <c:pt idx="4107">
                  <c:v>49877</c:v>
                </c:pt>
                <c:pt idx="4108">
                  <c:v>49881</c:v>
                </c:pt>
                <c:pt idx="4109">
                  <c:v>49887</c:v>
                </c:pt>
                <c:pt idx="4110">
                  <c:v>49899</c:v>
                </c:pt>
                <c:pt idx="4111">
                  <c:v>49909</c:v>
                </c:pt>
                <c:pt idx="4112">
                  <c:v>49919</c:v>
                </c:pt>
                <c:pt idx="4113">
                  <c:v>49931</c:v>
                </c:pt>
                <c:pt idx="4114">
                  <c:v>49943</c:v>
                </c:pt>
                <c:pt idx="4115">
                  <c:v>49957</c:v>
                </c:pt>
                <c:pt idx="4116">
                  <c:v>49969</c:v>
                </c:pt>
                <c:pt idx="4117">
                  <c:v>49982</c:v>
                </c:pt>
                <c:pt idx="4118">
                  <c:v>49998</c:v>
                </c:pt>
                <c:pt idx="4119">
                  <c:v>50016</c:v>
                </c:pt>
                <c:pt idx="4120">
                  <c:v>50037</c:v>
                </c:pt>
                <c:pt idx="4121">
                  <c:v>50056</c:v>
                </c:pt>
                <c:pt idx="4122">
                  <c:v>50077</c:v>
                </c:pt>
                <c:pt idx="4123">
                  <c:v>50084</c:v>
                </c:pt>
                <c:pt idx="4124">
                  <c:v>50088</c:v>
                </c:pt>
                <c:pt idx="4125">
                  <c:v>50098</c:v>
                </c:pt>
                <c:pt idx="4126">
                  <c:v>50108</c:v>
                </c:pt>
                <c:pt idx="4127">
                  <c:v>50118</c:v>
                </c:pt>
                <c:pt idx="4128">
                  <c:v>50132</c:v>
                </c:pt>
                <c:pt idx="4129">
                  <c:v>50142</c:v>
                </c:pt>
                <c:pt idx="4130">
                  <c:v>50154</c:v>
                </c:pt>
                <c:pt idx="4131">
                  <c:v>50165</c:v>
                </c:pt>
                <c:pt idx="4132">
                  <c:v>50175</c:v>
                </c:pt>
                <c:pt idx="4133">
                  <c:v>50184</c:v>
                </c:pt>
                <c:pt idx="4134">
                  <c:v>50188</c:v>
                </c:pt>
                <c:pt idx="4135">
                  <c:v>50216</c:v>
                </c:pt>
                <c:pt idx="4136">
                  <c:v>50238</c:v>
                </c:pt>
                <c:pt idx="4137">
                  <c:v>50248</c:v>
                </c:pt>
                <c:pt idx="4138">
                  <c:v>50261</c:v>
                </c:pt>
                <c:pt idx="4139">
                  <c:v>50277</c:v>
                </c:pt>
                <c:pt idx="4140">
                  <c:v>50284</c:v>
                </c:pt>
                <c:pt idx="4141">
                  <c:v>50287</c:v>
                </c:pt>
                <c:pt idx="4142">
                  <c:v>50320</c:v>
                </c:pt>
                <c:pt idx="4143">
                  <c:v>50356</c:v>
                </c:pt>
                <c:pt idx="4144">
                  <c:v>50375</c:v>
                </c:pt>
                <c:pt idx="4145">
                  <c:v>50385</c:v>
                </c:pt>
                <c:pt idx="4146">
                  <c:v>50385</c:v>
                </c:pt>
                <c:pt idx="4147">
                  <c:v>50396</c:v>
                </c:pt>
                <c:pt idx="4148">
                  <c:v>50407</c:v>
                </c:pt>
                <c:pt idx="4149">
                  <c:v>50419</c:v>
                </c:pt>
                <c:pt idx="4150">
                  <c:v>50429</c:v>
                </c:pt>
                <c:pt idx="4151">
                  <c:v>50440</c:v>
                </c:pt>
                <c:pt idx="4152">
                  <c:v>50453</c:v>
                </c:pt>
                <c:pt idx="4153">
                  <c:v>50465</c:v>
                </c:pt>
                <c:pt idx="4154">
                  <c:v>50475</c:v>
                </c:pt>
                <c:pt idx="4155">
                  <c:v>50485</c:v>
                </c:pt>
                <c:pt idx="4156">
                  <c:v>50487</c:v>
                </c:pt>
                <c:pt idx="4157">
                  <c:v>50496</c:v>
                </c:pt>
                <c:pt idx="4158">
                  <c:v>50527</c:v>
                </c:pt>
                <c:pt idx="4159">
                  <c:v>50540</c:v>
                </c:pt>
                <c:pt idx="4160">
                  <c:v>50557</c:v>
                </c:pt>
                <c:pt idx="4161">
                  <c:v>50568</c:v>
                </c:pt>
                <c:pt idx="4162">
                  <c:v>50586</c:v>
                </c:pt>
                <c:pt idx="4163">
                  <c:v>50588</c:v>
                </c:pt>
                <c:pt idx="4164">
                  <c:v>50596</c:v>
                </c:pt>
                <c:pt idx="4165">
                  <c:v>50608</c:v>
                </c:pt>
                <c:pt idx="4166">
                  <c:v>50620</c:v>
                </c:pt>
                <c:pt idx="4167">
                  <c:v>50630</c:v>
                </c:pt>
                <c:pt idx="4168">
                  <c:v>50640</c:v>
                </c:pt>
                <c:pt idx="4169">
                  <c:v>50652</c:v>
                </c:pt>
                <c:pt idx="4170">
                  <c:v>50662</c:v>
                </c:pt>
                <c:pt idx="4171">
                  <c:v>50672</c:v>
                </c:pt>
                <c:pt idx="4172">
                  <c:v>50683</c:v>
                </c:pt>
                <c:pt idx="4173">
                  <c:v>50689</c:v>
                </c:pt>
                <c:pt idx="4174">
                  <c:v>50706</c:v>
                </c:pt>
                <c:pt idx="4175">
                  <c:v>50717</c:v>
                </c:pt>
                <c:pt idx="4176">
                  <c:v>50727</c:v>
                </c:pt>
                <c:pt idx="4177">
                  <c:v>50746</c:v>
                </c:pt>
                <c:pt idx="4178">
                  <c:v>50765</c:v>
                </c:pt>
                <c:pt idx="4179">
                  <c:v>50776</c:v>
                </c:pt>
                <c:pt idx="4180">
                  <c:v>50786</c:v>
                </c:pt>
                <c:pt idx="4181">
                  <c:v>50789</c:v>
                </c:pt>
                <c:pt idx="4182">
                  <c:v>50797</c:v>
                </c:pt>
                <c:pt idx="4183">
                  <c:v>50807</c:v>
                </c:pt>
                <c:pt idx="4184">
                  <c:v>50817</c:v>
                </c:pt>
                <c:pt idx="4185">
                  <c:v>50827</c:v>
                </c:pt>
                <c:pt idx="4186">
                  <c:v>50837</c:v>
                </c:pt>
                <c:pt idx="4187">
                  <c:v>50848</c:v>
                </c:pt>
                <c:pt idx="4188">
                  <c:v>50858</c:v>
                </c:pt>
                <c:pt idx="4189">
                  <c:v>50869</c:v>
                </c:pt>
                <c:pt idx="4190">
                  <c:v>50881</c:v>
                </c:pt>
                <c:pt idx="4191">
                  <c:v>50890</c:v>
                </c:pt>
                <c:pt idx="4192">
                  <c:v>50892</c:v>
                </c:pt>
                <c:pt idx="4193">
                  <c:v>50905</c:v>
                </c:pt>
                <c:pt idx="4194">
                  <c:v>50915</c:v>
                </c:pt>
                <c:pt idx="4195">
                  <c:v>50925</c:v>
                </c:pt>
                <c:pt idx="4196">
                  <c:v>50937</c:v>
                </c:pt>
                <c:pt idx="4197">
                  <c:v>50948</c:v>
                </c:pt>
                <c:pt idx="4198">
                  <c:v>50959</c:v>
                </c:pt>
                <c:pt idx="4199">
                  <c:v>50969</c:v>
                </c:pt>
                <c:pt idx="4200">
                  <c:v>50981</c:v>
                </c:pt>
                <c:pt idx="4201">
                  <c:v>50993</c:v>
                </c:pt>
                <c:pt idx="4202">
                  <c:v>50993</c:v>
                </c:pt>
                <c:pt idx="4203">
                  <c:v>51016</c:v>
                </c:pt>
                <c:pt idx="4204">
                  <c:v>51047</c:v>
                </c:pt>
                <c:pt idx="4205">
                  <c:v>51077</c:v>
                </c:pt>
                <c:pt idx="4206">
                  <c:v>51094</c:v>
                </c:pt>
                <c:pt idx="4207">
                  <c:v>51096</c:v>
                </c:pt>
                <c:pt idx="4208">
                  <c:v>51107</c:v>
                </c:pt>
                <c:pt idx="4209">
                  <c:v>51117</c:v>
                </c:pt>
                <c:pt idx="4210">
                  <c:v>51128</c:v>
                </c:pt>
                <c:pt idx="4211">
                  <c:v>51138</c:v>
                </c:pt>
                <c:pt idx="4212">
                  <c:v>51150</c:v>
                </c:pt>
                <c:pt idx="4213">
                  <c:v>51163</c:v>
                </c:pt>
                <c:pt idx="4214">
                  <c:v>51174</c:v>
                </c:pt>
                <c:pt idx="4215">
                  <c:v>51185</c:v>
                </c:pt>
                <c:pt idx="4216">
                  <c:v>51195</c:v>
                </c:pt>
                <c:pt idx="4217">
                  <c:v>51195</c:v>
                </c:pt>
                <c:pt idx="4218">
                  <c:v>51213</c:v>
                </c:pt>
                <c:pt idx="4219">
                  <c:v>51225</c:v>
                </c:pt>
                <c:pt idx="4220">
                  <c:v>51246</c:v>
                </c:pt>
                <c:pt idx="4221">
                  <c:v>51265</c:v>
                </c:pt>
                <c:pt idx="4222">
                  <c:v>51277</c:v>
                </c:pt>
                <c:pt idx="4223">
                  <c:v>51295</c:v>
                </c:pt>
                <c:pt idx="4224">
                  <c:v>51296</c:v>
                </c:pt>
                <c:pt idx="4225">
                  <c:v>51308</c:v>
                </c:pt>
                <c:pt idx="4226">
                  <c:v>51319</c:v>
                </c:pt>
                <c:pt idx="4227">
                  <c:v>51329</c:v>
                </c:pt>
                <c:pt idx="4228">
                  <c:v>51339</c:v>
                </c:pt>
                <c:pt idx="4229">
                  <c:v>51350</c:v>
                </c:pt>
                <c:pt idx="4230">
                  <c:v>51362</c:v>
                </c:pt>
                <c:pt idx="4231">
                  <c:v>51374</c:v>
                </c:pt>
                <c:pt idx="4232">
                  <c:v>51385</c:v>
                </c:pt>
                <c:pt idx="4233">
                  <c:v>51396</c:v>
                </c:pt>
                <c:pt idx="4234">
                  <c:v>51396</c:v>
                </c:pt>
                <c:pt idx="4235">
                  <c:v>51407</c:v>
                </c:pt>
                <c:pt idx="4236">
                  <c:v>51422</c:v>
                </c:pt>
                <c:pt idx="4237">
                  <c:v>51435</c:v>
                </c:pt>
                <c:pt idx="4238">
                  <c:v>51453</c:v>
                </c:pt>
                <c:pt idx="4239">
                  <c:v>51466</c:v>
                </c:pt>
                <c:pt idx="4240">
                  <c:v>51481</c:v>
                </c:pt>
                <c:pt idx="4241">
                  <c:v>51496</c:v>
                </c:pt>
                <c:pt idx="4242">
                  <c:v>51499</c:v>
                </c:pt>
                <c:pt idx="4243">
                  <c:v>51506</c:v>
                </c:pt>
                <c:pt idx="4244">
                  <c:v>51516</c:v>
                </c:pt>
                <c:pt idx="4245">
                  <c:v>51526</c:v>
                </c:pt>
                <c:pt idx="4246">
                  <c:v>51536</c:v>
                </c:pt>
                <c:pt idx="4247">
                  <c:v>51548</c:v>
                </c:pt>
                <c:pt idx="4248">
                  <c:v>51559</c:v>
                </c:pt>
                <c:pt idx="4249">
                  <c:v>51570</c:v>
                </c:pt>
                <c:pt idx="4250">
                  <c:v>51583</c:v>
                </c:pt>
                <c:pt idx="4251">
                  <c:v>51593</c:v>
                </c:pt>
                <c:pt idx="4252">
                  <c:v>51600</c:v>
                </c:pt>
                <c:pt idx="4253">
                  <c:v>51618</c:v>
                </c:pt>
                <c:pt idx="4254">
                  <c:v>51629</c:v>
                </c:pt>
                <c:pt idx="4255">
                  <c:v>51652</c:v>
                </c:pt>
                <c:pt idx="4256">
                  <c:v>51665</c:v>
                </c:pt>
                <c:pt idx="4257">
                  <c:v>51676</c:v>
                </c:pt>
                <c:pt idx="4258">
                  <c:v>51687</c:v>
                </c:pt>
                <c:pt idx="4259">
                  <c:v>51701</c:v>
                </c:pt>
                <c:pt idx="4260">
                  <c:v>51701</c:v>
                </c:pt>
                <c:pt idx="4261">
                  <c:v>51711</c:v>
                </c:pt>
                <c:pt idx="4262">
                  <c:v>51721</c:v>
                </c:pt>
                <c:pt idx="4263">
                  <c:v>51732</c:v>
                </c:pt>
                <c:pt idx="4264">
                  <c:v>51744</c:v>
                </c:pt>
                <c:pt idx="4265">
                  <c:v>51755</c:v>
                </c:pt>
                <c:pt idx="4266">
                  <c:v>51766</c:v>
                </c:pt>
                <c:pt idx="4267">
                  <c:v>51778</c:v>
                </c:pt>
                <c:pt idx="4268">
                  <c:v>51789</c:v>
                </c:pt>
                <c:pt idx="4269">
                  <c:v>51801</c:v>
                </c:pt>
                <c:pt idx="4270">
                  <c:v>51803</c:v>
                </c:pt>
                <c:pt idx="4271">
                  <c:v>51819</c:v>
                </c:pt>
                <c:pt idx="4272">
                  <c:v>51829</c:v>
                </c:pt>
                <c:pt idx="4273">
                  <c:v>51845</c:v>
                </c:pt>
                <c:pt idx="4274">
                  <c:v>51855</c:v>
                </c:pt>
                <c:pt idx="4275">
                  <c:v>51876</c:v>
                </c:pt>
                <c:pt idx="4276">
                  <c:v>51895</c:v>
                </c:pt>
                <c:pt idx="4277">
                  <c:v>51903</c:v>
                </c:pt>
                <c:pt idx="4278">
                  <c:v>51907</c:v>
                </c:pt>
                <c:pt idx="4279">
                  <c:v>51922</c:v>
                </c:pt>
                <c:pt idx="4280">
                  <c:v>51957</c:v>
                </c:pt>
                <c:pt idx="4281">
                  <c:v>51977</c:v>
                </c:pt>
                <c:pt idx="4282">
                  <c:v>52004</c:v>
                </c:pt>
                <c:pt idx="4283">
                  <c:v>52004</c:v>
                </c:pt>
                <c:pt idx="4284">
                  <c:v>52016</c:v>
                </c:pt>
                <c:pt idx="4285">
                  <c:v>52026</c:v>
                </c:pt>
                <c:pt idx="4286">
                  <c:v>52038</c:v>
                </c:pt>
                <c:pt idx="4287">
                  <c:v>52049</c:v>
                </c:pt>
                <c:pt idx="4288">
                  <c:v>52059</c:v>
                </c:pt>
                <c:pt idx="4289">
                  <c:v>52069</c:v>
                </c:pt>
                <c:pt idx="4290">
                  <c:v>52080</c:v>
                </c:pt>
                <c:pt idx="4291">
                  <c:v>52091</c:v>
                </c:pt>
                <c:pt idx="4292">
                  <c:v>52102</c:v>
                </c:pt>
                <c:pt idx="4293">
                  <c:v>52106</c:v>
                </c:pt>
                <c:pt idx="4294">
                  <c:v>52127</c:v>
                </c:pt>
                <c:pt idx="4295">
                  <c:v>52147</c:v>
                </c:pt>
                <c:pt idx="4296">
                  <c:v>52157</c:v>
                </c:pt>
                <c:pt idx="4297">
                  <c:v>52177</c:v>
                </c:pt>
                <c:pt idx="4298">
                  <c:v>52197</c:v>
                </c:pt>
                <c:pt idx="4299">
                  <c:v>52206</c:v>
                </c:pt>
                <c:pt idx="4300">
                  <c:v>52210</c:v>
                </c:pt>
                <c:pt idx="4301">
                  <c:v>52221</c:v>
                </c:pt>
                <c:pt idx="4302">
                  <c:v>52231</c:v>
                </c:pt>
                <c:pt idx="4303">
                  <c:v>52241</c:v>
                </c:pt>
                <c:pt idx="4304">
                  <c:v>52252</c:v>
                </c:pt>
                <c:pt idx="4305">
                  <c:v>52264</c:v>
                </c:pt>
                <c:pt idx="4306">
                  <c:v>52276</c:v>
                </c:pt>
                <c:pt idx="4307">
                  <c:v>52288</c:v>
                </c:pt>
                <c:pt idx="4308">
                  <c:v>52299</c:v>
                </c:pt>
                <c:pt idx="4309">
                  <c:v>52307</c:v>
                </c:pt>
                <c:pt idx="4310">
                  <c:v>52309</c:v>
                </c:pt>
                <c:pt idx="4311">
                  <c:v>52319</c:v>
                </c:pt>
                <c:pt idx="4312">
                  <c:v>52329</c:v>
                </c:pt>
                <c:pt idx="4313">
                  <c:v>52339</c:v>
                </c:pt>
                <c:pt idx="4314">
                  <c:v>52350</c:v>
                </c:pt>
                <c:pt idx="4315">
                  <c:v>52360</c:v>
                </c:pt>
                <c:pt idx="4316">
                  <c:v>52370</c:v>
                </c:pt>
                <c:pt idx="4317">
                  <c:v>52380</c:v>
                </c:pt>
                <c:pt idx="4318">
                  <c:v>52390</c:v>
                </c:pt>
                <c:pt idx="4319">
                  <c:v>52400</c:v>
                </c:pt>
                <c:pt idx="4320">
                  <c:v>52408</c:v>
                </c:pt>
                <c:pt idx="4321">
                  <c:v>52422</c:v>
                </c:pt>
                <c:pt idx="4322">
                  <c:v>52437</c:v>
                </c:pt>
                <c:pt idx="4323">
                  <c:v>52455</c:v>
                </c:pt>
                <c:pt idx="4324">
                  <c:v>52467</c:v>
                </c:pt>
                <c:pt idx="4325">
                  <c:v>52497</c:v>
                </c:pt>
                <c:pt idx="4326">
                  <c:v>52508</c:v>
                </c:pt>
                <c:pt idx="4327">
                  <c:v>52510</c:v>
                </c:pt>
                <c:pt idx="4328">
                  <c:v>52528</c:v>
                </c:pt>
                <c:pt idx="4329">
                  <c:v>52556</c:v>
                </c:pt>
                <c:pt idx="4330">
                  <c:v>52567</c:v>
                </c:pt>
                <c:pt idx="4331">
                  <c:v>52586</c:v>
                </c:pt>
                <c:pt idx="4332">
                  <c:v>52598</c:v>
                </c:pt>
                <c:pt idx="4333">
                  <c:v>52608</c:v>
                </c:pt>
                <c:pt idx="4334">
                  <c:v>52608</c:v>
                </c:pt>
                <c:pt idx="4335">
                  <c:v>52619</c:v>
                </c:pt>
                <c:pt idx="4336">
                  <c:v>52630</c:v>
                </c:pt>
                <c:pt idx="4337">
                  <c:v>52641</c:v>
                </c:pt>
                <c:pt idx="4338">
                  <c:v>52651</c:v>
                </c:pt>
                <c:pt idx="4339">
                  <c:v>52663</c:v>
                </c:pt>
                <c:pt idx="4340">
                  <c:v>52674</c:v>
                </c:pt>
                <c:pt idx="4341">
                  <c:v>52686</c:v>
                </c:pt>
                <c:pt idx="4342">
                  <c:v>52696</c:v>
                </c:pt>
                <c:pt idx="4343">
                  <c:v>52707</c:v>
                </c:pt>
                <c:pt idx="4344">
                  <c:v>52709</c:v>
                </c:pt>
                <c:pt idx="4345">
                  <c:v>52722</c:v>
                </c:pt>
                <c:pt idx="4346">
                  <c:v>52737</c:v>
                </c:pt>
                <c:pt idx="4347">
                  <c:v>52756</c:v>
                </c:pt>
                <c:pt idx="4348">
                  <c:v>52787</c:v>
                </c:pt>
                <c:pt idx="4349">
                  <c:v>52802</c:v>
                </c:pt>
                <c:pt idx="4350">
                  <c:v>52809</c:v>
                </c:pt>
                <c:pt idx="4351">
                  <c:v>52812</c:v>
                </c:pt>
                <c:pt idx="4352">
                  <c:v>52823</c:v>
                </c:pt>
                <c:pt idx="4353">
                  <c:v>52834</c:v>
                </c:pt>
                <c:pt idx="4354">
                  <c:v>52845</c:v>
                </c:pt>
                <c:pt idx="4355">
                  <c:v>52855</c:v>
                </c:pt>
                <c:pt idx="4356">
                  <c:v>52866</c:v>
                </c:pt>
                <c:pt idx="4357">
                  <c:v>52878</c:v>
                </c:pt>
                <c:pt idx="4358">
                  <c:v>52889</c:v>
                </c:pt>
                <c:pt idx="4359">
                  <c:v>52901</c:v>
                </c:pt>
                <c:pt idx="4360">
                  <c:v>52911</c:v>
                </c:pt>
                <c:pt idx="4361">
                  <c:v>52911</c:v>
                </c:pt>
                <c:pt idx="4362">
                  <c:v>52928</c:v>
                </c:pt>
                <c:pt idx="4363">
                  <c:v>52946</c:v>
                </c:pt>
                <c:pt idx="4364">
                  <c:v>52956</c:v>
                </c:pt>
                <c:pt idx="4365">
                  <c:v>52966</c:v>
                </c:pt>
                <c:pt idx="4366">
                  <c:v>52986</c:v>
                </c:pt>
                <c:pt idx="4367">
                  <c:v>53005</c:v>
                </c:pt>
                <c:pt idx="4368">
                  <c:v>53011</c:v>
                </c:pt>
                <c:pt idx="4369">
                  <c:v>53016</c:v>
                </c:pt>
                <c:pt idx="4370">
                  <c:v>53027</c:v>
                </c:pt>
                <c:pt idx="4371">
                  <c:v>53039</c:v>
                </c:pt>
                <c:pt idx="4372">
                  <c:v>53049</c:v>
                </c:pt>
                <c:pt idx="4373">
                  <c:v>53060</c:v>
                </c:pt>
                <c:pt idx="4374">
                  <c:v>53071</c:v>
                </c:pt>
                <c:pt idx="4375">
                  <c:v>53081</c:v>
                </c:pt>
                <c:pt idx="4376">
                  <c:v>53091</c:v>
                </c:pt>
                <c:pt idx="4377">
                  <c:v>53102</c:v>
                </c:pt>
                <c:pt idx="4378">
                  <c:v>53113</c:v>
                </c:pt>
                <c:pt idx="4379">
                  <c:v>53113</c:v>
                </c:pt>
                <c:pt idx="4380">
                  <c:v>53126</c:v>
                </c:pt>
                <c:pt idx="4381">
                  <c:v>53142</c:v>
                </c:pt>
                <c:pt idx="4382">
                  <c:v>53152</c:v>
                </c:pt>
                <c:pt idx="4383">
                  <c:v>53175</c:v>
                </c:pt>
                <c:pt idx="4384">
                  <c:v>53186</c:v>
                </c:pt>
                <c:pt idx="4385">
                  <c:v>53198</c:v>
                </c:pt>
                <c:pt idx="4386">
                  <c:v>53212</c:v>
                </c:pt>
                <c:pt idx="4387">
                  <c:v>53215</c:v>
                </c:pt>
                <c:pt idx="4388">
                  <c:v>53222</c:v>
                </c:pt>
                <c:pt idx="4389">
                  <c:v>53232</c:v>
                </c:pt>
                <c:pt idx="4390">
                  <c:v>53242</c:v>
                </c:pt>
                <c:pt idx="4391">
                  <c:v>53252</c:v>
                </c:pt>
                <c:pt idx="4392">
                  <c:v>53262</c:v>
                </c:pt>
                <c:pt idx="4393">
                  <c:v>53272</c:v>
                </c:pt>
                <c:pt idx="4394">
                  <c:v>53283</c:v>
                </c:pt>
                <c:pt idx="4395">
                  <c:v>53296</c:v>
                </c:pt>
                <c:pt idx="4396">
                  <c:v>53308</c:v>
                </c:pt>
                <c:pt idx="4397">
                  <c:v>53315</c:v>
                </c:pt>
                <c:pt idx="4398">
                  <c:v>53319</c:v>
                </c:pt>
                <c:pt idx="4399">
                  <c:v>53330</c:v>
                </c:pt>
                <c:pt idx="4400">
                  <c:v>53340</c:v>
                </c:pt>
                <c:pt idx="4401">
                  <c:v>53350</c:v>
                </c:pt>
                <c:pt idx="4402">
                  <c:v>53360</c:v>
                </c:pt>
                <c:pt idx="4403">
                  <c:v>53371</c:v>
                </c:pt>
                <c:pt idx="4404">
                  <c:v>53384</c:v>
                </c:pt>
                <c:pt idx="4405">
                  <c:v>53394</c:v>
                </c:pt>
                <c:pt idx="4406">
                  <c:v>53405</c:v>
                </c:pt>
                <c:pt idx="4407">
                  <c:v>53415</c:v>
                </c:pt>
                <c:pt idx="4408">
                  <c:v>53417</c:v>
                </c:pt>
                <c:pt idx="4409">
                  <c:v>53434</c:v>
                </c:pt>
                <c:pt idx="4410">
                  <c:v>53449</c:v>
                </c:pt>
                <c:pt idx="4411">
                  <c:v>53461</c:v>
                </c:pt>
                <c:pt idx="4412">
                  <c:v>53475</c:v>
                </c:pt>
                <c:pt idx="4413">
                  <c:v>53496</c:v>
                </c:pt>
                <c:pt idx="4414">
                  <c:v>53514</c:v>
                </c:pt>
                <c:pt idx="4415">
                  <c:v>53517</c:v>
                </c:pt>
                <c:pt idx="4416">
                  <c:v>53530</c:v>
                </c:pt>
                <c:pt idx="4417">
                  <c:v>53546</c:v>
                </c:pt>
                <c:pt idx="4418">
                  <c:v>53564</c:v>
                </c:pt>
                <c:pt idx="4419">
                  <c:v>53576</c:v>
                </c:pt>
                <c:pt idx="4420">
                  <c:v>53590</c:v>
                </c:pt>
                <c:pt idx="4421">
                  <c:v>53600</c:v>
                </c:pt>
                <c:pt idx="4422">
                  <c:v>53613</c:v>
                </c:pt>
                <c:pt idx="4423">
                  <c:v>53618</c:v>
                </c:pt>
                <c:pt idx="4424">
                  <c:v>53623</c:v>
                </c:pt>
                <c:pt idx="4425">
                  <c:v>53634</c:v>
                </c:pt>
                <c:pt idx="4426">
                  <c:v>53644</c:v>
                </c:pt>
                <c:pt idx="4427">
                  <c:v>53656</c:v>
                </c:pt>
                <c:pt idx="4428">
                  <c:v>53669</c:v>
                </c:pt>
                <c:pt idx="4429">
                  <c:v>53682</c:v>
                </c:pt>
                <c:pt idx="4430">
                  <c:v>53692</c:v>
                </c:pt>
                <c:pt idx="4431">
                  <c:v>53705</c:v>
                </c:pt>
                <c:pt idx="4432">
                  <c:v>53715</c:v>
                </c:pt>
                <c:pt idx="4433">
                  <c:v>53720</c:v>
                </c:pt>
                <c:pt idx="4434">
                  <c:v>53733</c:v>
                </c:pt>
                <c:pt idx="4435">
                  <c:v>53744</c:v>
                </c:pt>
                <c:pt idx="4436">
                  <c:v>53754</c:v>
                </c:pt>
                <c:pt idx="4437">
                  <c:v>53765</c:v>
                </c:pt>
                <c:pt idx="4438">
                  <c:v>53780</c:v>
                </c:pt>
                <c:pt idx="4439">
                  <c:v>53796</c:v>
                </c:pt>
                <c:pt idx="4440">
                  <c:v>53813</c:v>
                </c:pt>
                <c:pt idx="4441">
                  <c:v>53821</c:v>
                </c:pt>
                <c:pt idx="4442">
                  <c:v>53824</c:v>
                </c:pt>
                <c:pt idx="4443">
                  <c:v>53834</c:v>
                </c:pt>
                <c:pt idx="4444">
                  <c:v>53846</c:v>
                </c:pt>
                <c:pt idx="4445">
                  <c:v>53856</c:v>
                </c:pt>
                <c:pt idx="4446">
                  <c:v>53866</c:v>
                </c:pt>
                <c:pt idx="4447">
                  <c:v>53878</c:v>
                </c:pt>
                <c:pt idx="4448">
                  <c:v>53889</c:v>
                </c:pt>
                <c:pt idx="4449">
                  <c:v>53899</c:v>
                </c:pt>
                <c:pt idx="4450">
                  <c:v>53909</c:v>
                </c:pt>
                <c:pt idx="4451">
                  <c:v>53920</c:v>
                </c:pt>
                <c:pt idx="4452">
                  <c:v>53923</c:v>
                </c:pt>
                <c:pt idx="4453">
                  <c:v>53936</c:v>
                </c:pt>
                <c:pt idx="4454">
                  <c:v>53946</c:v>
                </c:pt>
                <c:pt idx="4455">
                  <c:v>53956</c:v>
                </c:pt>
                <c:pt idx="4456">
                  <c:v>53972</c:v>
                </c:pt>
                <c:pt idx="4457">
                  <c:v>53989</c:v>
                </c:pt>
                <c:pt idx="4458">
                  <c:v>54007</c:v>
                </c:pt>
                <c:pt idx="4459">
                  <c:v>54017</c:v>
                </c:pt>
                <c:pt idx="4460">
                  <c:v>54023</c:v>
                </c:pt>
                <c:pt idx="4461">
                  <c:v>54029</c:v>
                </c:pt>
                <c:pt idx="4462">
                  <c:v>54040</c:v>
                </c:pt>
                <c:pt idx="4463">
                  <c:v>54051</c:v>
                </c:pt>
                <c:pt idx="4464">
                  <c:v>54063</c:v>
                </c:pt>
                <c:pt idx="4465">
                  <c:v>54073</c:v>
                </c:pt>
                <c:pt idx="4466">
                  <c:v>54084</c:v>
                </c:pt>
                <c:pt idx="4467">
                  <c:v>54095</c:v>
                </c:pt>
                <c:pt idx="4468">
                  <c:v>54105</c:v>
                </c:pt>
                <c:pt idx="4469">
                  <c:v>54116</c:v>
                </c:pt>
                <c:pt idx="4470">
                  <c:v>54125</c:v>
                </c:pt>
                <c:pt idx="4471">
                  <c:v>54127</c:v>
                </c:pt>
                <c:pt idx="4472">
                  <c:v>54139</c:v>
                </c:pt>
                <c:pt idx="4473">
                  <c:v>54149</c:v>
                </c:pt>
                <c:pt idx="4474">
                  <c:v>54159</c:v>
                </c:pt>
                <c:pt idx="4475">
                  <c:v>54169</c:v>
                </c:pt>
                <c:pt idx="4476">
                  <c:v>54180</c:v>
                </c:pt>
                <c:pt idx="4477">
                  <c:v>54191</c:v>
                </c:pt>
                <c:pt idx="4478">
                  <c:v>54201</c:v>
                </c:pt>
                <c:pt idx="4479">
                  <c:v>54212</c:v>
                </c:pt>
                <c:pt idx="4480">
                  <c:v>54223</c:v>
                </c:pt>
                <c:pt idx="4481">
                  <c:v>54226</c:v>
                </c:pt>
                <c:pt idx="4482">
                  <c:v>54236</c:v>
                </c:pt>
                <c:pt idx="4483">
                  <c:v>54246</c:v>
                </c:pt>
                <c:pt idx="4484">
                  <c:v>54265</c:v>
                </c:pt>
                <c:pt idx="4485">
                  <c:v>54277</c:v>
                </c:pt>
                <c:pt idx="4486">
                  <c:v>54287</c:v>
                </c:pt>
                <c:pt idx="4487">
                  <c:v>54297</c:v>
                </c:pt>
                <c:pt idx="4488">
                  <c:v>54314</c:v>
                </c:pt>
                <c:pt idx="4489">
                  <c:v>54326</c:v>
                </c:pt>
                <c:pt idx="4490">
                  <c:v>54327</c:v>
                </c:pt>
                <c:pt idx="4491">
                  <c:v>54345</c:v>
                </c:pt>
                <c:pt idx="4492">
                  <c:v>54357</c:v>
                </c:pt>
                <c:pt idx="4493">
                  <c:v>54367</c:v>
                </c:pt>
                <c:pt idx="4494">
                  <c:v>54377</c:v>
                </c:pt>
                <c:pt idx="4495">
                  <c:v>54387</c:v>
                </c:pt>
                <c:pt idx="4496">
                  <c:v>54416</c:v>
                </c:pt>
                <c:pt idx="4497">
                  <c:v>54426</c:v>
                </c:pt>
                <c:pt idx="4498">
                  <c:v>54428</c:v>
                </c:pt>
                <c:pt idx="4499">
                  <c:v>54436</c:v>
                </c:pt>
                <c:pt idx="4500">
                  <c:v>54446</c:v>
                </c:pt>
                <c:pt idx="4501">
                  <c:v>54456</c:v>
                </c:pt>
                <c:pt idx="4502">
                  <c:v>54466</c:v>
                </c:pt>
                <c:pt idx="4503">
                  <c:v>54476</c:v>
                </c:pt>
                <c:pt idx="4504">
                  <c:v>54488</c:v>
                </c:pt>
                <c:pt idx="4505">
                  <c:v>54498</c:v>
                </c:pt>
                <c:pt idx="4506">
                  <c:v>54509</c:v>
                </c:pt>
                <c:pt idx="4507">
                  <c:v>54520</c:v>
                </c:pt>
                <c:pt idx="4508">
                  <c:v>54529</c:v>
                </c:pt>
                <c:pt idx="4509">
                  <c:v>54536</c:v>
                </c:pt>
                <c:pt idx="4510">
                  <c:v>54556</c:v>
                </c:pt>
                <c:pt idx="4511">
                  <c:v>54567</c:v>
                </c:pt>
                <c:pt idx="4512">
                  <c:v>54577</c:v>
                </c:pt>
                <c:pt idx="4513">
                  <c:v>54597</c:v>
                </c:pt>
                <c:pt idx="4514">
                  <c:v>54611</c:v>
                </c:pt>
                <c:pt idx="4515">
                  <c:v>54621</c:v>
                </c:pt>
                <c:pt idx="4516">
                  <c:v>54629</c:v>
                </c:pt>
                <c:pt idx="4517">
                  <c:v>54632</c:v>
                </c:pt>
                <c:pt idx="4518">
                  <c:v>54644</c:v>
                </c:pt>
                <c:pt idx="4519">
                  <c:v>54657</c:v>
                </c:pt>
                <c:pt idx="4520">
                  <c:v>54667</c:v>
                </c:pt>
                <c:pt idx="4521">
                  <c:v>54680</c:v>
                </c:pt>
                <c:pt idx="4522">
                  <c:v>54691</c:v>
                </c:pt>
                <c:pt idx="4523">
                  <c:v>54703</c:v>
                </c:pt>
                <c:pt idx="4524">
                  <c:v>54713</c:v>
                </c:pt>
                <c:pt idx="4525">
                  <c:v>54723</c:v>
                </c:pt>
                <c:pt idx="4526">
                  <c:v>54730</c:v>
                </c:pt>
                <c:pt idx="4527">
                  <c:v>54746</c:v>
                </c:pt>
                <c:pt idx="4528">
                  <c:v>54767</c:v>
                </c:pt>
                <c:pt idx="4529">
                  <c:v>54787</c:v>
                </c:pt>
                <c:pt idx="4530">
                  <c:v>54797</c:v>
                </c:pt>
                <c:pt idx="4531">
                  <c:v>54817</c:v>
                </c:pt>
                <c:pt idx="4532">
                  <c:v>54827</c:v>
                </c:pt>
                <c:pt idx="4533">
                  <c:v>54831</c:v>
                </c:pt>
                <c:pt idx="4534">
                  <c:v>54837</c:v>
                </c:pt>
                <c:pt idx="4535">
                  <c:v>54847</c:v>
                </c:pt>
                <c:pt idx="4536">
                  <c:v>54859</c:v>
                </c:pt>
                <c:pt idx="4537">
                  <c:v>54871</c:v>
                </c:pt>
                <c:pt idx="4538">
                  <c:v>54881</c:v>
                </c:pt>
                <c:pt idx="4539">
                  <c:v>54891</c:v>
                </c:pt>
                <c:pt idx="4540">
                  <c:v>54903</c:v>
                </c:pt>
                <c:pt idx="4541">
                  <c:v>54915</c:v>
                </c:pt>
                <c:pt idx="4542">
                  <c:v>54926</c:v>
                </c:pt>
                <c:pt idx="4543">
                  <c:v>54934</c:v>
                </c:pt>
                <c:pt idx="4544">
                  <c:v>54936</c:v>
                </c:pt>
                <c:pt idx="4545">
                  <c:v>54946</c:v>
                </c:pt>
                <c:pt idx="4546">
                  <c:v>54956</c:v>
                </c:pt>
                <c:pt idx="4547">
                  <c:v>54968</c:v>
                </c:pt>
                <c:pt idx="4548">
                  <c:v>54978</c:v>
                </c:pt>
                <c:pt idx="4549">
                  <c:v>54989</c:v>
                </c:pt>
                <c:pt idx="4550">
                  <c:v>54999</c:v>
                </c:pt>
                <c:pt idx="4551">
                  <c:v>55010</c:v>
                </c:pt>
                <c:pt idx="4552">
                  <c:v>55021</c:v>
                </c:pt>
                <c:pt idx="4553">
                  <c:v>55031</c:v>
                </c:pt>
                <c:pt idx="4554">
                  <c:v>55036</c:v>
                </c:pt>
                <c:pt idx="4555">
                  <c:v>55076</c:v>
                </c:pt>
                <c:pt idx="4556">
                  <c:v>55086</c:v>
                </c:pt>
                <c:pt idx="4557">
                  <c:v>55096</c:v>
                </c:pt>
                <c:pt idx="4558">
                  <c:v>55107</c:v>
                </c:pt>
                <c:pt idx="4559">
                  <c:v>55117</c:v>
                </c:pt>
                <c:pt idx="4560">
                  <c:v>55127</c:v>
                </c:pt>
                <c:pt idx="4561">
                  <c:v>55137</c:v>
                </c:pt>
                <c:pt idx="4562">
                  <c:v>55137</c:v>
                </c:pt>
                <c:pt idx="4563">
                  <c:v>55147</c:v>
                </c:pt>
                <c:pt idx="4564">
                  <c:v>55166</c:v>
                </c:pt>
                <c:pt idx="4565">
                  <c:v>55183</c:v>
                </c:pt>
                <c:pt idx="4566">
                  <c:v>55204</c:v>
                </c:pt>
                <c:pt idx="4567">
                  <c:v>55217</c:v>
                </c:pt>
                <c:pt idx="4568">
                  <c:v>55227</c:v>
                </c:pt>
                <c:pt idx="4569">
                  <c:v>55237</c:v>
                </c:pt>
                <c:pt idx="4570">
                  <c:v>55237</c:v>
                </c:pt>
                <c:pt idx="4571">
                  <c:v>55249</c:v>
                </c:pt>
                <c:pt idx="4572">
                  <c:v>55260</c:v>
                </c:pt>
                <c:pt idx="4573">
                  <c:v>55271</c:v>
                </c:pt>
                <c:pt idx="4574">
                  <c:v>55281</c:v>
                </c:pt>
                <c:pt idx="4575">
                  <c:v>55293</c:v>
                </c:pt>
                <c:pt idx="4576">
                  <c:v>55305</c:v>
                </c:pt>
                <c:pt idx="4577">
                  <c:v>55315</c:v>
                </c:pt>
                <c:pt idx="4578">
                  <c:v>55325</c:v>
                </c:pt>
                <c:pt idx="4579">
                  <c:v>55336</c:v>
                </c:pt>
                <c:pt idx="4580">
                  <c:v>55339</c:v>
                </c:pt>
                <c:pt idx="4581">
                  <c:v>55357</c:v>
                </c:pt>
                <c:pt idx="4582">
                  <c:v>55374</c:v>
                </c:pt>
                <c:pt idx="4583">
                  <c:v>55388</c:v>
                </c:pt>
                <c:pt idx="4584">
                  <c:v>55407</c:v>
                </c:pt>
                <c:pt idx="4585">
                  <c:v>55417</c:v>
                </c:pt>
                <c:pt idx="4586">
                  <c:v>55436</c:v>
                </c:pt>
                <c:pt idx="4587">
                  <c:v>55440</c:v>
                </c:pt>
                <c:pt idx="4588">
                  <c:v>55447</c:v>
                </c:pt>
                <c:pt idx="4589">
                  <c:v>55457</c:v>
                </c:pt>
                <c:pt idx="4590">
                  <c:v>55468</c:v>
                </c:pt>
                <c:pt idx="4591">
                  <c:v>55479</c:v>
                </c:pt>
                <c:pt idx="4592">
                  <c:v>55492</c:v>
                </c:pt>
                <c:pt idx="4593">
                  <c:v>55505</c:v>
                </c:pt>
                <c:pt idx="4594">
                  <c:v>55515</c:v>
                </c:pt>
                <c:pt idx="4595">
                  <c:v>55526</c:v>
                </c:pt>
                <c:pt idx="4596">
                  <c:v>55538</c:v>
                </c:pt>
                <c:pt idx="4597">
                  <c:v>55541</c:v>
                </c:pt>
                <c:pt idx="4598">
                  <c:v>55548</c:v>
                </c:pt>
                <c:pt idx="4599">
                  <c:v>55560</c:v>
                </c:pt>
                <c:pt idx="4600">
                  <c:v>55570</c:v>
                </c:pt>
                <c:pt idx="4601">
                  <c:v>55580</c:v>
                </c:pt>
                <c:pt idx="4602">
                  <c:v>55591</c:v>
                </c:pt>
                <c:pt idx="4603">
                  <c:v>55602</c:v>
                </c:pt>
                <c:pt idx="4604">
                  <c:v>55613</c:v>
                </c:pt>
                <c:pt idx="4605">
                  <c:v>55624</c:v>
                </c:pt>
                <c:pt idx="4606">
                  <c:v>55634</c:v>
                </c:pt>
                <c:pt idx="4607">
                  <c:v>55642</c:v>
                </c:pt>
                <c:pt idx="4608">
                  <c:v>55657</c:v>
                </c:pt>
                <c:pt idx="4609">
                  <c:v>55673</c:v>
                </c:pt>
                <c:pt idx="4610">
                  <c:v>55687</c:v>
                </c:pt>
                <c:pt idx="4611">
                  <c:v>55697</c:v>
                </c:pt>
                <c:pt idx="4612">
                  <c:v>55707</c:v>
                </c:pt>
                <c:pt idx="4613">
                  <c:v>55717</c:v>
                </c:pt>
                <c:pt idx="4614">
                  <c:v>55727</c:v>
                </c:pt>
                <c:pt idx="4615">
                  <c:v>55737</c:v>
                </c:pt>
                <c:pt idx="4616">
                  <c:v>55743</c:v>
                </c:pt>
                <c:pt idx="4617">
                  <c:v>55747</c:v>
                </c:pt>
                <c:pt idx="4618">
                  <c:v>55758</c:v>
                </c:pt>
                <c:pt idx="4619">
                  <c:v>55770</c:v>
                </c:pt>
                <c:pt idx="4620">
                  <c:v>55783</c:v>
                </c:pt>
                <c:pt idx="4621">
                  <c:v>55795</c:v>
                </c:pt>
                <c:pt idx="4622">
                  <c:v>55806</c:v>
                </c:pt>
                <c:pt idx="4623">
                  <c:v>55817</c:v>
                </c:pt>
                <c:pt idx="4624">
                  <c:v>55828</c:v>
                </c:pt>
                <c:pt idx="4625">
                  <c:v>55840</c:v>
                </c:pt>
                <c:pt idx="4626">
                  <c:v>55844</c:v>
                </c:pt>
                <c:pt idx="4627">
                  <c:v>55860</c:v>
                </c:pt>
                <c:pt idx="4628">
                  <c:v>55877</c:v>
                </c:pt>
                <c:pt idx="4629">
                  <c:v>55897</c:v>
                </c:pt>
                <c:pt idx="4630">
                  <c:v>55916</c:v>
                </c:pt>
                <c:pt idx="4631">
                  <c:v>55927</c:v>
                </c:pt>
                <c:pt idx="4632">
                  <c:v>55945</c:v>
                </c:pt>
                <c:pt idx="4633">
                  <c:v>55947</c:v>
                </c:pt>
                <c:pt idx="4634">
                  <c:v>55957</c:v>
                </c:pt>
                <c:pt idx="4635">
                  <c:v>55967</c:v>
                </c:pt>
                <c:pt idx="4636">
                  <c:v>55977</c:v>
                </c:pt>
                <c:pt idx="4637">
                  <c:v>55987</c:v>
                </c:pt>
                <c:pt idx="4638">
                  <c:v>55997</c:v>
                </c:pt>
                <c:pt idx="4639">
                  <c:v>56007</c:v>
                </c:pt>
                <c:pt idx="4640">
                  <c:v>56017</c:v>
                </c:pt>
                <c:pt idx="4641">
                  <c:v>56027</c:v>
                </c:pt>
                <c:pt idx="4642">
                  <c:v>56045</c:v>
                </c:pt>
                <c:pt idx="4643">
                  <c:v>56045</c:v>
                </c:pt>
                <c:pt idx="4644">
                  <c:v>56055</c:v>
                </c:pt>
                <c:pt idx="4645">
                  <c:v>56065</c:v>
                </c:pt>
                <c:pt idx="4646">
                  <c:v>56075</c:v>
                </c:pt>
                <c:pt idx="4647">
                  <c:v>56087</c:v>
                </c:pt>
                <c:pt idx="4648">
                  <c:v>56098</c:v>
                </c:pt>
                <c:pt idx="4649">
                  <c:v>56111</c:v>
                </c:pt>
                <c:pt idx="4650">
                  <c:v>56122</c:v>
                </c:pt>
                <c:pt idx="4651">
                  <c:v>56132</c:v>
                </c:pt>
                <c:pt idx="4652">
                  <c:v>56144</c:v>
                </c:pt>
                <c:pt idx="4653">
                  <c:v>56146</c:v>
                </c:pt>
                <c:pt idx="4654">
                  <c:v>56155</c:v>
                </c:pt>
                <c:pt idx="4655">
                  <c:v>56165</c:v>
                </c:pt>
                <c:pt idx="4656">
                  <c:v>56175</c:v>
                </c:pt>
                <c:pt idx="4657">
                  <c:v>56186</c:v>
                </c:pt>
                <c:pt idx="4658">
                  <c:v>56196</c:v>
                </c:pt>
                <c:pt idx="4659">
                  <c:v>56208</c:v>
                </c:pt>
                <c:pt idx="4660">
                  <c:v>56220</c:v>
                </c:pt>
                <c:pt idx="4661">
                  <c:v>56230</c:v>
                </c:pt>
                <c:pt idx="4662">
                  <c:v>56241</c:v>
                </c:pt>
                <c:pt idx="4663">
                  <c:v>56247</c:v>
                </c:pt>
                <c:pt idx="4664">
                  <c:v>56257</c:v>
                </c:pt>
                <c:pt idx="4665">
                  <c:v>56277</c:v>
                </c:pt>
                <c:pt idx="4666">
                  <c:v>56287</c:v>
                </c:pt>
                <c:pt idx="4667">
                  <c:v>56306</c:v>
                </c:pt>
                <c:pt idx="4668">
                  <c:v>56316</c:v>
                </c:pt>
                <c:pt idx="4669">
                  <c:v>56332</c:v>
                </c:pt>
                <c:pt idx="4670">
                  <c:v>56345</c:v>
                </c:pt>
                <c:pt idx="4671">
                  <c:v>56348</c:v>
                </c:pt>
                <c:pt idx="4672">
                  <c:v>56357</c:v>
                </c:pt>
                <c:pt idx="4673">
                  <c:v>56367</c:v>
                </c:pt>
                <c:pt idx="4674">
                  <c:v>56386</c:v>
                </c:pt>
                <c:pt idx="4675">
                  <c:v>56396</c:v>
                </c:pt>
                <c:pt idx="4676">
                  <c:v>56407</c:v>
                </c:pt>
                <c:pt idx="4677">
                  <c:v>56417</c:v>
                </c:pt>
                <c:pt idx="4678">
                  <c:v>56427</c:v>
                </c:pt>
                <c:pt idx="4679">
                  <c:v>56437</c:v>
                </c:pt>
                <c:pt idx="4680">
                  <c:v>56447</c:v>
                </c:pt>
                <c:pt idx="4681">
                  <c:v>56449</c:v>
                </c:pt>
                <c:pt idx="4682">
                  <c:v>56458</c:v>
                </c:pt>
                <c:pt idx="4683">
                  <c:v>56468</c:v>
                </c:pt>
                <c:pt idx="4684">
                  <c:v>56480</c:v>
                </c:pt>
                <c:pt idx="4685">
                  <c:v>56492</c:v>
                </c:pt>
                <c:pt idx="4686">
                  <c:v>56502</c:v>
                </c:pt>
                <c:pt idx="4687">
                  <c:v>56513</c:v>
                </c:pt>
                <c:pt idx="4688">
                  <c:v>56526</c:v>
                </c:pt>
                <c:pt idx="4689">
                  <c:v>56536</c:v>
                </c:pt>
                <c:pt idx="4690">
                  <c:v>56546</c:v>
                </c:pt>
                <c:pt idx="4691">
                  <c:v>56551</c:v>
                </c:pt>
                <c:pt idx="4692">
                  <c:v>56559</c:v>
                </c:pt>
                <c:pt idx="4693">
                  <c:v>56569</c:v>
                </c:pt>
                <c:pt idx="4694">
                  <c:v>56580</c:v>
                </c:pt>
                <c:pt idx="4695">
                  <c:v>56592</c:v>
                </c:pt>
                <c:pt idx="4696">
                  <c:v>56602</c:v>
                </c:pt>
                <c:pt idx="4697">
                  <c:v>56612</c:v>
                </c:pt>
                <c:pt idx="4698">
                  <c:v>56622</c:v>
                </c:pt>
                <c:pt idx="4699">
                  <c:v>56632</c:v>
                </c:pt>
                <c:pt idx="4700">
                  <c:v>56644</c:v>
                </c:pt>
                <c:pt idx="4701">
                  <c:v>56653</c:v>
                </c:pt>
                <c:pt idx="4702">
                  <c:v>56667</c:v>
                </c:pt>
                <c:pt idx="4703">
                  <c:v>56677</c:v>
                </c:pt>
                <c:pt idx="4704">
                  <c:v>56705</c:v>
                </c:pt>
                <c:pt idx="4705">
                  <c:v>56716</c:v>
                </c:pt>
                <c:pt idx="4706">
                  <c:v>56735</c:v>
                </c:pt>
                <c:pt idx="4707">
                  <c:v>56752</c:v>
                </c:pt>
                <c:pt idx="4708">
                  <c:v>56754</c:v>
                </c:pt>
                <c:pt idx="4709">
                  <c:v>56767</c:v>
                </c:pt>
                <c:pt idx="4710">
                  <c:v>56777</c:v>
                </c:pt>
                <c:pt idx="4711">
                  <c:v>56797</c:v>
                </c:pt>
                <c:pt idx="4712">
                  <c:v>56807</c:v>
                </c:pt>
                <c:pt idx="4713">
                  <c:v>56821</c:v>
                </c:pt>
                <c:pt idx="4714">
                  <c:v>56843</c:v>
                </c:pt>
                <c:pt idx="4715">
                  <c:v>56854</c:v>
                </c:pt>
                <c:pt idx="4716">
                  <c:v>56854</c:v>
                </c:pt>
                <c:pt idx="4717">
                  <c:v>56865</c:v>
                </c:pt>
                <c:pt idx="4718">
                  <c:v>56875</c:v>
                </c:pt>
                <c:pt idx="4719">
                  <c:v>56885</c:v>
                </c:pt>
                <c:pt idx="4720">
                  <c:v>56897</c:v>
                </c:pt>
                <c:pt idx="4721">
                  <c:v>56907</c:v>
                </c:pt>
                <c:pt idx="4722">
                  <c:v>56919</c:v>
                </c:pt>
                <c:pt idx="4723">
                  <c:v>56931</c:v>
                </c:pt>
                <c:pt idx="4724">
                  <c:v>56941</c:v>
                </c:pt>
                <c:pt idx="4725">
                  <c:v>56951</c:v>
                </c:pt>
                <c:pt idx="4726">
                  <c:v>56955</c:v>
                </c:pt>
                <c:pt idx="4727">
                  <c:v>56967</c:v>
                </c:pt>
                <c:pt idx="4728">
                  <c:v>56986</c:v>
                </c:pt>
                <c:pt idx="4729">
                  <c:v>56996</c:v>
                </c:pt>
                <c:pt idx="4730">
                  <c:v>57006</c:v>
                </c:pt>
                <c:pt idx="4731">
                  <c:v>57016</c:v>
                </c:pt>
                <c:pt idx="4732">
                  <c:v>57026</c:v>
                </c:pt>
                <c:pt idx="4733">
                  <c:v>57037</c:v>
                </c:pt>
                <c:pt idx="4734">
                  <c:v>57047</c:v>
                </c:pt>
                <c:pt idx="4735">
                  <c:v>57055</c:v>
                </c:pt>
                <c:pt idx="4736">
                  <c:v>57057</c:v>
                </c:pt>
                <c:pt idx="4737">
                  <c:v>57068</c:v>
                </c:pt>
                <c:pt idx="4738">
                  <c:v>57078</c:v>
                </c:pt>
                <c:pt idx="4739">
                  <c:v>57088</c:v>
                </c:pt>
                <c:pt idx="4740">
                  <c:v>57099</c:v>
                </c:pt>
                <c:pt idx="4741">
                  <c:v>57110</c:v>
                </c:pt>
                <c:pt idx="4742">
                  <c:v>57120</c:v>
                </c:pt>
                <c:pt idx="4743">
                  <c:v>57130</c:v>
                </c:pt>
                <c:pt idx="4744">
                  <c:v>57141</c:v>
                </c:pt>
                <c:pt idx="4745">
                  <c:v>57152</c:v>
                </c:pt>
                <c:pt idx="4746">
                  <c:v>57156</c:v>
                </c:pt>
                <c:pt idx="4747">
                  <c:v>57185</c:v>
                </c:pt>
                <c:pt idx="4748">
                  <c:v>57205</c:v>
                </c:pt>
                <c:pt idx="4749">
                  <c:v>57215</c:v>
                </c:pt>
                <c:pt idx="4750">
                  <c:v>57226</c:v>
                </c:pt>
                <c:pt idx="4751">
                  <c:v>57238</c:v>
                </c:pt>
                <c:pt idx="4752">
                  <c:v>57256</c:v>
                </c:pt>
                <c:pt idx="4753">
                  <c:v>57256</c:v>
                </c:pt>
                <c:pt idx="4754">
                  <c:v>57267</c:v>
                </c:pt>
                <c:pt idx="4755">
                  <c:v>57279</c:v>
                </c:pt>
                <c:pt idx="4756">
                  <c:v>57291</c:v>
                </c:pt>
                <c:pt idx="4757">
                  <c:v>57302</c:v>
                </c:pt>
                <c:pt idx="4758">
                  <c:v>57314</c:v>
                </c:pt>
                <c:pt idx="4759">
                  <c:v>57324</c:v>
                </c:pt>
                <c:pt idx="4760">
                  <c:v>57335</c:v>
                </c:pt>
                <c:pt idx="4761">
                  <c:v>57346</c:v>
                </c:pt>
                <c:pt idx="4762">
                  <c:v>57358</c:v>
                </c:pt>
                <c:pt idx="4763">
                  <c:v>57358</c:v>
                </c:pt>
                <c:pt idx="4764">
                  <c:v>57368</c:v>
                </c:pt>
                <c:pt idx="4765">
                  <c:v>57379</c:v>
                </c:pt>
                <c:pt idx="4766">
                  <c:v>57391</c:v>
                </c:pt>
                <c:pt idx="4767">
                  <c:v>57401</c:v>
                </c:pt>
                <c:pt idx="4768">
                  <c:v>57411</c:v>
                </c:pt>
                <c:pt idx="4769">
                  <c:v>57423</c:v>
                </c:pt>
                <c:pt idx="4770">
                  <c:v>57434</c:v>
                </c:pt>
                <c:pt idx="4771">
                  <c:v>57446</c:v>
                </c:pt>
                <c:pt idx="4772">
                  <c:v>57458</c:v>
                </c:pt>
                <c:pt idx="4773">
                  <c:v>57460</c:v>
                </c:pt>
                <c:pt idx="4774">
                  <c:v>57483</c:v>
                </c:pt>
                <c:pt idx="4775">
                  <c:v>57499</c:v>
                </c:pt>
                <c:pt idx="4776">
                  <c:v>57510</c:v>
                </c:pt>
                <c:pt idx="4777">
                  <c:v>57527</c:v>
                </c:pt>
                <c:pt idx="4778">
                  <c:v>57545</c:v>
                </c:pt>
                <c:pt idx="4779">
                  <c:v>57555</c:v>
                </c:pt>
                <c:pt idx="4780">
                  <c:v>57560</c:v>
                </c:pt>
                <c:pt idx="4781">
                  <c:v>57566</c:v>
                </c:pt>
                <c:pt idx="4782">
                  <c:v>57577</c:v>
                </c:pt>
                <c:pt idx="4783">
                  <c:v>57589</c:v>
                </c:pt>
                <c:pt idx="4784">
                  <c:v>57601</c:v>
                </c:pt>
                <c:pt idx="4785">
                  <c:v>57612</c:v>
                </c:pt>
                <c:pt idx="4786">
                  <c:v>57622</c:v>
                </c:pt>
                <c:pt idx="4787">
                  <c:v>57634</c:v>
                </c:pt>
                <c:pt idx="4788">
                  <c:v>57646</c:v>
                </c:pt>
                <c:pt idx="4789">
                  <c:v>57656</c:v>
                </c:pt>
                <c:pt idx="4790">
                  <c:v>57662</c:v>
                </c:pt>
                <c:pt idx="4791">
                  <c:v>57677</c:v>
                </c:pt>
                <c:pt idx="4792">
                  <c:v>57697</c:v>
                </c:pt>
                <c:pt idx="4793">
                  <c:v>57707</c:v>
                </c:pt>
                <c:pt idx="4794">
                  <c:v>57726</c:v>
                </c:pt>
                <c:pt idx="4795">
                  <c:v>57737</c:v>
                </c:pt>
                <c:pt idx="4796">
                  <c:v>57747</c:v>
                </c:pt>
                <c:pt idx="4797">
                  <c:v>57763</c:v>
                </c:pt>
                <c:pt idx="4798">
                  <c:v>57766</c:v>
                </c:pt>
                <c:pt idx="4799">
                  <c:v>57777</c:v>
                </c:pt>
                <c:pt idx="4800">
                  <c:v>57795</c:v>
                </c:pt>
                <c:pt idx="4801">
                  <c:v>57806</c:v>
                </c:pt>
                <c:pt idx="4802">
                  <c:v>57825</c:v>
                </c:pt>
                <c:pt idx="4803">
                  <c:v>57837</c:v>
                </c:pt>
                <c:pt idx="4804">
                  <c:v>57847</c:v>
                </c:pt>
                <c:pt idx="4805">
                  <c:v>57857</c:v>
                </c:pt>
                <c:pt idx="4806">
                  <c:v>57864</c:v>
                </c:pt>
                <c:pt idx="4807">
                  <c:v>57867</c:v>
                </c:pt>
                <c:pt idx="4808">
                  <c:v>57879</c:v>
                </c:pt>
                <c:pt idx="4809">
                  <c:v>57891</c:v>
                </c:pt>
                <c:pt idx="4810">
                  <c:v>57901</c:v>
                </c:pt>
                <c:pt idx="4811">
                  <c:v>57912</c:v>
                </c:pt>
                <c:pt idx="4812">
                  <c:v>57922</c:v>
                </c:pt>
                <c:pt idx="4813">
                  <c:v>57936</c:v>
                </c:pt>
                <c:pt idx="4814">
                  <c:v>57949</c:v>
                </c:pt>
                <c:pt idx="4815">
                  <c:v>57961</c:v>
                </c:pt>
                <c:pt idx="4816">
                  <c:v>57966</c:v>
                </c:pt>
                <c:pt idx="4817">
                  <c:v>57972</c:v>
                </c:pt>
                <c:pt idx="4818">
                  <c:v>57983</c:v>
                </c:pt>
                <c:pt idx="4819">
                  <c:v>57994</c:v>
                </c:pt>
                <c:pt idx="4820">
                  <c:v>58004</c:v>
                </c:pt>
                <c:pt idx="4821">
                  <c:v>58014</c:v>
                </c:pt>
                <c:pt idx="4822">
                  <c:v>58026</c:v>
                </c:pt>
                <c:pt idx="4823">
                  <c:v>58036</c:v>
                </c:pt>
                <c:pt idx="4824">
                  <c:v>58046</c:v>
                </c:pt>
                <c:pt idx="4825">
                  <c:v>58056</c:v>
                </c:pt>
                <c:pt idx="4826">
                  <c:v>58066</c:v>
                </c:pt>
                <c:pt idx="4827">
                  <c:v>58068</c:v>
                </c:pt>
                <c:pt idx="4828">
                  <c:v>58087</c:v>
                </c:pt>
                <c:pt idx="4829">
                  <c:v>58101</c:v>
                </c:pt>
                <c:pt idx="4830">
                  <c:v>58114</c:v>
                </c:pt>
                <c:pt idx="4831">
                  <c:v>58127</c:v>
                </c:pt>
                <c:pt idx="4832">
                  <c:v>58139</c:v>
                </c:pt>
                <c:pt idx="4833">
                  <c:v>58152</c:v>
                </c:pt>
                <c:pt idx="4834">
                  <c:v>58163</c:v>
                </c:pt>
                <c:pt idx="4835">
                  <c:v>58175</c:v>
                </c:pt>
                <c:pt idx="4836">
                  <c:v>58178</c:v>
                </c:pt>
                <c:pt idx="4837">
                  <c:v>58185</c:v>
                </c:pt>
                <c:pt idx="4838">
                  <c:v>58195</c:v>
                </c:pt>
                <c:pt idx="4839">
                  <c:v>58206</c:v>
                </c:pt>
                <c:pt idx="4840">
                  <c:v>58216</c:v>
                </c:pt>
                <c:pt idx="4841">
                  <c:v>58226</c:v>
                </c:pt>
                <c:pt idx="4842">
                  <c:v>58239</c:v>
                </c:pt>
                <c:pt idx="4843">
                  <c:v>58250</c:v>
                </c:pt>
                <c:pt idx="4844">
                  <c:v>58261</c:v>
                </c:pt>
                <c:pt idx="4845">
                  <c:v>58271</c:v>
                </c:pt>
                <c:pt idx="4846">
                  <c:v>58279</c:v>
                </c:pt>
                <c:pt idx="4847">
                  <c:v>58307</c:v>
                </c:pt>
                <c:pt idx="4848">
                  <c:v>58326</c:v>
                </c:pt>
                <c:pt idx="4849">
                  <c:v>58342</c:v>
                </c:pt>
                <c:pt idx="4850">
                  <c:v>58358</c:v>
                </c:pt>
                <c:pt idx="4851">
                  <c:v>58377</c:v>
                </c:pt>
                <c:pt idx="4852">
                  <c:v>58380</c:v>
                </c:pt>
                <c:pt idx="4853">
                  <c:v>58397</c:v>
                </c:pt>
                <c:pt idx="4854">
                  <c:v>58407</c:v>
                </c:pt>
                <c:pt idx="4855">
                  <c:v>58417</c:v>
                </c:pt>
                <c:pt idx="4856">
                  <c:v>58436</c:v>
                </c:pt>
                <c:pt idx="4857">
                  <c:v>58447</c:v>
                </c:pt>
                <c:pt idx="4858">
                  <c:v>58457</c:v>
                </c:pt>
                <c:pt idx="4859">
                  <c:v>58467</c:v>
                </c:pt>
                <c:pt idx="4860">
                  <c:v>58477</c:v>
                </c:pt>
                <c:pt idx="4861">
                  <c:v>58481</c:v>
                </c:pt>
                <c:pt idx="4862">
                  <c:v>58489</c:v>
                </c:pt>
                <c:pt idx="4863">
                  <c:v>58499</c:v>
                </c:pt>
                <c:pt idx="4864">
                  <c:v>58509</c:v>
                </c:pt>
                <c:pt idx="4865">
                  <c:v>58520</c:v>
                </c:pt>
                <c:pt idx="4866">
                  <c:v>58533</c:v>
                </c:pt>
                <c:pt idx="4867">
                  <c:v>58546</c:v>
                </c:pt>
                <c:pt idx="4868">
                  <c:v>58557</c:v>
                </c:pt>
                <c:pt idx="4869">
                  <c:v>58567</c:v>
                </c:pt>
                <c:pt idx="4870">
                  <c:v>58577</c:v>
                </c:pt>
                <c:pt idx="4871">
                  <c:v>58582</c:v>
                </c:pt>
                <c:pt idx="4872">
                  <c:v>58596</c:v>
                </c:pt>
                <c:pt idx="4873">
                  <c:v>58616</c:v>
                </c:pt>
                <c:pt idx="4874">
                  <c:v>58626</c:v>
                </c:pt>
                <c:pt idx="4875">
                  <c:v>58647</c:v>
                </c:pt>
                <c:pt idx="4876">
                  <c:v>58657</c:v>
                </c:pt>
                <c:pt idx="4877">
                  <c:v>58676</c:v>
                </c:pt>
                <c:pt idx="4878">
                  <c:v>58683</c:v>
                </c:pt>
                <c:pt idx="4879">
                  <c:v>58688</c:v>
                </c:pt>
                <c:pt idx="4880">
                  <c:v>58698</c:v>
                </c:pt>
                <c:pt idx="4881">
                  <c:v>58708</c:v>
                </c:pt>
                <c:pt idx="4882">
                  <c:v>58720</c:v>
                </c:pt>
                <c:pt idx="4883">
                  <c:v>58731</c:v>
                </c:pt>
                <c:pt idx="4884">
                  <c:v>58742</c:v>
                </c:pt>
                <c:pt idx="4885">
                  <c:v>58752</c:v>
                </c:pt>
                <c:pt idx="4886">
                  <c:v>58763</c:v>
                </c:pt>
                <c:pt idx="4887">
                  <c:v>58773</c:v>
                </c:pt>
                <c:pt idx="4888">
                  <c:v>58786</c:v>
                </c:pt>
                <c:pt idx="4889">
                  <c:v>58786</c:v>
                </c:pt>
                <c:pt idx="4890">
                  <c:v>58800</c:v>
                </c:pt>
                <c:pt idx="4891">
                  <c:v>58817</c:v>
                </c:pt>
                <c:pt idx="4892">
                  <c:v>58832</c:v>
                </c:pt>
                <c:pt idx="4893">
                  <c:v>58843</c:v>
                </c:pt>
                <c:pt idx="4894">
                  <c:v>58857</c:v>
                </c:pt>
                <c:pt idx="4895">
                  <c:v>58877</c:v>
                </c:pt>
                <c:pt idx="4896">
                  <c:v>58886</c:v>
                </c:pt>
                <c:pt idx="4897">
                  <c:v>58888</c:v>
                </c:pt>
                <c:pt idx="4898">
                  <c:v>58898</c:v>
                </c:pt>
                <c:pt idx="4899">
                  <c:v>58909</c:v>
                </c:pt>
                <c:pt idx="4900">
                  <c:v>58921</c:v>
                </c:pt>
                <c:pt idx="4901">
                  <c:v>58931</c:v>
                </c:pt>
                <c:pt idx="4902">
                  <c:v>58942</c:v>
                </c:pt>
                <c:pt idx="4903">
                  <c:v>58954</c:v>
                </c:pt>
                <c:pt idx="4904">
                  <c:v>58965</c:v>
                </c:pt>
                <c:pt idx="4905">
                  <c:v>58975</c:v>
                </c:pt>
                <c:pt idx="4906">
                  <c:v>58987</c:v>
                </c:pt>
                <c:pt idx="4907">
                  <c:v>58987</c:v>
                </c:pt>
                <c:pt idx="4908">
                  <c:v>58999</c:v>
                </c:pt>
                <c:pt idx="4909">
                  <c:v>59012</c:v>
                </c:pt>
                <c:pt idx="4910">
                  <c:v>59022</c:v>
                </c:pt>
                <c:pt idx="4911">
                  <c:v>59033</c:v>
                </c:pt>
                <c:pt idx="4912">
                  <c:v>59045</c:v>
                </c:pt>
                <c:pt idx="4913">
                  <c:v>59056</c:v>
                </c:pt>
                <c:pt idx="4914">
                  <c:v>59067</c:v>
                </c:pt>
                <c:pt idx="4915">
                  <c:v>59078</c:v>
                </c:pt>
                <c:pt idx="4916">
                  <c:v>59088</c:v>
                </c:pt>
                <c:pt idx="4917">
                  <c:v>59088</c:v>
                </c:pt>
                <c:pt idx="4918">
                  <c:v>59107</c:v>
                </c:pt>
                <c:pt idx="4919">
                  <c:v>59126</c:v>
                </c:pt>
                <c:pt idx="4920">
                  <c:v>59147</c:v>
                </c:pt>
                <c:pt idx="4921">
                  <c:v>59166</c:v>
                </c:pt>
                <c:pt idx="4922">
                  <c:v>59176</c:v>
                </c:pt>
                <c:pt idx="4923">
                  <c:v>59186</c:v>
                </c:pt>
                <c:pt idx="4924">
                  <c:v>59189</c:v>
                </c:pt>
                <c:pt idx="4925">
                  <c:v>59197</c:v>
                </c:pt>
                <c:pt idx="4926">
                  <c:v>59209</c:v>
                </c:pt>
                <c:pt idx="4927">
                  <c:v>59219</c:v>
                </c:pt>
                <c:pt idx="4928">
                  <c:v>59236</c:v>
                </c:pt>
                <c:pt idx="4929">
                  <c:v>59256</c:v>
                </c:pt>
                <c:pt idx="4930">
                  <c:v>59266</c:v>
                </c:pt>
                <c:pt idx="4931">
                  <c:v>59276</c:v>
                </c:pt>
                <c:pt idx="4932">
                  <c:v>59287</c:v>
                </c:pt>
                <c:pt idx="4933">
                  <c:v>59289</c:v>
                </c:pt>
                <c:pt idx="4934">
                  <c:v>59299</c:v>
                </c:pt>
                <c:pt idx="4935">
                  <c:v>59309</c:v>
                </c:pt>
                <c:pt idx="4936">
                  <c:v>59320</c:v>
                </c:pt>
                <c:pt idx="4937">
                  <c:v>59332</c:v>
                </c:pt>
                <c:pt idx="4938">
                  <c:v>59346</c:v>
                </c:pt>
                <c:pt idx="4939">
                  <c:v>59356</c:v>
                </c:pt>
                <c:pt idx="4940">
                  <c:v>59366</c:v>
                </c:pt>
                <c:pt idx="4941">
                  <c:v>59376</c:v>
                </c:pt>
                <c:pt idx="4942">
                  <c:v>59386</c:v>
                </c:pt>
                <c:pt idx="4943">
                  <c:v>59390</c:v>
                </c:pt>
                <c:pt idx="4944">
                  <c:v>59398</c:v>
                </c:pt>
                <c:pt idx="4945">
                  <c:v>59410</c:v>
                </c:pt>
                <c:pt idx="4946">
                  <c:v>59422</c:v>
                </c:pt>
                <c:pt idx="4947">
                  <c:v>59433</c:v>
                </c:pt>
                <c:pt idx="4948">
                  <c:v>59446</c:v>
                </c:pt>
                <c:pt idx="4949">
                  <c:v>59459</c:v>
                </c:pt>
                <c:pt idx="4950">
                  <c:v>59469</c:v>
                </c:pt>
                <c:pt idx="4951">
                  <c:v>59481</c:v>
                </c:pt>
                <c:pt idx="4952">
                  <c:v>59490</c:v>
                </c:pt>
                <c:pt idx="4953">
                  <c:v>59517</c:v>
                </c:pt>
                <c:pt idx="4954">
                  <c:v>59537</c:v>
                </c:pt>
                <c:pt idx="4955">
                  <c:v>59557</c:v>
                </c:pt>
                <c:pt idx="4956">
                  <c:v>59576</c:v>
                </c:pt>
                <c:pt idx="4957">
                  <c:v>59591</c:v>
                </c:pt>
                <c:pt idx="4958">
                  <c:v>59591</c:v>
                </c:pt>
                <c:pt idx="4959">
                  <c:v>59602</c:v>
                </c:pt>
                <c:pt idx="4960">
                  <c:v>59612</c:v>
                </c:pt>
                <c:pt idx="4961">
                  <c:v>59623</c:v>
                </c:pt>
                <c:pt idx="4962">
                  <c:v>59635</c:v>
                </c:pt>
                <c:pt idx="4963">
                  <c:v>59645</c:v>
                </c:pt>
                <c:pt idx="4964">
                  <c:v>59655</c:v>
                </c:pt>
                <c:pt idx="4965">
                  <c:v>59665</c:v>
                </c:pt>
                <c:pt idx="4966">
                  <c:v>59676</c:v>
                </c:pt>
                <c:pt idx="4967">
                  <c:v>59686</c:v>
                </c:pt>
                <c:pt idx="4968">
                  <c:v>59692</c:v>
                </c:pt>
                <c:pt idx="4969">
                  <c:v>59706</c:v>
                </c:pt>
                <c:pt idx="4970">
                  <c:v>59737</c:v>
                </c:pt>
                <c:pt idx="4971">
                  <c:v>59757</c:v>
                </c:pt>
                <c:pt idx="4972">
                  <c:v>59767</c:v>
                </c:pt>
                <c:pt idx="4973">
                  <c:v>59777</c:v>
                </c:pt>
                <c:pt idx="4974">
                  <c:v>59787</c:v>
                </c:pt>
                <c:pt idx="4975">
                  <c:v>59797</c:v>
                </c:pt>
                <c:pt idx="4976">
                  <c:v>59807</c:v>
                </c:pt>
                <c:pt idx="4977">
                  <c:v>59818</c:v>
                </c:pt>
                <c:pt idx="4978">
                  <c:v>59829</c:v>
                </c:pt>
                <c:pt idx="4979">
                  <c:v>59841</c:v>
                </c:pt>
                <c:pt idx="4980">
                  <c:v>59851</c:v>
                </c:pt>
                <c:pt idx="4981">
                  <c:v>59862</c:v>
                </c:pt>
                <c:pt idx="4982">
                  <c:v>59873</c:v>
                </c:pt>
                <c:pt idx="4983">
                  <c:v>59884</c:v>
                </c:pt>
                <c:pt idx="4984">
                  <c:v>59895</c:v>
                </c:pt>
                <c:pt idx="4985">
                  <c:v>59905</c:v>
                </c:pt>
                <c:pt idx="4986">
                  <c:v>59915</c:v>
                </c:pt>
                <c:pt idx="4987">
                  <c:v>59926</c:v>
                </c:pt>
                <c:pt idx="4988">
                  <c:v>59937</c:v>
                </c:pt>
                <c:pt idx="4989">
                  <c:v>59947</c:v>
                </c:pt>
                <c:pt idx="4990">
                  <c:v>59959</c:v>
                </c:pt>
                <c:pt idx="4991">
                  <c:v>59969</c:v>
                </c:pt>
                <c:pt idx="4992">
                  <c:v>59979</c:v>
                </c:pt>
                <c:pt idx="4993">
                  <c:v>59991</c:v>
                </c:pt>
                <c:pt idx="4994">
                  <c:v>60001</c:v>
                </c:pt>
                <c:pt idx="4995">
                  <c:v>60013</c:v>
                </c:pt>
                <c:pt idx="4996">
                  <c:v>60024</c:v>
                </c:pt>
                <c:pt idx="4997">
                  <c:v>60034</c:v>
                </c:pt>
                <c:pt idx="4998">
                  <c:v>60044</c:v>
                </c:pt>
                <c:pt idx="4999">
                  <c:v>60055</c:v>
                </c:pt>
                <c:pt idx="5000">
                  <c:v>60067</c:v>
                </c:pt>
                <c:pt idx="5001">
                  <c:v>60077</c:v>
                </c:pt>
                <c:pt idx="5002">
                  <c:v>60088</c:v>
                </c:pt>
                <c:pt idx="5003">
                  <c:v>60098</c:v>
                </c:pt>
                <c:pt idx="5004">
                  <c:v>60108</c:v>
                </c:pt>
                <c:pt idx="5005">
                  <c:v>60118</c:v>
                </c:pt>
                <c:pt idx="5006">
                  <c:v>60129</c:v>
                </c:pt>
                <c:pt idx="5007">
                  <c:v>60140</c:v>
                </c:pt>
                <c:pt idx="5008">
                  <c:v>60150</c:v>
                </c:pt>
                <c:pt idx="5009">
                  <c:v>60161</c:v>
                </c:pt>
                <c:pt idx="5010">
                  <c:v>60171</c:v>
                </c:pt>
                <c:pt idx="5011">
                  <c:v>60182</c:v>
                </c:pt>
                <c:pt idx="5012">
                  <c:v>60192</c:v>
                </c:pt>
                <c:pt idx="5013">
                  <c:v>60204</c:v>
                </c:pt>
                <c:pt idx="5014">
                  <c:v>60214</c:v>
                </c:pt>
                <c:pt idx="5015">
                  <c:v>60225</c:v>
                </c:pt>
                <c:pt idx="5016">
                  <c:v>60236</c:v>
                </c:pt>
                <c:pt idx="5017">
                  <c:v>60247</c:v>
                </c:pt>
                <c:pt idx="5018">
                  <c:v>60257</c:v>
                </c:pt>
                <c:pt idx="5019">
                  <c:v>60268</c:v>
                </c:pt>
                <c:pt idx="5020">
                  <c:v>60278</c:v>
                </c:pt>
                <c:pt idx="5021">
                  <c:v>60290</c:v>
                </c:pt>
                <c:pt idx="5022">
                  <c:v>60302</c:v>
                </c:pt>
                <c:pt idx="5023">
                  <c:v>60312</c:v>
                </c:pt>
                <c:pt idx="5024">
                  <c:v>60322</c:v>
                </c:pt>
                <c:pt idx="5025">
                  <c:v>60333</c:v>
                </c:pt>
                <c:pt idx="5026">
                  <c:v>60344</c:v>
                </c:pt>
                <c:pt idx="5027">
                  <c:v>60354</c:v>
                </c:pt>
                <c:pt idx="5028">
                  <c:v>60365</c:v>
                </c:pt>
                <c:pt idx="5029">
                  <c:v>60376</c:v>
                </c:pt>
                <c:pt idx="5030">
                  <c:v>60388</c:v>
                </c:pt>
                <c:pt idx="5031">
                  <c:v>60398</c:v>
                </c:pt>
                <c:pt idx="5032">
                  <c:v>60408</c:v>
                </c:pt>
                <c:pt idx="5033">
                  <c:v>60419</c:v>
                </c:pt>
                <c:pt idx="5034">
                  <c:v>60431</c:v>
                </c:pt>
                <c:pt idx="5035">
                  <c:v>60441</c:v>
                </c:pt>
                <c:pt idx="5036">
                  <c:v>60452</c:v>
                </c:pt>
                <c:pt idx="5037">
                  <c:v>60462</c:v>
                </c:pt>
                <c:pt idx="5038">
                  <c:v>60472</c:v>
                </c:pt>
                <c:pt idx="5039">
                  <c:v>60482</c:v>
                </c:pt>
                <c:pt idx="5040">
                  <c:v>60492</c:v>
                </c:pt>
                <c:pt idx="5041">
                  <c:v>60504</c:v>
                </c:pt>
                <c:pt idx="5042">
                  <c:v>60515</c:v>
                </c:pt>
                <c:pt idx="5043">
                  <c:v>60526</c:v>
                </c:pt>
                <c:pt idx="5044">
                  <c:v>60536</c:v>
                </c:pt>
                <c:pt idx="5045">
                  <c:v>60546</c:v>
                </c:pt>
                <c:pt idx="5046">
                  <c:v>60556</c:v>
                </c:pt>
                <c:pt idx="5047">
                  <c:v>60568</c:v>
                </c:pt>
                <c:pt idx="5048">
                  <c:v>60579</c:v>
                </c:pt>
                <c:pt idx="5049">
                  <c:v>60590</c:v>
                </c:pt>
                <c:pt idx="5050">
                  <c:v>60600</c:v>
                </c:pt>
                <c:pt idx="5051">
                  <c:v>60610</c:v>
                </c:pt>
                <c:pt idx="5052">
                  <c:v>60620</c:v>
                </c:pt>
                <c:pt idx="5053">
                  <c:v>60630</c:v>
                </c:pt>
                <c:pt idx="5054">
                  <c:v>60640</c:v>
                </c:pt>
                <c:pt idx="5055">
                  <c:v>60651</c:v>
                </c:pt>
                <c:pt idx="5056">
                  <c:v>60662</c:v>
                </c:pt>
                <c:pt idx="5057">
                  <c:v>60672</c:v>
                </c:pt>
                <c:pt idx="5058">
                  <c:v>60682</c:v>
                </c:pt>
                <c:pt idx="5059">
                  <c:v>60692</c:v>
                </c:pt>
                <c:pt idx="5060">
                  <c:v>60702</c:v>
                </c:pt>
                <c:pt idx="5061">
                  <c:v>60712</c:v>
                </c:pt>
                <c:pt idx="5062">
                  <c:v>60722</c:v>
                </c:pt>
                <c:pt idx="5063">
                  <c:v>60732</c:v>
                </c:pt>
                <c:pt idx="5064">
                  <c:v>60743</c:v>
                </c:pt>
                <c:pt idx="5065">
                  <c:v>60754</c:v>
                </c:pt>
                <c:pt idx="5066">
                  <c:v>60765</c:v>
                </c:pt>
                <c:pt idx="5067">
                  <c:v>60775</c:v>
                </c:pt>
                <c:pt idx="5068">
                  <c:v>60785</c:v>
                </c:pt>
                <c:pt idx="5069">
                  <c:v>60795</c:v>
                </c:pt>
                <c:pt idx="5070">
                  <c:v>60806</c:v>
                </c:pt>
                <c:pt idx="5071">
                  <c:v>60816</c:v>
                </c:pt>
                <c:pt idx="5072">
                  <c:v>60827</c:v>
                </c:pt>
                <c:pt idx="5073">
                  <c:v>60838</c:v>
                </c:pt>
                <c:pt idx="5074">
                  <c:v>60850</c:v>
                </c:pt>
                <c:pt idx="5075">
                  <c:v>60860</c:v>
                </c:pt>
                <c:pt idx="5076">
                  <c:v>60870</c:v>
                </c:pt>
                <c:pt idx="5077">
                  <c:v>60880</c:v>
                </c:pt>
                <c:pt idx="5078">
                  <c:v>60891</c:v>
                </c:pt>
                <c:pt idx="5079">
                  <c:v>60901</c:v>
                </c:pt>
                <c:pt idx="5080">
                  <c:v>60911</c:v>
                </c:pt>
                <c:pt idx="5081">
                  <c:v>60922</c:v>
                </c:pt>
                <c:pt idx="5082">
                  <c:v>60932</c:v>
                </c:pt>
                <c:pt idx="5083">
                  <c:v>60943</c:v>
                </c:pt>
                <c:pt idx="5084">
                  <c:v>60955</c:v>
                </c:pt>
                <c:pt idx="5085">
                  <c:v>60966</c:v>
                </c:pt>
                <c:pt idx="5086">
                  <c:v>60976</c:v>
                </c:pt>
                <c:pt idx="5087">
                  <c:v>60986</c:v>
                </c:pt>
                <c:pt idx="5088">
                  <c:v>60997</c:v>
                </c:pt>
                <c:pt idx="5089">
                  <c:v>61007</c:v>
                </c:pt>
                <c:pt idx="5090">
                  <c:v>61017</c:v>
                </c:pt>
                <c:pt idx="5091">
                  <c:v>61029</c:v>
                </c:pt>
                <c:pt idx="5092">
                  <c:v>61039</c:v>
                </c:pt>
                <c:pt idx="5093">
                  <c:v>61049</c:v>
                </c:pt>
                <c:pt idx="5094">
                  <c:v>61059</c:v>
                </c:pt>
                <c:pt idx="5095">
                  <c:v>61070</c:v>
                </c:pt>
                <c:pt idx="5096">
                  <c:v>61080</c:v>
                </c:pt>
                <c:pt idx="5097">
                  <c:v>61091</c:v>
                </c:pt>
                <c:pt idx="5098">
                  <c:v>61103</c:v>
                </c:pt>
                <c:pt idx="5099">
                  <c:v>61114</c:v>
                </c:pt>
                <c:pt idx="5100">
                  <c:v>61124</c:v>
                </c:pt>
                <c:pt idx="5101">
                  <c:v>61134</c:v>
                </c:pt>
                <c:pt idx="5102">
                  <c:v>61144</c:v>
                </c:pt>
                <c:pt idx="5103">
                  <c:v>61154</c:v>
                </c:pt>
                <c:pt idx="5104">
                  <c:v>61164</c:v>
                </c:pt>
                <c:pt idx="5105">
                  <c:v>61174</c:v>
                </c:pt>
                <c:pt idx="5106">
                  <c:v>61184</c:v>
                </c:pt>
                <c:pt idx="5107">
                  <c:v>61194</c:v>
                </c:pt>
                <c:pt idx="5108">
                  <c:v>61205</c:v>
                </c:pt>
                <c:pt idx="5109">
                  <c:v>61216</c:v>
                </c:pt>
                <c:pt idx="5110">
                  <c:v>61227</c:v>
                </c:pt>
                <c:pt idx="5111">
                  <c:v>61238</c:v>
                </c:pt>
                <c:pt idx="5112">
                  <c:v>61249</c:v>
                </c:pt>
                <c:pt idx="5113">
                  <c:v>61262</c:v>
                </c:pt>
                <c:pt idx="5114">
                  <c:v>61273</c:v>
                </c:pt>
                <c:pt idx="5115">
                  <c:v>61283</c:v>
                </c:pt>
                <c:pt idx="5116">
                  <c:v>61293</c:v>
                </c:pt>
                <c:pt idx="5117">
                  <c:v>61304</c:v>
                </c:pt>
                <c:pt idx="5118">
                  <c:v>61314</c:v>
                </c:pt>
                <c:pt idx="5119">
                  <c:v>61325</c:v>
                </c:pt>
                <c:pt idx="5120">
                  <c:v>61335</c:v>
                </c:pt>
                <c:pt idx="5121">
                  <c:v>61345</c:v>
                </c:pt>
                <c:pt idx="5122">
                  <c:v>61357</c:v>
                </c:pt>
                <c:pt idx="5123">
                  <c:v>61368</c:v>
                </c:pt>
                <c:pt idx="5124">
                  <c:v>61378</c:v>
                </c:pt>
                <c:pt idx="5125">
                  <c:v>61388</c:v>
                </c:pt>
                <c:pt idx="5126">
                  <c:v>61393</c:v>
                </c:pt>
                <c:pt idx="5127">
                  <c:v>61399</c:v>
                </c:pt>
                <c:pt idx="5128">
                  <c:v>61409</c:v>
                </c:pt>
                <c:pt idx="5129">
                  <c:v>61420</c:v>
                </c:pt>
                <c:pt idx="5130">
                  <c:v>61432</c:v>
                </c:pt>
                <c:pt idx="5131">
                  <c:v>61443</c:v>
                </c:pt>
                <c:pt idx="5132">
                  <c:v>61454</c:v>
                </c:pt>
                <c:pt idx="5133">
                  <c:v>61465</c:v>
                </c:pt>
                <c:pt idx="5134">
                  <c:v>61476</c:v>
                </c:pt>
                <c:pt idx="5135">
                  <c:v>61476</c:v>
                </c:pt>
                <c:pt idx="5136">
                  <c:v>61487</c:v>
                </c:pt>
                <c:pt idx="5137">
                  <c:v>61487</c:v>
                </c:pt>
                <c:pt idx="5138">
                  <c:v>61494</c:v>
                </c:pt>
                <c:pt idx="5139">
                  <c:v>61505</c:v>
                </c:pt>
                <c:pt idx="5140">
                  <c:v>61505</c:v>
                </c:pt>
                <c:pt idx="5141">
                  <c:v>61527</c:v>
                </c:pt>
                <c:pt idx="5142">
                  <c:v>61527</c:v>
                </c:pt>
                <c:pt idx="5143">
                  <c:v>61537</c:v>
                </c:pt>
                <c:pt idx="5144">
                  <c:v>61559</c:v>
                </c:pt>
                <c:pt idx="5145">
                  <c:v>61577</c:v>
                </c:pt>
                <c:pt idx="5146">
                  <c:v>61595</c:v>
                </c:pt>
                <c:pt idx="5147">
                  <c:v>61597</c:v>
                </c:pt>
                <c:pt idx="5148">
                  <c:v>61608</c:v>
                </c:pt>
                <c:pt idx="5149">
                  <c:v>61626</c:v>
                </c:pt>
                <c:pt idx="5150">
                  <c:v>61637</c:v>
                </c:pt>
                <c:pt idx="5151">
                  <c:v>61657</c:v>
                </c:pt>
                <c:pt idx="5152">
                  <c:v>61677</c:v>
                </c:pt>
                <c:pt idx="5153">
                  <c:v>61687</c:v>
                </c:pt>
                <c:pt idx="5154">
                  <c:v>61696</c:v>
                </c:pt>
                <c:pt idx="5155">
                  <c:v>61701</c:v>
                </c:pt>
                <c:pt idx="5156">
                  <c:v>61711</c:v>
                </c:pt>
                <c:pt idx="5157">
                  <c:v>61722</c:v>
                </c:pt>
                <c:pt idx="5158">
                  <c:v>61732</c:v>
                </c:pt>
                <c:pt idx="5159">
                  <c:v>61742</c:v>
                </c:pt>
                <c:pt idx="5160">
                  <c:v>61752</c:v>
                </c:pt>
                <c:pt idx="5161">
                  <c:v>61762</c:v>
                </c:pt>
                <c:pt idx="5162">
                  <c:v>61772</c:v>
                </c:pt>
                <c:pt idx="5163">
                  <c:v>61782</c:v>
                </c:pt>
                <c:pt idx="5164">
                  <c:v>61792</c:v>
                </c:pt>
                <c:pt idx="5165">
                  <c:v>61797</c:v>
                </c:pt>
                <c:pt idx="5166">
                  <c:v>61804</c:v>
                </c:pt>
                <c:pt idx="5167">
                  <c:v>61815</c:v>
                </c:pt>
                <c:pt idx="5168">
                  <c:v>61825</c:v>
                </c:pt>
                <c:pt idx="5169">
                  <c:v>61835</c:v>
                </c:pt>
                <c:pt idx="5170">
                  <c:v>61846</c:v>
                </c:pt>
                <c:pt idx="5171">
                  <c:v>61856</c:v>
                </c:pt>
                <c:pt idx="5172">
                  <c:v>61866</c:v>
                </c:pt>
                <c:pt idx="5173">
                  <c:v>61876</c:v>
                </c:pt>
                <c:pt idx="5174">
                  <c:v>61887</c:v>
                </c:pt>
                <c:pt idx="5175">
                  <c:v>61897</c:v>
                </c:pt>
                <c:pt idx="5176">
                  <c:v>61900</c:v>
                </c:pt>
                <c:pt idx="5177">
                  <c:v>61914</c:v>
                </c:pt>
                <c:pt idx="5178">
                  <c:v>61938</c:v>
                </c:pt>
                <c:pt idx="5179">
                  <c:v>61964</c:v>
                </c:pt>
                <c:pt idx="5180">
                  <c:v>61981</c:v>
                </c:pt>
                <c:pt idx="5181">
                  <c:v>61996</c:v>
                </c:pt>
                <c:pt idx="5182">
                  <c:v>61998</c:v>
                </c:pt>
                <c:pt idx="5183">
                  <c:v>62014</c:v>
                </c:pt>
                <c:pt idx="5184">
                  <c:v>62041</c:v>
                </c:pt>
                <c:pt idx="5185">
                  <c:v>62053</c:v>
                </c:pt>
                <c:pt idx="5186">
                  <c:v>62082</c:v>
                </c:pt>
                <c:pt idx="5187">
                  <c:v>62098</c:v>
                </c:pt>
                <c:pt idx="5188">
                  <c:v>62100</c:v>
                </c:pt>
                <c:pt idx="5189">
                  <c:v>62111</c:v>
                </c:pt>
                <c:pt idx="5190">
                  <c:v>62122</c:v>
                </c:pt>
                <c:pt idx="5191">
                  <c:v>62132</c:v>
                </c:pt>
                <c:pt idx="5192">
                  <c:v>62142</c:v>
                </c:pt>
                <c:pt idx="5193">
                  <c:v>62152</c:v>
                </c:pt>
                <c:pt idx="5194">
                  <c:v>62162</c:v>
                </c:pt>
                <c:pt idx="5195">
                  <c:v>62173</c:v>
                </c:pt>
                <c:pt idx="5196">
                  <c:v>62186</c:v>
                </c:pt>
                <c:pt idx="5197">
                  <c:v>62196</c:v>
                </c:pt>
                <c:pt idx="5198">
                  <c:v>62199</c:v>
                </c:pt>
                <c:pt idx="5199">
                  <c:v>62207</c:v>
                </c:pt>
                <c:pt idx="5200">
                  <c:v>62218</c:v>
                </c:pt>
                <c:pt idx="5201">
                  <c:v>62229</c:v>
                </c:pt>
                <c:pt idx="5202">
                  <c:v>62240</c:v>
                </c:pt>
                <c:pt idx="5203">
                  <c:v>62250</c:v>
                </c:pt>
                <c:pt idx="5204">
                  <c:v>62260</c:v>
                </c:pt>
                <c:pt idx="5205">
                  <c:v>62270</c:v>
                </c:pt>
                <c:pt idx="5206">
                  <c:v>62280</c:v>
                </c:pt>
                <c:pt idx="5207">
                  <c:v>62290</c:v>
                </c:pt>
                <c:pt idx="5208">
                  <c:v>62300</c:v>
                </c:pt>
                <c:pt idx="5209">
                  <c:v>62314</c:v>
                </c:pt>
                <c:pt idx="5210">
                  <c:v>62327</c:v>
                </c:pt>
                <c:pt idx="5211">
                  <c:v>62356</c:v>
                </c:pt>
                <c:pt idx="5212">
                  <c:v>62376</c:v>
                </c:pt>
                <c:pt idx="5213">
                  <c:v>62396</c:v>
                </c:pt>
                <c:pt idx="5214">
                  <c:v>62401</c:v>
                </c:pt>
                <c:pt idx="5215">
                  <c:v>62414</c:v>
                </c:pt>
                <c:pt idx="5216">
                  <c:v>62426</c:v>
                </c:pt>
                <c:pt idx="5217">
                  <c:v>62443</c:v>
                </c:pt>
                <c:pt idx="5218">
                  <c:v>62457</c:v>
                </c:pt>
                <c:pt idx="5219">
                  <c:v>62468</c:v>
                </c:pt>
                <c:pt idx="5220">
                  <c:v>62486</c:v>
                </c:pt>
                <c:pt idx="5221">
                  <c:v>62501</c:v>
                </c:pt>
                <c:pt idx="5222">
                  <c:v>62501</c:v>
                </c:pt>
                <c:pt idx="5223">
                  <c:v>62512</c:v>
                </c:pt>
                <c:pt idx="5224">
                  <c:v>62524</c:v>
                </c:pt>
                <c:pt idx="5225">
                  <c:v>62535</c:v>
                </c:pt>
                <c:pt idx="5226">
                  <c:v>62547</c:v>
                </c:pt>
                <c:pt idx="5227">
                  <c:v>62557</c:v>
                </c:pt>
                <c:pt idx="5228">
                  <c:v>62567</c:v>
                </c:pt>
                <c:pt idx="5229">
                  <c:v>62579</c:v>
                </c:pt>
                <c:pt idx="5230">
                  <c:v>62590</c:v>
                </c:pt>
                <c:pt idx="5231">
                  <c:v>62601</c:v>
                </c:pt>
                <c:pt idx="5232">
                  <c:v>62603</c:v>
                </c:pt>
                <c:pt idx="5233">
                  <c:v>62611</c:v>
                </c:pt>
                <c:pt idx="5234">
                  <c:v>62623</c:v>
                </c:pt>
                <c:pt idx="5235">
                  <c:v>62635</c:v>
                </c:pt>
                <c:pt idx="5236">
                  <c:v>62646</c:v>
                </c:pt>
                <c:pt idx="5237">
                  <c:v>62656</c:v>
                </c:pt>
                <c:pt idx="5238">
                  <c:v>62668</c:v>
                </c:pt>
                <c:pt idx="5239">
                  <c:v>62678</c:v>
                </c:pt>
                <c:pt idx="5240">
                  <c:v>62689</c:v>
                </c:pt>
                <c:pt idx="5241">
                  <c:v>62701</c:v>
                </c:pt>
                <c:pt idx="5242">
                  <c:v>62706</c:v>
                </c:pt>
                <c:pt idx="5243">
                  <c:v>62725</c:v>
                </c:pt>
                <c:pt idx="5244">
                  <c:v>62737</c:v>
                </c:pt>
                <c:pt idx="5245">
                  <c:v>62747</c:v>
                </c:pt>
                <c:pt idx="5246">
                  <c:v>62772</c:v>
                </c:pt>
                <c:pt idx="5247">
                  <c:v>62782</c:v>
                </c:pt>
                <c:pt idx="5248">
                  <c:v>62797</c:v>
                </c:pt>
                <c:pt idx="5249">
                  <c:v>62807</c:v>
                </c:pt>
                <c:pt idx="5250">
                  <c:v>62817</c:v>
                </c:pt>
                <c:pt idx="5251">
                  <c:v>62846</c:v>
                </c:pt>
                <c:pt idx="5252">
                  <c:v>62858</c:v>
                </c:pt>
                <c:pt idx="5253">
                  <c:v>62876</c:v>
                </c:pt>
                <c:pt idx="5254">
                  <c:v>62887</c:v>
                </c:pt>
                <c:pt idx="5255">
                  <c:v>62901</c:v>
                </c:pt>
                <c:pt idx="5256">
                  <c:v>62908</c:v>
                </c:pt>
                <c:pt idx="5257">
                  <c:v>62913</c:v>
                </c:pt>
                <c:pt idx="5258">
                  <c:v>62924</c:v>
                </c:pt>
                <c:pt idx="5259">
                  <c:v>62936</c:v>
                </c:pt>
                <c:pt idx="5260">
                  <c:v>62946</c:v>
                </c:pt>
                <c:pt idx="5261">
                  <c:v>62959</c:v>
                </c:pt>
                <c:pt idx="5262">
                  <c:v>62971</c:v>
                </c:pt>
                <c:pt idx="5263">
                  <c:v>62981</c:v>
                </c:pt>
                <c:pt idx="5264">
                  <c:v>62992</c:v>
                </c:pt>
                <c:pt idx="5265">
                  <c:v>63004</c:v>
                </c:pt>
                <c:pt idx="5266">
                  <c:v>63008</c:v>
                </c:pt>
                <c:pt idx="5267">
                  <c:v>63015</c:v>
                </c:pt>
                <c:pt idx="5268">
                  <c:v>63026</c:v>
                </c:pt>
                <c:pt idx="5269">
                  <c:v>63037</c:v>
                </c:pt>
                <c:pt idx="5270">
                  <c:v>63048</c:v>
                </c:pt>
                <c:pt idx="5271">
                  <c:v>63059</c:v>
                </c:pt>
                <c:pt idx="5272">
                  <c:v>63070</c:v>
                </c:pt>
                <c:pt idx="5273">
                  <c:v>63080</c:v>
                </c:pt>
                <c:pt idx="5274">
                  <c:v>63091</c:v>
                </c:pt>
                <c:pt idx="5275">
                  <c:v>63101</c:v>
                </c:pt>
                <c:pt idx="5276">
                  <c:v>63109</c:v>
                </c:pt>
                <c:pt idx="5277">
                  <c:v>63125</c:v>
                </c:pt>
                <c:pt idx="5278">
                  <c:v>63153</c:v>
                </c:pt>
                <c:pt idx="5279">
                  <c:v>63185</c:v>
                </c:pt>
                <c:pt idx="5280">
                  <c:v>63207</c:v>
                </c:pt>
                <c:pt idx="5281">
                  <c:v>63209</c:v>
                </c:pt>
                <c:pt idx="5282">
                  <c:v>63227</c:v>
                </c:pt>
                <c:pt idx="5283">
                  <c:v>63257</c:v>
                </c:pt>
                <c:pt idx="5284">
                  <c:v>63287</c:v>
                </c:pt>
                <c:pt idx="5285">
                  <c:v>63305</c:v>
                </c:pt>
                <c:pt idx="5286">
                  <c:v>63309</c:v>
                </c:pt>
                <c:pt idx="5287">
                  <c:v>63315</c:v>
                </c:pt>
                <c:pt idx="5288">
                  <c:v>63325</c:v>
                </c:pt>
                <c:pt idx="5289">
                  <c:v>63335</c:v>
                </c:pt>
                <c:pt idx="5290">
                  <c:v>63346</c:v>
                </c:pt>
                <c:pt idx="5291">
                  <c:v>63356</c:v>
                </c:pt>
                <c:pt idx="5292">
                  <c:v>63367</c:v>
                </c:pt>
                <c:pt idx="5293">
                  <c:v>63377</c:v>
                </c:pt>
                <c:pt idx="5294">
                  <c:v>63387</c:v>
                </c:pt>
                <c:pt idx="5295">
                  <c:v>63397</c:v>
                </c:pt>
                <c:pt idx="5296">
                  <c:v>63410</c:v>
                </c:pt>
                <c:pt idx="5297">
                  <c:v>63410</c:v>
                </c:pt>
                <c:pt idx="5298">
                  <c:v>63421</c:v>
                </c:pt>
                <c:pt idx="5299">
                  <c:v>63431</c:v>
                </c:pt>
                <c:pt idx="5300">
                  <c:v>63442</c:v>
                </c:pt>
                <c:pt idx="5301">
                  <c:v>63452</c:v>
                </c:pt>
                <c:pt idx="5302">
                  <c:v>63464</c:v>
                </c:pt>
                <c:pt idx="5303">
                  <c:v>63474</c:v>
                </c:pt>
                <c:pt idx="5304">
                  <c:v>63484</c:v>
                </c:pt>
                <c:pt idx="5305">
                  <c:v>63495</c:v>
                </c:pt>
                <c:pt idx="5306">
                  <c:v>63505</c:v>
                </c:pt>
                <c:pt idx="5307">
                  <c:v>63510</c:v>
                </c:pt>
                <c:pt idx="5308">
                  <c:v>63523</c:v>
                </c:pt>
                <c:pt idx="5309">
                  <c:v>63547</c:v>
                </c:pt>
                <c:pt idx="5310">
                  <c:v>63566</c:v>
                </c:pt>
                <c:pt idx="5311">
                  <c:v>63587</c:v>
                </c:pt>
                <c:pt idx="5312">
                  <c:v>63611</c:v>
                </c:pt>
                <c:pt idx="5313">
                  <c:v>63614</c:v>
                </c:pt>
                <c:pt idx="5314">
                  <c:v>63636</c:v>
                </c:pt>
                <c:pt idx="5315">
                  <c:v>63666</c:v>
                </c:pt>
                <c:pt idx="5316">
                  <c:v>63686</c:v>
                </c:pt>
                <c:pt idx="5317">
                  <c:v>63697</c:v>
                </c:pt>
                <c:pt idx="5318">
                  <c:v>63707</c:v>
                </c:pt>
                <c:pt idx="5319">
                  <c:v>63711</c:v>
                </c:pt>
                <c:pt idx="5320">
                  <c:v>63719</c:v>
                </c:pt>
                <c:pt idx="5321">
                  <c:v>63729</c:v>
                </c:pt>
                <c:pt idx="5322">
                  <c:v>63740</c:v>
                </c:pt>
                <c:pt idx="5323">
                  <c:v>63752</c:v>
                </c:pt>
                <c:pt idx="5324">
                  <c:v>63765</c:v>
                </c:pt>
                <c:pt idx="5325">
                  <c:v>63775</c:v>
                </c:pt>
                <c:pt idx="5326">
                  <c:v>63787</c:v>
                </c:pt>
                <c:pt idx="5327">
                  <c:v>63798</c:v>
                </c:pt>
                <c:pt idx="5328">
                  <c:v>63808</c:v>
                </c:pt>
                <c:pt idx="5329">
                  <c:v>63812</c:v>
                </c:pt>
                <c:pt idx="5330">
                  <c:v>63818</c:v>
                </c:pt>
                <c:pt idx="5331">
                  <c:v>63830</c:v>
                </c:pt>
                <c:pt idx="5332">
                  <c:v>63841</c:v>
                </c:pt>
                <c:pt idx="5333">
                  <c:v>63854</c:v>
                </c:pt>
                <c:pt idx="5334">
                  <c:v>63864</c:v>
                </c:pt>
                <c:pt idx="5335">
                  <c:v>63875</c:v>
                </c:pt>
                <c:pt idx="5336">
                  <c:v>63886</c:v>
                </c:pt>
                <c:pt idx="5337">
                  <c:v>63896</c:v>
                </c:pt>
                <c:pt idx="5338">
                  <c:v>63907</c:v>
                </c:pt>
                <c:pt idx="5339">
                  <c:v>63913</c:v>
                </c:pt>
                <c:pt idx="5340">
                  <c:v>63927</c:v>
                </c:pt>
                <c:pt idx="5341">
                  <c:v>63947</c:v>
                </c:pt>
                <c:pt idx="5342">
                  <c:v>63963</c:v>
                </c:pt>
                <c:pt idx="5343">
                  <c:v>63981</c:v>
                </c:pt>
                <c:pt idx="5344">
                  <c:v>63993</c:v>
                </c:pt>
                <c:pt idx="5345">
                  <c:v>64004</c:v>
                </c:pt>
                <c:pt idx="5346">
                  <c:v>64015</c:v>
                </c:pt>
                <c:pt idx="5347">
                  <c:v>64015</c:v>
                </c:pt>
                <c:pt idx="5348">
                  <c:v>64032</c:v>
                </c:pt>
                <c:pt idx="5349">
                  <c:v>64042</c:v>
                </c:pt>
                <c:pt idx="5350">
                  <c:v>64056</c:v>
                </c:pt>
                <c:pt idx="5351">
                  <c:v>64068</c:v>
                </c:pt>
                <c:pt idx="5352">
                  <c:v>64079</c:v>
                </c:pt>
                <c:pt idx="5353">
                  <c:v>64096</c:v>
                </c:pt>
                <c:pt idx="5354">
                  <c:v>64113</c:v>
                </c:pt>
                <c:pt idx="5355">
                  <c:v>64117</c:v>
                </c:pt>
                <c:pt idx="5356">
                  <c:v>64124</c:v>
                </c:pt>
                <c:pt idx="5357">
                  <c:v>64135</c:v>
                </c:pt>
                <c:pt idx="5358">
                  <c:v>64145</c:v>
                </c:pt>
                <c:pt idx="5359">
                  <c:v>64157</c:v>
                </c:pt>
                <c:pt idx="5360">
                  <c:v>64169</c:v>
                </c:pt>
                <c:pt idx="5361">
                  <c:v>64180</c:v>
                </c:pt>
                <c:pt idx="5362">
                  <c:v>64190</c:v>
                </c:pt>
                <c:pt idx="5363">
                  <c:v>64201</c:v>
                </c:pt>
                <c:pt idx="5364">
                  <c:v>64212</c:v>
                </c:pt>
                <c:pt idx="5365">
                  <c:v>64218</c:v>
                </c:pt>
                <c:pt idx="5366">
                  <c:v>64225</c:v>
                </c:pt>
                <c:pt idx="5367">
                  <c:v>64235</c:v>
                </c:pt>
                <c:pt idx="5368">
                  <c:v>64245</c:v>
                </c:pt>
                <c:pt idx="5369">
                  <c:v>64255</c:v>
                </c:pt>
                <c:pt idx="5370">
                  <c:v>64266</c:v>
                </c:pt>
                <c:pt idx="5371">
                  <c:v>64276</c:v>
                </c:pt>
                <c:pt idx="5372">
                  <c:v>64287</c:v>
                </c:pt>
                <c:pt idx="5373">
                  <c:v>64298</c:v>
                </c:pt>
                <c:pt idx="5374">
                  <c:v>64311</c:v>
                </c:pt>
                <c:pt idx="5375">
                  <c:v>64318</c:v>
                </c:pt>
                <c:pt idx="5376">
                  <c:v>64334</c:v>
                </c:pt>
                <c:pt idx="5377">
                  <c:v>64346</c:v>
                </c:pt>
                <c:pt idx="5378">
                  <c:v>64364</c:v>
                </c:pt>
                <c:pt idx="5379">
                  <c:v>64379</c:v>
                </c:pt>
                <c:pt idx="5380">
                  <c:v>64398</c:v>
                </c:pt>
                <c:pt idx="5381">
                  <c:v>64418</c:v>
                </c:pt>
                <c:pt idx="5382">
                  <c:v>64427</c:v>
                </c:pt>
                <c:pt idx="5383">
                  <c:v>64437</c:v>
                </c:pt>
                <c:pt idx="5384">
                  <c:v>64449</c:v>
                </c:pt>
                <c:pt idx="5385">
                  <c:v>64461</c:v>
                </c:pt>
                <c:pt idx="5386">
                  <c:v>64475</c:v>
                </c:pt>
                <c:pt idx="5387">
                  <c:v>64486</c:v>
                </c:pt>
                <c:pt idx="5388">
                  <c:v>64503</c:v>
                </c:pt>
                <c:pt idx="5389">
                  <c:v>64517</c:v>
                </c:pt>
                <c:pt idx="5390">
                  <c:v>64519</c:v>
                </c:pt>
                <c:pt idx="5391">
                  <c:v>64528</c:v>
                </c:pt>
                <c:pt idx="5392">
                  <c:v>64538</c:v>
                </c:pt>
                <c:pt idx="5393">
                  <c:v>64548</c:v>
                </c:pt>
                <c:pt idx="5394">
                  <c:v>64560</c:v>
                </c:pt>
                <c:pt idx="5395">
                  <c:v>64571</c:v>
                </c:pt>
                <c:pt idx="5396">
                  <c:v>64581</c:v>
                </c:pt>
                <c:pt idx="5397">
                  <c:v>64593</c:v>
                </c:pt>
                <c:pt idx="5398">
                  <c:v>64605</c:v>
                </c:pt>
                <c:pt idx="5399">
                  <c:v>64615</c:v>
                </c:pt>
                <c:pt idx="5400">
                  <c:v>64620</c:v>
                </c:pt>
                <c:pt idx="5401">
                  <c:v>64626</c:v>
                </c:pt>
                <c:pt idx="5402">
                  <c:v>64636</c:v>
                </c:pt>
                <c:pt idx="5403">
                  <c:v>64648</c:v>
                </c:pt>
                <c:pt idx="5404">
                  <c:v>64661</c:v>
                </c:pt>
                <c:pt idx="5405">
                  <c:v>64673</c:v>
                </c:pt>
                <c:pt idx="5406">
                  <c:v>64683</c:v>
                </c:pt>
                <c:pt idx="5407">
                  <c:v>64695</c:v>
                </c:pt>
                <c:pt idx="5408">
                  <c:v>64707</c:v>
                </c:pt>
                <c:pt idx="5409">
                  <c:v>64718</c:v>
                </c:pt>
                <c:pt idx="5410">
                  <c:v>64721</c:v>
                </c:pt>
                <c:pt idx="5411">
                  <c:v>64737</c:v>
                </c:pt>
                <c:pt idx="5412">
                  <c:v>64751</c:v>
                </c:pt>
                <c:pt idx="5413">
                  <c:v>64765</c:v>
                </c:pt>
                <c:pt idx="5414">
                  <c:v>64777</c:v>
                </c:pt>
                <c:pt idx="5415">
                  <c:v>64796</c:v>
                </c:pt>
                <c:pt idx="5416">
                  <c:v>64807</c:v>
                </c:pt>
                <c:pt idx="5417">
                  <c:v>64821</c:v>
                </c:pt>
                <c:pt idx="5418">
                  <c:v>64826</c:v>
                </c:pt>
                <c:pt idx="5419">
                  <c:v>64836</c:v>
                </c:pt>
                <c:pt idx="5420">
                  <c:v>64856</c:v>
                </c:pt>
                <c:pt idx="5421">
                  <c:v>64873</c:v>
                </c:pt>
                <c:pt idx="5422">
                  <c:v>64890</c:v>
                </c:pt>
                <c:pt idx="5423">
                  <c:v>64907</c:v>
                </c:pt>
                <c:pt idx="5424">
                  <c:v>64917</c:v>
                </c:pt>
                <c:pt idx="5425">
                  <c:v>64921</c:v>
                </c:pt>
                <c:pt idx="5426">
                  <c:v>64928</c:v>
                </c:pt>
                <c:pt idx="5427">
                  <c:v>64938</c:v>
                </c:pt>
                <c:pt idx="5428">
                  <c:v>64950</c:v>
                </c:pt>
                <c:pt idx="5429">
                  <c:v>64960</c:v>
                </c:pt>
                <c:pt idx="5430">
                  <c:v>64972</c:v>
                </c:pt>
                <c:pt idx="5431">
                  <c:v>64984</c:v>
                </c:pt>
                <c:pt idx="5432">
                  <c:v>64994</c:v>
                </c:pt>
                <c:pt idx="5433">
                  <c:v>65006</c:v>
                </c:pt>
                <c:pt idx="5434">
                  <c:v>65017</c:v>
                </c:pt>
                <c:pt idx="5435">
                  <c:v>65022</c:v>
                </c:pt>
                <c:pt idx="5436">
                  <c:v>65029</c:v>
                </c:pt>
                <c:pt idx="5437">
                  <c:v>65040</c:v>
                </c:pt>
                <c:pt idx="5438">
                  <c:v>65051</c:v>
                </c:pt>
                <c:pt idx="5439">
                  <c:v>65062</c:v>
                </c:pt>
                <c:pt idx="5440">
                  <c:v>65074</c:v>
                </c:pt>
                <c:pt idx="5441">
                  <c:v>65084</c:v>
                </c:pt>
                <c:pt idx="5442">
                  <c:v>65095</c:v>
                </c:pt>
                <c:pt idx="5443">
                  <c:v>65105</c:v>
                </c:pt>
                <c:pt idx="5444">
                  <c:v>65115</c:v>
                </c:pt>
                <c:pt idx="5445">
                  <c:v>65122</c:v>
                </c:pt>
                <c:pt idx="5446">
                  <c:v>65137</c:v>
                </c:pt>
                <c:pt idx="5447">
                  <c:v>65157</c:v>
                </c:pt>
                <c:pt idx="5448">
                  <c:v>65167</c:v>
                </c:pt>
                <c:pt idx="5449">
                  <c:v>65177</c:v>
                </c:pt>
                <c:pt idx="5450">
                  <c:v>65191</c:v>
                </c:pt>
                <c:pt idx="5451">
                  <c:v>65206</c:v>
                </c:pt>
                <c:pt idx="5452">
                  <c:v>65217</c:v>
                </c:pt>
                <c:pt idx="5453">
                  <c:v>65223</c:v>
                </c:pt>
                <c:pt idx="5454">
                  <c:v>65235</c:v>
                </c:pt>
                <c:pt idx="5455">
                  <c:v>65257</c:v>
                </c:pt>
                <c:pt idx="5456">
                  <c:v>65277</c:v>
                </c:pt>
                <c:pt idx="5457">
                  <c:v>65287</c:v>
                </c:pt>
                <c:pt idx="5458">
                  <c:v>65297</c:v>
                </c:pt>
                <c:pt idx="5459">
                  <c:v>65313</c:v>
                </c:pt>
                <c:pt idx="5460">
                  <c:v>65323</c:v>
                </c:pt>
                <c:pt idx="5461">
                  <c:v>65325</c:v>
                </c:pt>
                <c:pt idx="5462">
                  <c:v>65335</c:v>
                </c:pt>
                <c:pt idx="5463">
                  <c:v>65346</c:v>
                </c:pt>
                <c:pt idx="5464">
                  <c:v>65358</c:v>
                </c:pt>
                <c:pt idx="5465">
                  <c:v>65370</c:v>
                </c:pt>
                <c:pt idx="5466">
                  <c:v>65383</c:v>
                </c:pt>
                <c:pt idx="5467">
                  <c:v>65396</c:v>
                </c:pt>
                <c:pt idx="5468">
                  <c:v>65407</c:v>
                </c:pt>
                <c:pt idx="5469">
                  <c:v>65418</c:v>
                </c:pt>
                <c:pt idx="5470">
                  <c:v>65425</c:v>
                </c:pt>
                <c:pt idx="5471">
                  <c:v>65429</c:v>
                </c:pt>
                <c:pt idx="5472">
                  <c:v>65439</c:v>
                </c:pt>
                <c:pt idx="5473">
                  <c:v>65450</c:v>
                </c:pt>
                <c:pt idx="5474">
                  <c:v>65460</c:v>
                </c:pt>
                <c:pt idx="5475">
                  <c:v>65470</c:v>
                </c:pt>
                <c:pt idx="5476">
                  <c:v>65480</c:v>
                </c:pt>
                <c:pt idx="5477">
                  <c:v>65491</c:v>
                </c:pt>
                <c:pt idx="5478">
                  <c:v>65502</c:v>
                </c:pt>
                <c:pt idx="5479">
                  <c:v>65512</c:v>
                </c:pt>
                <c:pt idx="5480">
                  <c:v>65523</c:v>
                </c:pt>
                <c:pt idx="5481">
                  <c:v>65527</c:v>
                </c:pt>
                <c:pt idx="5482">
                  <c:v>65546</c:v>
                </c:pt>
                <c:pt idx="5483">
                  <c:v>65564</c:v>
                </c:pt>
                <c:pt idx="5484">
                  <c:v>65575</c:v>
                </c:pt>
                <c:pt idx="5485">
                  <c:v>65586</c:v>
                </c:pt>
                <c:pt idx="5486">
                  <c:v>65597</c:v>
                </c:pt>
                <c:pt idx="5487">
                  <c:v>65617</c:v>
                </c:pt>
                <c:pt idx="5488">
                  <c:v>65628</c:v>
                </c:pt>
                <c:pt idx="5489">
                  <c:v>65636</c:v>
                </c:pt>
                <c:pt idx="5490">
                  <c:v>65646</c:v>
                </c:pt>
                <c:pt idx="5491">
                  <c:v>65657</c:v>
                </c:pt>
                <c:pt idx="5492">
                  <c:v>65677</c:v>
                </c:pt>
                <c:pt idx="5493">
                  <c:v>65697</c:v>
                </c:pt>
                <c:pt idx="5494">
                  <c:v>65707</c:v>
                </c:pt>
                <c:pt idx="5495">
                  <c:v>65717</c:v>
                </c:pt>
                <c:pt idx="5496">
                  <c:v>65727</c:v>
                </c:pt>
                <c:pt idx="5497">
                  <c:v>65729</c:v>
                </c:pt>
                <c:pt idx="5498">
                  <c:v>65738</c:v>
                </c:pt>
                <c:pt idx="5499">
                  <c:v>65748</c:v>
                </c:pt>
                <c:pt idx="5500">
                  <c:v>65758</c:v>
                </c:pt>
                <c:pt idx="5501">
                  <c:v>65769</c:v>
                </c:pt>
                <c:pt idx="5502">
                  <c:v>65779</c:v>
                </c:pt>
                <c:pt idx="5503">
                  <c:v>65789</c:v>
                </c:pt>
                <c:pt idx="5504">
                  <c:v>65799</c:v>
                </c:pt>
                <c:pt idx="5505">
                  <c:v>65809</c:v>
                </c:pt>
                <c:pt idx="5506">
                  <c:v>65822</c:v>
                </c:pt>
                <c:pt idx="5507">
                  <c:v>65831</c:v>
                </c:pt>
                <c:pt idx="5508">
                  <c:v>65834</c:v>
                </c:pt>
                <c:pt idx="5509">
                  <c:v>65845</c:v>
                </c:pt>
                <c:pt idx="5510">
                  <c:v>65856</c:v>
                </c:pt>
                <c:pt idx="5511">
                  <c:v>65867</c:v>
                </c:pt>
                <c:pt idx="5512">
                  <c:v>65878</c:v>
                </c:pt>
                <c:pt idx="5513">
                  <c:v>65891</c:v>
                </c:pt>
                <c:pt idx="5514">
                  <c:v>65902</c:v>
                </c:pt>
                <c:pt idx="5515">
                  <c:v>65912</c:v>
                </c:pt>
                <c:pt idx="5516">
                  <c:v>65923</c:v>
                </c:pt>
                <c:pt idx="5517">
                  <c:v>65933</c:v>
                </c:pt>
                <c:pt idx="5518">
                  <c:v>65933</c:v>
                </c:pt>
                <c:pt idx="5519">
                  <c:v>65946</c:v>
                </c:pt>
                <c:pt idx="5520">
                  <c:v>65966</c:v>
                </c:pt>
                <c:pt idx="5521">
                  <c:v>65977</c:v>
                </c:pt>
                <c:pt idx="5522">
                  <c:v>65995</c:v>
                </c:pt>
                <c:pt idx="5523">
                  <c:v>66006</c:v>
                </c:pt>
                <c:pt idx="5524">
                  <c:v>66016</c:v>
                </c:pt>
                <c:pt idx="5525">
                  <c:v>66033</c:v>
                </c:pt>
                <c:pt idx="5526">
                  <c:v>66035</c:v>
                </c:pt>
                <c:pt idx="5527">
                  <c:v>66045</c:v>
                </c:pt>
                <c:pt idx="5528">
                  <c:v>66063</c:v>
                </c:pt>
                <c:pt idx="5529">
                  <c:v>66087</c:v>
                </c:pt>
                <c:pt idx="5530">
                  <c:v>66107</c:v>
                </c:pt>
                <c:pt idx="5531">
                  <c:v>66127</c:v>
                </c:pt>
                <c:pt idx="5532">
                  <c:v>66133</c:v>
                </c:pt>
                <c:pt idx="5533">
                  <c:v>66137</c:v>
                </c:pt>
                <c:pt idx="5534">
                  <c:v>66149</c:v>
                </c:pt>
                <c:pt idx="5535">
                  <c:v>66161</c:v>
                </c:pt>
                <c:pt idx="5536">
                  <c:v>66173</c:v>
                </c:pt>
                <c:pt idx="5537">
                  <c:v>66185</c:v>
                </c:pt>
                <c:pt idx="5538">
                  <c:v>66195</c:v>
                </c:pt>
                <c:pt idx="5539">
                  <c:v>66206</c:v>
                </c:pt>
                <c:pt idx="5540">
                  <c:v>66219</c:v>
                </c:pt>
                <c:pt idx="5541">
                  <c:v>66230</c:v>
                </c:pt>
                <c:pt idx="5542">
                  <c:v>66234</c:v>
                </c:pt>
                <c:pt idx="5543">
                  <c:v>66241</c:v>
                </c:pt>
                <c:pt idx="5544">
                  <c:v>66251</c:v>
                </c:pt>
                <c:pt idx="5545">
                  <c:v>66262</c:v>
                </c:pt>
                <c:pt idx="5546">
                  <c:v>66273</c:v>
                </c:pt>
                <c:pt idx="5547">
                  <c:v>66283</c:v>
                </c:pt>
                <c:pt idx="5548">
                  <c:v>66295</c:v>
                </c:pt>
                <c:pt idx="5549">
                  <c:v>66306</c:v>
                </c:pt>
                <c:pt idx="5550">
                  <c:v>66316</c:v>
                </c:pt>
                <c:pt idx="5551">
                  <c:v>66326</c:v>
                </c:pt>
                <c:pt idx="5552">
                  <c:v>66335</c:v>
                </c:pt>
                <c:pt idx="5553">
                  <c:v>66347</c:v>
                </c:pt>
                <c:pt idx="5554">
                  <c:v>66365</c:v>
                </c:pt>
                <c:pt idx="5555">
                  <c:v>66382</c:v>
                </c:pt>
                <c:pt idx="5556">
                  <c:v>66394</c:v>
                </c:pt>
                <c:pt idx="5557">
                  <c:v>66407</c:v>
                </c:pt>
                <c:pt idx="5558">
                  <c:v>66427</c:v>
                </c:pt>
                <c:pt idx="5559">
                  <c:v>66437</c:v>
                </c:pt>
                <c:pt idx="5560">
                  <c:v>66437</c:v>
                </c:pt>
                <c:pt idx="5561">
                  <c:v>66452</c:v>
                </c:pt>
                <c:pt idx="5562">
                  <c:v>66477</c:v>
                </c:pt>
                <c:pt idx="5563">
                  <c:v>66497</c:v>
                </c:pt>
                <c:pt idx="5564">
                  <c:v>66517</c:v>
                </c:pt>
                <c:pt idx="5565">
                  <c:v>66527</c:v>
                </c:pt>
                <c:pt idx="5566">
                  <c:v>66537</c:v>
                </c:pt>
                <c:pt idx="5567">
                  <c:v>66539</c:v>
                </c:pt>
                <c:pt idx="5568">
                  <c:v>66549</c:v>
                </c:pt>
                <c:pt idx="5569">
                  <c:v>66559</c:v>
                </c:pt>
                <c:pt idx="5570">
                  <c:v>66570</c:v>
                </c:pt>
                <c:pt idx="5571">
                  <c:v>66580</c:v>
                </c:pt>
                <c:pt idx="5572">
                  <c:v>66590</c:v>
                </c:pt>
                <c:pt idx="5573">
                  <c:v>66602</c:v>
                </c:pt>
                <c:pt idx="5574">
                  <c:v>66612</c:v>
                </c:pt>
                <c:pt idx="5575">
                  <c:v>66622</c:v>
                </c:pt>
                <c:pt idx="5576">
                  <c:v>66633</c:v>
                </c:pt>
                <c:pt idx="5577">
                  <c:v>66640</c:v>
                </c:pt>
                <c:pt idx="5578">
                  <c:v>66644</c:v>
                </c:pt>
                <c:pt idx="5579">
                  <c:v>66654</c:v>
                </c:pt>
                <c:pt idx="5580">
                  <c:v>66665</c:v>
                </c:pt>
                <c:pt idx="5581">
                  <c:v>66676</c:v>
                </c:pt>
                <c:pt idx="5582">
                  <c:v>66686</c:v>
                </c:pt>
                <c:pt idx="5583">
                  <c:v>66696</c:v>
                </c:pt>
                <c:pt idx="5584">
                  <c:v>66706</c:v>
                </c:pt>
                <c:pt idx="5585">
                  <c:v>66716</c:v>
                </c:pt>
                <c:pt idx="5586">
                  <c:v>66726</c:v>
                </c:pt>
                <c:pt idx="5587">
                  <c:v>66736</c:v>
                </c:pt>
                <c:pt idx="5588">
                  <c:v>66740</c:v>
                </c:pt>
                <c:pt idx="5589">
                  <c:v>66756</c:v>
                </c:pt>
                <c:pt idx="5590">
                  <c:v>66766</c:v>
                </c:pt>
                <c:pt idx="5591">
                  <c:v>66786</c:v>
                </c:pt>
                <c:pt idx="5592">
                  <c:v>66806</c:v>
                </c:pt>
                <c:pt idx="5593">
                  <c:v>66826</c:v>
                </c:pt>
                <c:pt idx="5594">
                  <c:v>66836</c:v>
                </c:pt>
                <c:pt idx="5595">
                  <c:v>66840</c:v>
                </c:pt>
                <c:pt idx="5596">
                  <c:v>66846</c:v>
                </c:pt>
                <c:pt idx="5597">
                  <c:v>66865</c:v>
                </c:pt>
                <c:pt idx="5598">
                  <c:v>66877</c:v>
                </c:pt>
                <c:pt idx="5599">
                  <c:v>66891</c:v>
                </c:pt>
                <c:pt idx="5600">
                  <c:v>66907</c:v>
                </c:pt>
                <c:pt idx="5601">
                  <c:v>66926</c:v>
                </c:pt>
                <c:pt idx="5602">
                  <c:v>66940</c:v>
                </c:pt>
                <c:pt idx="5603">
                  <c:v>66942</c:v>
                </c:pt>
                <c:pt idx="5604">
                  <c:v>66953</c:v>
                </c:pt>
                <c:pt idx="5605">
                  <c:v>66964</c:v>
                </c:pt>
                <c:pt idx="5606">
                  <c:v>66974</c:v>
                </c:pt>
                <c:pt idx="5607">
                  <c:v>66986</c:v>
                </c:pt>
                <c:pt idx="5608">
                  <c:v>66996</c:v>
                </c:pt>
                <c:pt idx="5609">
                  <c:v>67006</c:v>
                </c:pt>
                <c:pt idx="5610">
                  <c:v>67016</c:v>
                </c:pt>
                <c:pt idx="5611">
                  <c:v>67026</c:v>
                </c:pt>
                <c:pt idx="5612">
                  <c:v>67036</c:v>
                </c:pt>
                <c:pt idx="5613">
                  <c:v>67042</c:v>
                </c:pt>
                <c:pt idx="5614">
                  <c:v>67046</c:v>
                </c:pt>
                <c:pt idx="5615">
                  <c:v>67056</c:v>
                </c:pt>
                <c:pt idx="5616">
                  <c:v>67068</c:v>
                </c:pt>
                <c:pt idx="5617">
                  <c:v>67080</c:v>
                </c:pt>
                <c:pt idx="5618">
                  <c:v>67091</c:v>
                </c:pt>
                <c:pt idx="5619">
                  <c:v>67105</c:v>
                </c:pt>
                <c:pt idx="5620">
                  <c:v>67117</c:v>
                </c:pt>
                <c:pt idx="5621">
                  <c:v>67128</c:v>
                </c:pt>
                <c:pt idx="5622">
                  <c:v>67138</c:v>
                </c:pt>
                <c:pt idx="5623">
                  <c:v>67143</c:v>
                </c:pt>
                <c:pt idx="5624">
                  <c:v>67157</c:v>
                </c:pt>
                <c:pt idx="5625">
                  <c:v>67173</c:v>
                </c:pt>
                <c:pt idx="5626">
                  <c:v>67195</c:v>
                </c:pt>
                <c:pt idx="5627">
                  <c:v>67206</c:v>
                </c:pt>
                <c:pt idx="5628">
                  <c:v>67217</c:v>
                </c:pt>
                <c:pt idx="5629">
                  <c:v>67227</c:v>
                </c:pt>
                <c:pt idx="5630">
                  <c:v>67237</c:v>
                </c:pt>
                <c:pt idx="5631">
                  <c:v>67244</c:v>
                </c:pt>
                <c:pt idx="5632">
                  <c:v>67247</c:v>
                </c:pt>
                <c:pt idx="5633">
                  <c:v>67257</c:v>
                </c:pt>
                <c:pt idx="5634">
                  <c:v>67267</c:v>
                </c:pt>
                <c:pt idx="5635">
                  <c:v>67286</c:v>
                </c:pt>
                <c:pt idx="5636">
                  <c:v>67306</c:v>
                </c:pt>
                <c:pt idx="5637">
                  <c:v>67316</c:v>
                </c:pt>
                <c:pt idx="5638">
                  <c:v>67336</c:v>
                </c:pt>
                <c:pt idx="5639">
                  <c:v>67345</c:v>
                </c:pt>
                <c:pt idx="5640">
                  <c:v>67347</c:v>
                </c:pt>
                <c:pt idx="5641">
                  <c:v>67357</c:v>
                </c:pt>
                <c:pt idx="5642">
                  <c:v>67367</c:v>
                </c:pt>
                <c:pt idx="5643">
                  <c:v>67379</c:v>
                </c:pt>
                <c:pt idx="5644">
                  <c:v>67392</c:v>
                </c:pt>
                <c:pt idx="5645">
                  <c:v>67403</c:v>
                </c:pt>
                <c:pt idx="5646">
                  <c:v>67413</c:v>
                </c:pt>
                <c:pt idx="5647">
                  <c:v>67425</c:v>
                </c:pt>
                <c:pt idx="5648">
                  <c:v>67436</c:v>
                </c:pt>
                <c:pt idx="5649">
                  <c:v>67446</c:v>
                </c:pt>
                <c:pt idx="5650">
                  <c:v>67446</c:v>
                </c:pt>
                <c:pt idx="5651">
                  <c:v>67456</c:v>
                </c:pt>
                <c:pt idx="5652">
                  <c:v>67466</c:v>
                </c:pt>
                <c:pt idx="5653">
                  <c:v>67477</c:v>
                </c:pt>
                <c:pt idx="5654">
                  <c:v>67488</c:v>
                </c:pt>
                <c:pt idx="5655">
                  <c:v>67499</c:v>
                </c:pt>
                <c:pt idx="5656">
                  <c:v>67511</c:v>
                </c:pt>
                <c:pt idx="5657">
                  <c:v>67522</c:v>
                </c:pt>
                <c:pt idx="5658">
                  <c:v>67533</c:v>
                </c:pt>
                <c:pt idx="5659">
                  <c:v>67544</c:v>
                </c:pt>
                <c:pt idx="5660">
                  <c:v>67548</c:v>
                </c:pt>
                <c:pt idx="5661">
                  <c:v>67557</c:v>
                </c:pt>
                <c:pt idx="5662">
                  <c:v>67568</c:v>
                </c:pt>
                <c:pt idx="5663">
                  <c:v>67578</c:v>
                </c:pt>
                <c:pt idx="5664">
                  <c:v>67597</c:v>
                </c:pt>
                <c:pt idx="5665">
                  <c:v>67607</c:v>
                </c:pt>
                <c:pt idx="5666">
                  <c:v>67627</c:v>
                </c:pt>
                <c:pt idx="5667">
                  <c:v>67643</c:v>
                </c:pt>
                <c:pt idx="5668">
                  <c:v>67649</c:v>
                </c:pt>
                <c:pt idx="5669">
                  <c:v>67657</c:v>
                </c:pt>
                <c:pt idx="5670">
                  <c:v>67671</c:v>
                </c:pt>
                <c:pt idx="5671">
                  <c:v>67684</c:v>
                </c:pt>
                <c:pt idx="5672">
                  <c:v>67695</c:v>
                </c:pt>
                <c:pt idx="5673">
                  <c:v>67706</c:v>
                </c:pt>
                <c:pt idx="5674">
                  <c:v>67716</c:v>
                </c:pt>
                <c:pt idx="5675">
                  <c:v>67736</c:v>
                </c:pt>
                <c:pt idx="5676">
                  <c:v>67747</c:v>
                </c:pt>
                <c:pt idx="5677">
                  <c:v>67750</c:v>
                </c:pt>
                <c:pt idx="5678">
                  <c:v>67758</c:v>
                </c:pt>
                <c:pt idx="5679">
                  <c:v>67769</c:v>
                </c:pt>
                <c:pt idx="5680">
                  <c:v>67781</c:v>
                </c:pt>
                <c:pt idx="5681">
                  <c:v>67794</c:v>
                </c:pt>
                <c:pt idx="5682">
                  <c:v>67805</c:v>
                </c:pt>
                <c:pt idx="5683">
                  <c:v>67815</c:v>
                </c:pt>
                <c:pt idx="5684">
                  <c:v>67826</c:v>
                </c:pt>
                <c:pt idx="5685">
                  <c:v>67836</c:v>
                </c:pt>
                <c:pt idx="5686">
                  <c:v>67849</c:v>
                </c:pt>
                <c:pt idx="5687">
                  <c:v>67852</c:v>
                </c:pt>
                <c:pt idx="5688">
                  <c:v>67862</c:v>
                </c:pt>
                <c:pt idx="5689">
                  <c:v>67873</c:v>
                </c:pt>
                <c:pt idx="5690">
                  <c:v>67885</c:v>
                </c:pt>
                <c:pt idx="5691">
                  <c:v>67896</c:v>
                </c:pt>
                <c:pt idx="5692">
                  <c:v>67907</c:v>
                </c:pt>
                <c:pt idx="5693">
                  <c:v>67918</c:v>
                </c:pt>
                <c:pt idx="5694">
                  <c:v>67928</c:v>
                </c:pt>
                <c:pt idx="5695">
                  <c:v>67940</c:v>
                </c:pt>
                <c:pt idx="5696">
                  <c:v>67951</c:v>
                </c:pt>
                <c:pt idx="5697">
                  <c:v>67954</c:v>
                </c:pt>
                <c:pt idx="5698">
                  <c:v>67986</c:v>
                </c:pt>
                <c:pt idx="5699">
                  <c:v>67997</c:v>
                </c:pt>
                <c:pt idx="5700">
                  <c:v>68007</c:v>
                </c:pt>
                <c:pt idx="5701">
                  <c:v>68017</c:v>
                </c:pt>
                <c:pt idx="5702">
                  <c:v>68027</c:v>
                </c:pt>
                <c:pt idx="5703">
                  <c:v>68037</c:v>
                </c:pt>
                <c:pt idx="5704">
                  <c:v>68054</c:v>
                </c:pt>
                <c:pt idx="5705">
                  <c:v>68066</c:v>
                </c:pt>
                <c:pt idx="5706">
                  <c:v>68076</c:v>
                </c:pt>
                <c:pt idx="5707">
                  <c:v>68086</c:v>
                </c:pt>
                <c:pt idx="5708">
                  <c:v>68097</c:v>
                </c:pt>
                <c:pt idx="5709">
                  <c:v>68114</c:v>
                </c:pt>
                <c:pt idx="5710">
                  <c:v>68126</c:v>
                </c:pt>
                <c:pt idx="5711">
                  <c:v>68136</c:v>
                </c:pt>
                <c:pt idx="5712">
                  <c:v>68154</c:v>
                </c:pt>
                <c:pt idx="5713">
                  <c:v>68154</c:v>
                </c:pt>
                <c:pt idx="5714">
                  <c:v>68166</c:v>
                </c:pt>
                <c:pt idx="5715">
                  <c:v>68177</c:v>
                </c:pt>
                <c:pt idx="5716">
                  <c:v>68189</c:v>
                </c:pt>
                <c:pt idx="5717">
                  <c:v>68201</c:v>
                </c:pt>
                <c:pt idx="5718">
                  <c:v>68212</c:v>
                </c:pt>
                <c:pt idx="5719">
                  <c:v>68222</c:v>
                </c:pt>
                <c:pt idx="5720">
                  <c:v>68233</c:v>
                </c:pt>
                <c:pt idx="5721">
                  <c:v>68245</c:v>
                </c:pt>
                <c:pt idx="5722">
                  <c:v>68255</c:v>
                </c:pt>
                <c:pt idx="5723">
                  <c:v>68255</c:v>
                </c:pt>
                <c:pt idx="5724">
                  <c:v>68266</c:v>
                </c:pt>
                <c:pt idx="5725">
                  <c:v>68276</c:v>
                </c:pt>
                <c:pt idx="5726">
                  <c:v>68287</c:v>
                </c:pt>
                <c:pt idx="5727">
                  <c:v>68297</c:v>
                </c:pt>
                <c:pt idx="5728">
                  <c:v>68307</c:v>
                </c:pt>
                <c:pt idx="5729">
                  <c:v>68320</c:v>
                </c:pt>
                <c:pt idx="5730">
                  <c:v>68330</c:v>
                </c:pt>
                <c:pt idx="5731">
                  <c:v>68340</c:v>
                </c:pt>
                <c:pt idx="5732">
                  <c:v>68350</c:v>
                </c:pt>
                <c:pt idx="5733">
                  <c:v>68356</c:v>
                </c:pt>
                <c:pt idx="5734">
                  <c:v>68374</c:v>
                </c:pt>
                <c:pt idx="5735">
                  <c:v>68384</c:v>
                </c:pt>
                <c:pt idx="5736">
                  <c:v>68397</c:v>
                </c:pt>
                <c:pt idx="5737">
                  <c:v>68407</c:v>
                </c:pt>
                <c:pt idx="5738">
                  <c:v>68417</c:v>
                </c:pt>
                <c:pt idx="5739">
                  <c:v>68437</c:v>
                </c:pt>
                <c:pt idx="5740">
                  <c:v>68456</c:v>
                </c:pt>
                <c:pt idx="5741">
                  <c:v>68457</c:v>
                </c:pt>
                <c:pt idx="5742">
                  <c:v>68469</c:v>
                </c:pt>
                <c:pt idx="5743">
                  <c:v>68480</c:v>
                </c:pt>
                <c:pt idx="5744">
                  <c:v>68490</c:v>
                </c:pt>
                <c:pt idx="5745">
                  <c:v>68503</c:v>
                </c:pt>
                <c:pt idx="5746">
                  <c:v>68516</c:v>
                </c:pt>
                <c:pt idx="5747">
                  <c:v>68529</c:v>
                </c:pt>
                <c:pt idx="5748">
                  <c:v>68553</c:v>
                </c:pt>
                <c:pt idx="5749">
                  <c:v>68557</c:v>
                </c:pt>
                <c:pt idx="5750">
                  <c:v>68565</c:v>
                </c:pt>
                <c:pt idx="5751">
                  <c:v>68576</c:v>
                </c:pt>
                <c:pt idx="5752">
                  <c:v>68586</c:v>
                </c:pt>
                <c:pt idx="5753">
                  <c:v>68596</c:v>
                </c:pt>
                <c:pt idx="5754">
                  <c:v>68606</c:v>
                </c:pt>
                <c:pt idx="5755">
                  <c:v>68618</c:v>
                </c:pt>
                <c:pt idx="5756">
                  <c:v>68630</c:v>
                </c:pt>
                <c:pt idx="5757">
                  <c:v>68641</c:v>
                </c:pt>
                <c:pt idx="5758">
                  <c:v>68653</c:v>
                </c:pt>
                <c:pt idx="5759">
                  <c:v>68658</c:v>
                </c:pt>
                <c:pt idx="5760">
                  <c:v>68665</c:v>
                </c:pt>
                <c:pt idx="5761">
                  <c:v>68675</c:v>
                </c:pt>
                <c:pt idx="5762">
                  <c:v>68686</c:v>
                </c:pt>
                <c:pt idx="5763">
                  <c:v>68698</c:v>
                </c:pt>
                <c:pt idx="5764">
                  <c:v>68708</c:v>
                </c:pt>
                <c:pt idx="5765">
                  <c:v>68720</c:v>
                </c:pt>
                <c:pt idx="5766">
                  <c:v>68732</c:v>
                </c:pt>
                <c:pt idx="5767">
                  <c:v>68743</c:v>
                </c:pt>
                <c:pt idx="5768">
                  <c:v>68756</c:v>
                </c:pt>
                <c:pt idx="5769">
                  <c:v>68760</c:v>
                </c:pt>
                <c:pt idx="5770">
                  <c:v>68776</c:v>
                </c:pt>
                <c:pt idx="5771">
                  <c:v>68786</c:v>
                </c:pt>
                <c:pt idx="5772">
                  <c:v>68796</c:v>
                </c:pt>
                <c:pt idx="5773">
                  <c:v>68807</c:v>
                </c:pt>
                <c:pt idx="5774">
                  <c:v>68817</c:v>
                </c:pt>
                <c:pt idx="5775">
                  <c:v>68837</c:v>
                </c:pt>
                <c:pt idx="5776">
                  <c:v>68857</c:v>
                </c:pt>
                <c:pt idx="5777">
                  <c:v>68860</c:v>
                </c:pt>
                <c:pt idx="5778">
                  <c:v>68867</c:v>
                </c:pt>
                <c:pt idx="5779">
                  <c:v>68880</c:v>
                </c:pt>
                <c:pt idx="5780">
                  <c:v>68897</c:v>
                </c:pt>
                <c:pt idx="5781">
                  <c:v>68913</c:v>
                </c:pt>
                <c:pt idx="5782">
                  <c:v>68936</c:v>
                </c:pt>
                <c:pt idx="5783">
                  <c:v>68946</c:v>
                </c:pt>
                <c:pt idx="5784">
                  <c:v>68957</c:v>
                </c:pt>
                <c:pt idx="5785">
                  <c:v>68961</c:v>
                </c:pt>
                <c:pt idx="5786">
                  <c:v>68967</c:v>
                </c:pt>
                <c:pt idx="5787">
                  <c:v>68977</c:v>
                </c:pt>
                <c:pt idx="5788">
                  <c:v>68989</c:v>
                </c:pt>
                <c:pt idx="5789">
                  <c:v>69001</c:v>
                </c:pt>
                <c:pt idx="5790">
                  <c:v>69013</c:v>
                </c:pt>
                <c:pt idx="5791">
                  <c:v>69023</c:v>
                </c:pt>
                <c:pt idx="5792">
                  <c:v>69033</c:v>
                </c:pt>
                <c:pt idx="5793">
                  <c:v>69044</c:v>
                </c:pt>
                <c:pt idx="5794">
                  <c:v>69055</c:v>
                </c:pt>
                <c:pt idx="5795">
                  <c:v>69063</c:v>
                </c:pt>
                <c:pt idx="5796">
                  <c:v>69065</c:v>
                </c:pt>
                <c:pt idx="5797">
                  <c:v>69075</c:v>
                </c:pt>
                <c:pt idx="5798">
                  <c:v>69086</c:v>
                </c:pt>
                <c:pt idx="5799">
                  <c:v>69099</c:v>
                </c:pt>
                <c:pt idx="5800">
                  <c:v>69109</c:v>
                </c:pt>
                <c:pt idx="5801">
                  <c:v>69121</c:v>
                </c:pt>
                <c:pt idx="5802">
                  <c:v>69131</c:v>
                </c:pt>
                <c:pt idx="5803">
                  <c:v>69141</c:v>
                </c:pt>
                <c:pt idx="5804">
                  <c:v>69153</c:v>
                </c:pt>
                <c:pt idx="5805">
                  <c:v>69164</c:v>
                </c:pt>
                <c:pt idx="5806">
                  <c:v>69170</c:v>
                </c:pt>
                <c:pt idx="5807">
                  <c:v>69206</c:v>
                </c:pt>
                <c:pt idx="5808">
                  <c:v>69217</c:v>
                </c:pt>
                <c:pt idx="5809">
                  <c:v>69228</c:v>
                </c:pt>
                <c:pt idx="5810">
                  <c:v>69245</c:v>
                </c:pt>
                <c:pt idx="5811">
                  <c:v>69256</c:v>
                </c:pt>
                <c:pt idx="5812">
                  <c:v>69264</c:v>
                </c:pt>
                <c:pt idx="5813">
                  <c:v>69267</c:v>
                </c:pt>
                <c:pt idx="5814">
                  <c:v>69277</c:v>
                </c:pt>
                <c:pt idx="5815">
                  <c:v>69296</c:v>
                </c:pt>
                <c:pt idx="5816">
                  <c:v>69307</c:v>
                </c:pt>
                <c:pt idx="5817">
                  <c:v>69326</c:v>
                </c:pt>
                <c:pt idx="5818">
                  <c:v>69336</c:v>
                </c:pt>
                <c:pt idx="5819">
                  <c:v>69356</c:v>
                </c:pt>
                <c:pt idx="5820">
                  <c:v>69365</c:v>
                </c:pt>
                <c:pt idx="5821">
                  <c:v>69367</c:v>
                </c:pt>
                <c:pt idx="5822">
                  <c:v>69380</c:v>
                </c:pt>
                <c:pt idx="5823">
                  <c:v>69390</c:v>
                </c:pt>
                <c:pt idx="5824">
                  <c:v>69402</c:v>
                </c:pt>
                <c:pt idx="5825">
                  <c:v>69412</c:v>
                </c:pt>
                <c:pt idx="5826">
                  <c:v>69423</c:v>
                </c:pt>
                <c:pt idx="5827">
                  <c:v>69434</c:v>
                </c:pt>
                <c:pt idx="5828">
                  <c:v>69447</c:v>
                </c:pt>
                <c:pt idx="5829">
                  <c:v>69458</c:v>
                </c:pt>
                <c:pt idx="5830">
                  <c:v>69467</c:v>
                </c:pt>
                <c:pt idx="5831">
                  <c:v>69471</c:v>
                </c:pt>
                <c:pt idx="5832">
                  <c:v>69481</c:v>
                </c:pt>
                <c:pt idx="5833">
                  <c:v>69491</c:v>
                </c:pt>
                <c:pt idx="5834">
                  <c:v>69501</c:v>
                </c:pt>
                <c:pt idx="5835">
                  <c:v>69511</c:v>
                </c:pt>
                <c:pt idx="5836">
                  <c:v>69522</c:v>
                </c:pt>
                <c:pt idx="5837">
                  <c:v>69533</c:v>
                </c:pt>
                <c:pt idx="5838">
                  <c:v>69545</c:v>
                </c:pt>
                <c:pt idx="5839">
                  <c:v>69555</c:v>
                </c:pt>
                <c:pt idx="5840">
                  <c:v>69565</c:v>
                </c:pt>
                <c:pt idx="5841">
                  <c:v>69568</c:v>
                </c:pt>
                <c:pt idx="5842">
                  <c:v>69581</c:v>
                </c:pt>
                <c:pt idx="5843">
                  <c:v>69591</c:v>
                </c:pt>
                <c:pt idx="5844">
                  <c:v>69615</c:v>
                </c:pt>
                <c:pt idx="5845">
                  <c:v>69630</c:v>
                </c:pt>
                <c:pt idx="5846">
                  <c:v>69646</c:v>
                </c:pt>
                <c:pt idx="5847">
                  <c:v>69664</c:v>
                </c:pt>
                <c:pt idx="5848">
                  <c:v>69668</c:v>
                </c:pt>
                <c:pt idx="5849">
                  <c:v>69675</c:v>
                </c:pt>
                <c:pt idx="5850">
                  <c:v>69685</c:v>
                </c:pt>
                <c:pt idx="5851">
                  <c:v>69697</c:v>
                </c:pt>
                <c:pt idx="5852">
                  <c:v>69707</c:v>
                </c:pt>
                <c:pt idx="5853">
                  <c:v>69717</c:v>
                </c:pt>
                <c:pt idx="5854">
                  <c:v>69728</c:v>
                </c:pt>
                <c:pt idx="5855">
                  <c:v>69739</c:v>
                </c:pt>
                <c:pt idx="5856">
                  <c:v>69749</c:v>
                </c:pt>
                <c:pt idx="5857">
                  <c:v>69760</c:v>
                </c:pt>
                <c:pt idx="5858">
                  <c:v>69769</c:v>
                </c:pt>
                <c:pt idx="5859">
                  <c:v>69782</c:v>
                </c:pt>
                <c:pt idx="5860">
                  <c:v>69798</c:v>
                </c:pt>
                <c:pt idx="5861">
                  <c:v>69813</c:v>
                </c:pt>
                <c:pt idx="5862">
                  <c:v>69830</c:v>
                </c:pt>
                <c:pt idx="5863">
                  <c:v>69857</c:v>
                </c:pt>
                <c:pt idx="5864">
                  <c:v>69870</c:v>
                </c:pt>
                <c:pt idx="5865">
                  <c:v>69872</c:v>
                </c:pt>
                <c:pt idx="5866">
                  <c:v>69881</c:v>
                </c:pt>
                <c:pt idx="5867">
                  <c:v>69892</c:v>
                </c:pt>
                <c:pt idx="5868">
                  <c:v>69903</c:v>
                </c:pt>
                <c:pt idx="5869">
                  <c:v>69919</c:v>
                </c:pt>
                <c:pt idx="5870">
                  <c:v>69929</c:v>
                </c:pt>
                <c:pt idx="5871">
                  <c:v>69939</c:v>
                </c:pt>
                <c:pt idx="5872">
                  <c:v>69949</c:v>
                </c:pt>
                <c:pt idx="5873">
                  <c:v>69960</c:v>
                </c:pt>
                <c:pt idx="5874">
                  <c:v>69971</c:v>
                </c:pt>
                <c:pt idx="5875">
                  <c:v>69974</c:v>
                </c:pt>
                <c:pt idx="5876">
                  <c:v>69997</c:v>
                </c:pt>
                <c:pt idx="5877">
                  <c:v>70012</c:v>
                </c:pt>
                <c:pt idx="5878">
                  <c:v>70027</c:v>
                </c:pt>
                <c:pt idx="5879">
                  <c:v>70043</c:v>
                </c:pt>
                <c:pt idx="5880">
                  <c:v>70065</c:v>
                </c:pt>
                <c:pt idx="5881">
                  <c:v>70074</c:v>
                </c:pt>
                <c:pt idx="5882">
                  <c:v>70077</c:v>
                </c:pt>
                <c:pt idx="5883">
                  <c:v>70087</c:v>
                </c:pt>
                <c:pt idx="5884">
                  <c:v>70099</c:v>
                </c:pt>
                <c:pt idx="5885">
                  <c:v>70113</c:v>
                </c:pt>
                <c:pt idx="5886">
                  <c:v>70126</c:v>
                </c:pt>
                <c:pt idx="5887">
                  <c:v>70137</c:v>
                </c:pt>
                <c:pt idx="5888">
                  <c:v>70149</c:v>
                </c:pt>
                <c:pt idx="5889">
                  <c:v>70159</c:v>
                </c:pt>
                <c:pt idx="5890">
                  <c:v>70170</c:v>
                </c:pt>
                <c:pt idx="5891">
                  <c:v>70176</c:v>
                </c:pt>
                <c:pt idx="5892">
                  <c:v>70184</c:v>
                </c:pt>
                <c:pt idx="5893">
                  <c:v>70215</c:v>
                </c:pt>
                <c:pt idx="5894">
                  <c:v>70226</c:v>
                </c:pt>
                <c:pt idx="5895">
                  <c:v>70247</c:v>
                </c:pt>
                <c:pt idx="5896">
                  <c:v>70266</c:v>
                </c:pt>
                <c:pt idx="5897">
                  <c:v>70276</c:v>
                </c:pt>
                <c:pt idx="5898">
                  <c:v>70277</c:v>
                </c:pt>
                <c:pt idx="5899">
                  <c:v>70290</c:v>
                </c:pt>
                <c:pt idx="5900">
                  <c:v>70301</c:v>
                </c:pt>
                <c:pt idx="5901">
                  <c:v>70312</c:v>
                </c:pt>
                <c:pt idx="5902">
                  <c:v>70323</c:v>
                </c:pt>
                <c:pt idx="5903">
                  <c:v>70333</c:v>
                </c:pt>
                <c:pt idx="5904">
                  <c:v>70344</c:v>
                </c:pt>
                <c:pt idx="5905">
                  <c:v>70355</c:v>
                </c:pt>
                <c:pt idx="5906">
                  <c:v>70368</c:v>
                </c:pt>
                <c:pt idx="5907">
                  <c:v>70378</c:v>
                </c:pt>
                <c:pt idx="5908">
                  <c:v>70378</c:v>
                </c:pt>
                <c:pt idx="5909">
                  <c:v>70388</c:v>
                </c:pt>
                <c:pt idx="5910">
                  <c:v>70414</c:v>
                </c:pt>
                <c:pt idx="5911">
                  <c:v>70431</c:v>
                </c:pt>
                <c:pt idx="5912">
                  <c:v>70457</c:v>
                </c:pt>
                <c:pt idx="5913">
                  <c:v>70468</c:v>
                </c:pt>
                <c:pt idx="5914">
                  <c:v>70479</c:v>
                </c:pt>
                <c:pt idx="5915">
                  <c:v>70480</c:v>
                </c:pt>
                <c:pt idx="5916">
                  <c:v>70490</c:v>
                </c:pt>
                <c:pt idx="5917">
                  <c:v>70502</c:v>
                </c:pt>
                <c:pt idx="5918">
                  <c:v>70512</c:v>
                </c:pt>
                <c:pt idx="5919">
                  <c:v>70524</c:v>
                </c:pt>
                <c:pt idx="5920">
                  <c:v>70536</c:v>
                </c:pt>
                <c:pt idx="5921">
                  <c:v>70546</c:v>
                </c:pt>
                <c:pt idx="5922">
                  <c:v>70557</c:v>
                </c:pt>
                <c:pt idx="5923">
                  <c:v>70567</c:v>
                </c:pt>
                <c:pt idx="5924">
                  <c:v>70578</c:v>
                </c:pt>
                <c:pt idx="5925">
                  <c:v>70580</c:v>
                </c:pt>
                <c:pt idx="5926">
                  <c:v>70588</c:v>
                </c:pt>
                <c:pt idx="5927">
                  <c:v>70607</c:v>
                </c:pt>
                <c:pt idx="5928">
                  <c:v>70637</c:v>
                </c:pt>
                <c:pt idx="5929">
                  <c:v>70651</c:v>
                </c:pt>
                <c:pt idx="5930">
                  <c:v>70667</c:v>
                </c:pt>
                <c:pt idx="5931">
                  <c:v>70681</c:v>
                </c:pt>
                <c:pt idx="5932">
                  <c:v>70687</c:v>
                </c:pt>
                <c:pt idx="5933">
                  <c:v>70697</c:v>
                </c:pt>
                <c:pt idx="5934">
                  <c:v>70716</c:v>
                </c:pt>
                <c:pt idx="5935">
                  <c:v>70737</c:v>
                </c:pt>
                <c:pt idx="5936">
                  <c:v>70757</c:v>
                </c:pt>
                <c:pt idx="5937">
                  <c:v>70773</c:v>
                </c:pt>
                <c:pt idx="5938">
                  <c:v>70781</c:v>
                </c:pt>
                <c:pt idx="5939">
                  <c:v>70783</c:v>
                </c:pt>
                <c:pt idx="5940">
                  <c:v>70793</c:v>
                </c:pt>
                <c:pt idx="5941">
                  <c:v>70803</c:v>
                </c:pt>
                <c:pt idx="5942">
                  <c:v>70813</c:v>
                </c:pt>
                <c:pt idx="5943">
                  <c:v>70826</c:v>
                </c:pt>
                <c:pt idx="5944">
                  <c:v>70836</c:v>
                </c:pt>
                <c:pt idx="5945">
                  <c:v>70847</c:v>
                </c:pt>
                <c:pt idx="5946">
                  <c:v>70858</c:v>
                </c:pt>
                <c:pt idx="5947">
                  <c:v>70869</c:v>
                </c:pt>
                <c:pt idx="5948">
                  <c:v>70881</c:v>
                </c:pt>
                <c:pt idx="5949">
                  <c:v>70883</c:v>
                </c:pt>
                <c:pt idx="5950">
                  <c:v>70896</c:v>
                </c:pt>
                <c:pt idx="5951">
                  <c:v>70917</c:v>
                </c:pt>
                <c:pt idx="5952">
                  <c:v>70936</c:v>
                </c:pt>
                <c:pt idx="5953">
                  <c:v>70947</c:v>
                </c:pt>
                <c:pt idx="5954">
                  <c:v>70983</c:v>
                </c:pt>
                <c:pt idx="5955">
                  <c:v>70983</c:v>
                </c:pt>
                <c:pt idx="5956">
                  <c:v>70993</c:v>
                </c:pt>
                <c:pt idx="5957">
                  <c:v>71003</c:v>
                </c:pt>
                <c:pt idx="5958">
                  <c:v>71014</c:v>
                </c:pt>
                <c:pt idx="5959">
                  <c:v>71024</c:v>
                </c:pt>
                <c:pt idx="5960">
                  <c:v>71035</c:v>
                </c:pt>
                <c:pt idx="5961">
                  <c:v>71045</c:v>
                </c:pt>
                <c:pt idx="5962">
                  <c:v>71056</c:v>
                </c:pt>
                <c:pt idx="5963">
                  <c:v>71068</c:v>
                </c:pt>
                <c:pt idx="5964">
                  <c:v>71079</c:v>
                </c:pt>
                <c:pt idx="5965">
                  <c:v>71085</c:v>
                </c:pt>
                <c:pt idx="5966">
                  <c:v>71100</c:v>
                </c:pt>
                <c:pt idx="5967">
                  <c:v>71126</c:v>
                </c:pt>
                <c:pt idx="5968">
                  <c:v>71146</c:v>
                </c:pt>
                <c:pt idx="5969">
                  <c:v>71165</c:v>
                </c:pt>
                <c:pt idx="5970">
                  <c:v>71177</c:v>
                </c:pt>
                <c:pt idx="5971">
                  <c:v>71185</c:v>
                </c:pt>
                <c:pt idx="5972">
                  <c:v>71188</c:v>
                </c:pt>
                <c:pt idx="5973">
                  <c:v>71199</c:v>
                </c:pt>
                <c:pt idx="5974">
                  <c:v>71211</c:v>
                </c:pt>
                <c:pt idx="5975">
                  <c:v>71221</c:v>
                </c:pt>
                <c:pt idx="5976">
                  <c:v>71232</c:v>
                </c:pt>
                <c:pt idx="5977">
                  <c:v>71245</c:v>
                </c:pt>
                <c:pt idx="5978">
                  <c:v>71255</c:v>
                </c:pt>
                <c:pt idx="5979">
                  <c:v>71266</c:v>
                </c:pt>
                <c:pt idx="5980">
                  <c:v>71276</c:v>
                </c:pt>
                <c:pt idx="5981">
                  <c:v>71287</c:v>
                </c:pt>
                <c:pt idx="5982">
                  <c:v>71287</c:v>
                </c:pt>
                <c:pt idx="5983">
                  <c:v>71297</c:v>
                </c:pt>
                <c:pt idx="5984">
                  <c:v>71308</c:v>
                </c:pt>
                <c:pt idx="5985">
                  <c:v>71319</c:v>
                </c:pt>
                <c:pt idx="5986">
                  <c:v>71330</c:v>
                </c:pt>
                <c:pt idx="5987">
                  <c:v>71340</c:v>
                </c:pt>
                <c:pt idx="5988">
                  <c:v>71350</c:v>
                </c:pt>
                <c:pt idx="5989">
                  <c:v>71360</c:v>
                </c:pt>
                <c:pt idx="5990">
                  <c:v>71370</c:v>
                </c:pt>
                <c:pt idx="5991">
                  <c:v>71381</c:v>
                </c:pt>
                <c:pt idx="5992">
                  <c:v>71388</c:v>
                </c:pt>
                <c:pt idx="5993">
                  <c:v>71397</c:v>
                </c:pt>
                <c:pt idx="5994">
                  <c:v>71409</c:v>
                </c:pt>
                <c:pt idx="5995">
                  <c:v>71423</c:v>
                </c:pt>
                <c:pt idx="5996">
                  <c:v>71437</c:v>
                </c:pt>
                <c:pt idx="5997">
                  <c:v>71453</c:v>
                </c:pt>
                <c:pt idx="5998">
                  <c:v>71467</c:v>
                </c:pt>
                <c:pt idx="5999">
                  <c:v>71482</c:v>
                </c:pt>
                <c:pt idx="6000">
                  <c:v>71488</c:v>
                </c:pt>
                <c:pt idx="6001">
                  <c:v>71493</c:v>
                </c:pt>
                <c:pt idx="6002">
                  <c:v>71505</c:v>
                </c:pt>
                <c:pt idx="6003">
                  <c:v>71518</c:v>
                </c:pt>
                <c:pt idx="6004">
                  <c:v>71528</c:v>
                </c:pt>
                <c:pt idx="6005">
                  <c:v>71540</c:v>
                </c:pt>
                <c:pt idx="6006">
                  <c:v>71552</c:v>
                </c:pt>
                <c:pt idx="6007">
                  <c:v>71563</c:v>
                </c:pt>
                <c:pt idx="6008">
                  <c:v>71574</c:v>
                </c:pt>
                <c:pt idx="6009">
                  <c:v>71586</c:v>
                </c:pt>
                <c:pt idx="6010">
                  <c:v>71590</c:v>
                </c:pt>
                <c:pt idx="6011">
                  <c:v>71616</c:v>
                </c:pt>
                <c:pt idx="6012">
                  <c:v>71632</c:v>
                </c:pt>
                <c:pt idx="6013">
                  <c:v>71647</c:v>
                </c:pt>
                <c:pt idx="6014">
                  <c:v>71663</c:v>
                </c:pt>
                <c:pt idx="6015">
                  <c:v>71676</c:v>
                </c:pt>
                <c:pt idx="6016">
                  <c:v>71691</c:v>
                </c:pt>
                <c:pt idx="6017">
                  <c:v>71692</c:v>
                </c:pt>
                <c:pt idx="6018">
                  <c:v>71705</c:v>
                </c:pt>
                <c:pt idx="6019">
                  <c:v>71715</c:v>
                </c:pt>
                <c:pt idx="6020">
                  <c:v>71726</c:v>
                </c:pt>
                <c:pt idx="6021">
                  <c:v>71736</c:v>
                </c:pt>
                <c:pt idx="6022">
                  <c:v>71747</c:v>
                </c:pt>
                <c:pt idx="6023">
                  <c:v>71759</c:v>
                </c:pt>
                <c:pt idx="6024">
                  <c:v>71771</c:v>
                </c:pt>
                <c:pt idx="6025">
                  <c:v>71782</c:v>
                </c:pt>
                <c:pt idx="6026">
                  <c:v>71793</c:v>
                </c:pt>
                <c:pt idx="6027">
                  <c:v>71793</c:v>
                </c:pt>
                <c:pt idx="6028">
                  <c:v>71812</c:v>
                </c:pt>
                <c:pt idx="6029">
                  <c:v>71826</c:v>
                </c:pt>
                <c:pt idx="6030">
                  <c:v>71844</c:v>
                </c:pt>
                <c:pt idx="6031">
                  <c:v>71866</c:v>
                </c:pt>
                <c:pt idx="6032">
                  <c:v>71881</c:v>
                </c:pt>
                <c:pt idx="6033">
                  <c:v>71893</c:v>
                </c:pt>
                <c:pt idx="6034">
                  <c:v>71894</c:v>
                </c:pt>
                <c:pt idx="6035">
                  <c:v>71905</c:v>
                </c:pt>
                <c:pt idx="6036">
                  <c:v>71919</c:v>
                </c:pt>
                <c:pt idx="6037">
                  <c:v>71929</c:v>
                </c:pt>
                <c:pt idx="6038">
                  <c:v>71940</c:v>
                </c:pt>
                <c:pt idx="6039">
                  <c:v>71950</c:v>
                </c:pt>
                <c:pt idx="6040">
                  <c:v>71960</c:v>
                </c:pt>
                <c:pt idx="6041">
                  <c:v>71971</c:v>
                </c:pt>
                <c:pt idx="6042">
                  <c:v>71981</c:v>
                </c:pt>
                <c:pt idx="6043">
                  <c:v>71993</c:v>
                </c:pt>
                <c:pt idx="6044">
                  <c:v>71995</c:v>
                </c:pt>
                <c:pt idx="6045">
                  <c:v>72010</c:v>
                </c:pt>
                <c:pt idx="6046">
                  <c:v>72029</c:v>
                </c:pt>
                <c:pt idx="6047">
                  <c:v>72042</c:v>
                </c:pt>
                <c:pt idx="6048">
                  <c:v>72059</c:v>
                </c:pt>
                <c:pt idx="6049">
                  <c:v>72078</c:v>
                </c:pt>
                <c:pt idx="6050">
                  <c:v>72089</c:v>
                </c:pt>
                <c:pt idx="6051">
                  <c:v>72095</c:v>
                </c:pt>
                <c:pt idx="6052">
                  <c:v>72100</c:v>
                </c:pt>
                <c:pt idx="6053">
                  <c:v>72111</c:v>
                </c:pt>
                <c:pt idx="6054">
                  <c:v>72121</c:v>
                </c:pt>
                <c:pt idx="6055">
                  <c:v>72132</c:v>
                </c:pt>
                <c:pt idx="6056">
                  <c:v>72142</c:v>
                </c:pt>
                <c:pt idx="6057">
                  <c:v>72152</c:v>
                </c:pt>
                <c:pt idx="6058">
                  <c:v>72164</c:v>
                </c:pt>
                <c:pt idx="6059">
                  <c:v>72174</c:v>
                </c:pt>
                <c:pt idx="6060">
                  <c:v>72184</c:v>
                </c:pt>
                <c:pt idx="6061">
                  <c:v>72194</c:v>
                </c:pt>
                <c:pt idx="6062">
                  <c:v>72196</c:v>
                </c:pt>
                <c:pt idx="6063">
                  <c:v>72216</c:v>
                </c:pt>
                <c:pt idx="6064">
                  <c:v>72235</c:v>
                </c:pt>
                <c:pt idx="6065">
                  <c:v>72245</c:v>
                </c:pt>
                <c:pt idx="6066">
                  <c:v>72256</c:v>
                </c:pt>
                <c:pt idx="6067">
                  <c:v>72266</c:v>
                </c:pt>
                <c:pt idx="6068">
                  <c:v>72276</c:v>
                </c:pt>
                <c:pt idx="6069">
                  <c:v>72291</c:v>
                </c:pt>
                <c:pt idx="6070">
                  <c:v>72296</c:v>
                </c:pt>
                <c:pt idx="6071">
                  <c:v>72307</c:v>
                </c:pt>
                <c:pt idx="6072">
                  <c:v>72357</c:v>
                </c:pt>
                <c:pt idx="6073">
                  <c:v>72380</c:v>
                </c:pt>
                <c:pt idx="6074">
                  <c:v>72396</c:v>
                </c:pt>
                <c:pt idx="6075">
                  <c:v>72397</c:v>
                </c:pt>
                <c:pt idx="6076">
                  <c:v>72408</c:v>
                </c:pt>
                <c:pt idx="6077">
                  <c:v>72420</c:v>
                </c:pt>
                <c:pt idx="6078">
                  <c:v>72432</c:v>
                </c:pt>
                <c:pt idx="6079">
                  <c:v>72443</c:v>
                </c:pt>
                <c:pt idx="6080">
                  <c:v>72455</c:v>
                </c:pt>
                <c:pt idx="6081">
                  <c:v>72465</c:v>
                </c:pt>
                <c:pt idx="6082">
                  <c:v>72476</c:v>
                </c:pt>
                <c:pt idx="6083">
                  <c:v>72486</c:v>
                </c:pt>
                <c:pt idx="6084">
                  <c:v>72498</c:v>
                </c:pt>
                <c:pt idx="6085">
                  <c:v>72502</c:v>
                </c:pt>
                <c:pt idx="6086">
                  <c:v>72515</c:v>
                </c:pt>
                <c:pt idx="6087">
                  <c:v>72526</c:v>
                </c:pt>
                <c:pt idx="6088">
                  <c:v>72546</c:v>
                </c:pt>
                <c:pt idx="6089">
                  <c:v>72556</c:v>
                </c:pt>
                <c:pt idx="6090">
                  <c:v>72567</c:v>
                </c:pt>
                <c:pt idx="6091">
                  <c:v>72586</c:v>
                </c:pt>
                <c:pt idx="6092">
                  <c:v>72598</c:v>
                </c:pt>
                <c:pt idx="6093">
                  <c:v>72599</c:v>
                </c:pt>
                <c:pt idx="6094">
                  <c:v>72610</c:v>
                </c:pt>
                <c:pt idx="6095">
                  <c:v>72621</c:v>
                </c:pt>
                <c:pt idx="6096">
                  <c:v>72633</c:v>
                </c:pt>
                <c:pt idx="6097">
                  <c:v>72643</c:v>
                </c:pt>
                <c:pt idx="6098">
                  <c:v>72655</c:v>
                </c:pt>
                <c:pt idx="6099">
                  <c:v>72669</c:v>
                </c:pt>
                <c:pt idx="6100">
                  <c:v>72681</c:v>
                </c:pt>
                <c:pt idx="6101">
                  <c:v>72691</c:v>
                </c:pt>
                <c:pt idx="6102">
                  <c:v>72700</c:v>
                </c:pt>
                <c:pt idx="6103">
                  <c:v>72702</c:v>
                </c:pt>
                <c:pt idx="6104">
                  <c:v>72713</c:v>
                </c:pt>
                <c:pt idx="6105">
                  <c:v>72724</c:v>
                </c:pt>
                <c:pt idx="6106">
                  <c:v>72734</c:v>
                </c:pt>
                <c:pt idx="6107">
                  <c:v>72746</c:v>
                </c:pt>
                <c:pt idx="6108">
                  <c:v>72757</c:v>
                </c:pt>
                <c:pt idx="6109">
                  <c:v>72768</c:v>
                </c:pt>
                <c:pt idx="6110">
                  <c:v>72778</c:v>
                </c:pt>
                <c:pt idx="6111">
                  <c:v>72790</c:v>
                </c:pt>
                <c:pt idx="6112">
                  <c:v>72801</c:v>
                </c:pt>
                <c:pt idx="6113">
                  <c:v>72802</c:v>
                </c:pt>
                <c:pt idx="6114">
                  <c:v>72817</c:v>
                </c:pt>
                <c:pt idx="6115">
                  <c:v>72835</c:v>
                </c:pt>
                <c:pt idx="6116">
                  <c:v>72866</c:v>
                </c:pt>
                <c:pt idx="6117">
                  <c:v>72878</c:v>
                </c:pt>
                <c:pt idx="6118">
                  <c:v>72896</c:v>
                </c:pt>
                <c:pt idx="6119">
                  <c:v>72902</c:v>
                </c:pt>
                <c:pt idx="6120">
                  <c:v>72907</c:v>
                </c:pt>
                <c:pt idx="6121">
                  <c:v>72921</c:v>
                </c:pt>
                <c:pt idx="6122">
                  <c:v>72957</c:v>
                </c:pt>
                <c:pt idx="6123">
                  <c:v>72977</c:v>
                </c:pt>
                <c:pt idx="6124">
                  <c:v>72997</c:v>
                </c:pt>
                <c:pt idx="6125">
                  <c:v>73002</c:v>
                </c:pt>
                <c:pt idx="6126">
                  <c:v>73008</c:v>
                </c:pt>
                <c:pt idx="6127">
                  <c:v>73019</c:v>
                </c:pt>
                <c:pt idx="6128">
                  <c:v>73029</c:v>
                </c:pt>
                <c:pt idx="6129">
                  <c:v>73041</c:v>
                </c:pt>
                <c:pt idx="6130">
                  <c:v>73052</c:v>
                </c:pt>
                <c:pt idx="6131">
                  <c:v>73064</c:v>
                </c:pt>
                <c:pt idx="6132">
                  <c:v>73075</c:v>
                </c:pt>
                <c:pt idx="6133">
                  <c:v>73086</c:v>
                </c:pt>
                <c:pt idx="6134">
                  <c:v>73098</c:v>
                </c:pt>
                <c:pt idx="6135">
                  <c:v>73104</c:v>
                </c:pt>
                <c:pt idx="6136">
                  <c:v>73108</c:v>
                </c:pt>
                <c:pt idx="6137">
                  <c:v>73139</c:v>
                </c:pt>
                <c:pt idx="6138">
                  <c:v>73167</c:v>
                </c:pt>
                <c:pt idx="6139">
                  <c:v>73186</c:v>
                </c:pt>
                <c:pt idx="6140">
                  <c:v>73204</c:v>
                </c:pt>
                <c:pt idx="6141">
                  <c:v>73206</c:v>
                </c:pt>
                <c:pt idx="6142">
                  <c:v>73219</c:v>
                </c:pt>
                <c:pt idx="6143">
                  <c:v>73229</c:v>
                </c:pt>
                <c:pt idx="6144">
                  <c:v>73240</c:v>
                </c:pt>
                <c:pt idx="6145">
                  <c:v>73252</c:v>
                </c:pt>
                <c:pt idx="6146">
                  <c:v>73263</c:v>
                </c:pt>
                <c:pt idx="6147">
                  <c:v>73274</c:v>
                </c:pt>
                <c:pt idx="6148">
                  <c:v>73284</c:v>
                </c:pt>
                <c:pt idx="6149">
                  <c:v>73295</c:v>
                </c:pt>
                <c:pt idx="6150">
                  <c:v>73306</c:v>
                </c:pt>
                <c:pt idx="6151">
                  <c:v>73306</c:v>
                </c:pt>
                <c:pt idx="6152">
                  <c:v>73337</c:v>
                </c:pt>
                <c:pt idx="6153">
                  <c:v>73351</c:v>
                </c:pt>
                <c:pt idx="6154">
                  <c:v>73381</c:v>
                </c:pt>
                <c:pt idx="6155">
                  <c:v>73392</c:v>
                </c:pt>
                <c:pt idx="6156">
                  <c:v>73407</c:v>
                </c:pt>
                <c:pt idx="6157">
                  <c:v>73408</c:v>
                </c:pt>
                <c:pt idx="6158">
                  <c:v>73419</c:v>
                </c:pt>
                <c:pt idx="6159">
                  <c:v>73429</c:v>
                </c:pt>
                <c:pt idx="6160">
                  <c:v>73439</c:v>
                </c:pt>
                <c:pt idx="6161">
                  <c:v>73451</c:v>
                </c:pt>
                <c:pt idx="6162">
                  <c:v>73462</c:v>
                </c:pt>
                <c:pt idx="6163">
                  <c:v>73474</c:v>
                </c:pt>
                <c:pt idx="6164">
                  <c:v>73486</c:v>
                </c:pt>
                <c:pt idx="6165">
                  <c:v>73499</c:v>
                </c:pt>
                <c:pt idx="6166">
                  <c:v>73508</c:v>
                </c:pt>
                <c:pt idx="6167">
                  <c:v>73513</c:v>
                </c:pt>
                <c:pt idx="6168">
                  <c:v>73526</c:v>
                </c:pt>
                <c:pt idx="6169">
                  <c:v>73539</c:v>
                </c:pt>
                <c:pt idx="6170">
                  <c:v>73550</c:v>
                </c:pt>
                <c:pt idx="6171">
                  <c:v>73564</c:v>
                </c:pt>
                <c:pt idx="6172">
                  <c:v>73574</c:v>
                </c:pt>
                <c:pt idx="6173">
                  <c:v>73590</c:v>
                </c:pt>
                <c:pt idx="6174">
                  <c:v>73605</c:v>
                </c:pt>
                <c:pt idx="6175">
                  <c:v>73609</c:v>
                </c:pt>
                <c:pt idx="6176">
                  <c:v>73616</c:v>
                </c:pt>
                <c:pt idx="6177">
                  <c:v>73626</c:v>
                </c:pt>
                <c:pt idx="6178">
                  <c:v>73637</c:v>
                </c:pt>
                <c:pt idx="6179">
                  <c:v>73648</c:v>
                </c:pt>
                <c:pt idx="6180">
                  <c:v>73660</c:v>
                </c:pt>
                <c:pt idx="6181">
                  <c:v>73670</c:v>
                </c:pt>
                <c:pt idx="6182">
                  <c:v>73680</c:v>
                </c:pt>
                <c:pt idx="6183">
                  <c:v>73691</c:v>
                </c:pt>
                <c:pt idx="6184">
                  <c:v>73702</c:v>
                </c:pt>
                <c:pt idx="6185">
                  <c:v>73710</c:v>
                </c:pt>
                <c:pt idx="6186">
                  <c:v>73712</c:v>
                </c:pt>
                <c:pt idx="6187">
                  <c:v>73722</c:v>
                </c:pt>
                <c:pt idx="6188">
                  <c:v>73733</c:v>
                </c:pt>
                <c:pt idx="6189">
                  <c:v>73744</c:v>
                </c:pt>
                <c:pt idx="6190">
                  <c:v>73756</c:v>
                </c:pt>
                <c:pt idx="6191">
                  <c:v>73767</c:v>
                </c:pt>
                <c:pt idx="6192">
                  <c:v>73779</c:v>
                </c:pt>
                <c:pt idx="6193">
                  <c:v>73789</c:v>
                </c:pt>
                <c:pt idx="6194">
                  <c:v>73800</c:v>
                </c:pt>
                <c:pt idx="6195">
                  <c:v>73811</c:v>
                </c:pt>
                <c:pt idx="6196">
                  <c:v>73814</c:v>
                </c:pt>
                <c:pt idx="6197">
                  <c:v>73825</c:v>
                </c:pt>
                <c:pt idx="6198">
                  <c:v>73837</c:v>
                </c:pt>
                <c:pt idx="6199">
                  <c:v>73849</c:v>
                </c:pt>
                <c:pt idx="6200">
                  <c:v>73866</c:v>
                </c:pt>
                <c:pt idx="6201">
                  <c:v>73882</c:v>
                </c:pt>
                <c:pt idx="6202">
                  <c:v>73898</c:v>
                </c:pt>
                <c:pt idx="6203">
                  <c:v>73909</c:v>
                </c:pt>
                <c:pt idx="6204">
                  <c:v>73911</c:v>
                </c:pt>
                <c:pt idx="6205">
                  <c:v>73931</c:v>
                </c:pt>
                <c:pt idx="6206">
                  <c:v>73945</c:v>
                </c:pt>
                <c:pt idx="6207">
                  <c:v>73955</c:v>
                </c:pt>
                <c:pt idx="6208">
                  <c:v>73970</c:v>
                </c:pt>
                <c:pt idx="6209">
                  <c:v>73981</c:v>
                </c:pt>
                <c:pt idx="6210">
                  <c:v>73995</c:v>
                </c:pt>
                <c:pt idx="6211">
                  <c:v>74011</c:v>
                </c:pt>
                <c:pt idx="6212">
                  <c:v>74011</c:v>
                </c:pt>
                <c:pt idx="6213">
                  <c:v>74022</c:v>
                </c:pt>
                <c:pt idx="6214">
                  <c:v>74033</c:v>
                </c:pt>
                <c:pt idx="6215">
                  <c:v>74044</c:v>
                </c:pt>
                <c:pt idx="6216">
                  <c:v>74055</c:v>
                </c:pt>
                <c:pt idx="6217">
                  <c:v>74065</c:v>
                </c:pt>
                <c:pt idx="6218">
                  <c:v>74076</c:v>
                </c:pt>
                <c:pt idx="6219">
                  <c:v>74086</c:v>
                </c:pt>
                <c:pt idx="6220">
                  <c:v>74096</c:v>
                </c:pt>
                <c:pt idx="6221">
                  <c:v>74107</c:v>
                </c:pt>
                <c:pt idx="6222">
                  <c:v>74111</c:v>
                </c:pt>
                <c:pt idx="6223">
                  <c:v>74121</c:v>
                </c:pt>
                <c:pt idx="6224">
                  <c:v>74147</c:v>
                </c:pt>
                <c:pt idx="6225">
                  <c:v>74166</c:v>
                </c:pt>
                <c:pt idx="6226">
                  <c:v>74178</c:v>
                </c:pt>
                <c:pt idx="6227">
                  <c:v>74197</c:v>
                </c:pt>
                <c:pt idx="6228">
                  <c:v>74207</c:v>
                </c:pt>
                <c:pt idx="6229">
                  <c:v>74211</c:v>
                </c:pt>
                <c:pt idx="6230">
                  <c:v>74219</c:v>
                </c:pt>
                <c:pt idx="6231">
                  <c:v>74230</c:v>
                </c:pt>
                <c:pt idx="6232">
                  <c:v>74240</c:v>
                </c:pt>
                <c:pt idx="6233">
                  <c:v>74250</c:v>
                </c:pt>
                <c:pt idx="6234">
                  <c:v>74260</c:v>
                </c:pt>
                <c:pt idx="6235">
                  <c:v>74271</c:v>
                </c:pt>
                <c:pt idx="6236">
                  <c:v>74282</c:v>
                </c:pt>
                <c:pt idx="6237">
                  <c:v>74292</c:v>
                </c:pt>
                <c:pt idx="6238">
                  <c:v>74302</c:v>
                </c:pt>
                <c:pt idx="6239">
                  <c:v>74313</c:v>
                </c:pt>
                <c:pt idx="6240">
                  <c:v>74327</c:v>
                </c:pt>
                <c:pt idx="6241">
                  <c:v>74344</c:v>
                </c:pt>
                <c:pt idx="6242">
                  <c:v>74357</c:v>
                </c:pt>
                <c:pt idx="6243">
                  <c:v>74377</c:v>
                </c:pt>
                <c:pt idx="6244">
                  <c:v>74387</c:v>
                </c:pt>
                <c:pt idx="6245">
                  <c:v>74406</c:v>
                </c:pt>
                <c:pt idx="6246">
                  <c:v>74413</c:v>
                </c:pt>
                <c:pt idx="6247">
                  <c:v>74417</c:v>
                </c:pt>
                <c:pt idx="6248">
                  <c:v>74428</c:v>
                </c:pt>
                <c:pt idx="6249">
                  <c:v>74439</c:v>
                </c:pt>
                <c:pt idx="6250">
                  <c:v>74449</c:v>
                </c:pt>
                <c:pt idx="6251">
                  <c:v>74460</c:v>
                </c:pt>
                <c:pt idx="6252">
                  <c:v>74470</c:v>
                </c:pt>
                <c:pt idx="6253">
                  <c:v>74480</c:v>
                </c:pt>
                <c:pt idx="6254">
                  <c:v>74490</c:v>
                </c:pt>
                <c:pt idx="6255">
                  <c:v>74500</c:v>
                </c:pt>
                <c:pt idx="6256">
                  <c:v>74510</c:v>
                </c:pt>
                <c:pt idx="6257">
                  <c:v>74515</c:v>
                </c:pt>
                <c:pt idx="6258">
                  <c:v>74521</c:v>
                </c:pt>
                <c:pt idx="6259">
                  <c:v>74531</c:v>
                </c:pt>
                <c:pt idx="6260">
                  <c:v>74541</c:v>
                </c:pt>
                <c:pt idx="6261">
                  <c:v>74552</c:v>
                </c:pt>
                <c:pt idx="6262">
                  <c:v>74563</c:v>
                </c:pt>
                <c:pt idx="6263">
                  <c:v>74573</c:v>
                </c:pt>
                <c:pt idx="6264">
                  <c:v>74583</c:v>
                </c:pt>
                <c:pt idx="6265">
                  <c:v>74594</c:v>
                </c:pt>
                <c:pt idx="6266">
                  <c:v>74604</c:v>
                </c:pt>
                <c:pt idx="6267">
                  <c:v>74616</c:v>
                </c:pt>
                <c:pt idx="6268">
                  <c:v>74617</c:v>
                </c:pt>
                <c:pt idx="6269">
                  <c:v>74647</c:v>
                </c:pt>
                <c:pt idx="6270">
                  <c:v>74666</c:v>
                </c:pt>
                <c:pt idx="6271">
                  <c:v>74677</c:v>
                </c:pt>
                <c:pt idx="6272">
                  <c:v>74690</c:v>
                </c:pt>
                <c:pt idx="6273">
                  <c:v>74700</c:v>
                </c:pt>
                <c:pt idx="6274">
                  <c:v>74717</c:v>
                </c:pt>
                <c:pt idx="6275">
                  <c:v>74717</c:v>
                </c:pt>
                <c:pt idx="6276">
                  <c:v>74731</c:v>
                </c:pt>
                <c:pt idx="6277">
                  <c:v>74747</c:v>
                </c:pt>
                <c:pt idx="6278">
                  <c:v>74757</c:v>
                </c:pt>
                <c:pt idx="6279">
                  <c:v>74774</c:v>
                </c:pt>
                <c:pt idx="6280">
                  <c:v>74786</c:v>
                </c:pt>
                <c:pt idx="6281">
                  <c:v>74797</c:v>
                </c:pt>
                <c:pt idx="6282">
                  <c:v>74816</c:v>
                </c:pt>
                <c:pt idx="6283">
                  <c:v>74818</c:v>
                </c:pt>
                <c:pt idx="6284">
                  <c:v>74829</c:v>
                </c:pt>
                <c:pt idx="6285">
                  <c:v>74840</c:v>
                </c:pt>
                <c:pt idx="6286">
                  <c:v>74850</c:v>
                </c:pt>
                <c:pt idx="6287">
                  <c:v>74862</c:v>
                </c:pt>
                <c:pt idx="6288">
                  <c:v>74872</c:v>
                </c:pt>
                <c:pt idx="6289">
                  <c:v>74884</c:v>
                </c:pt>
                <c:pt idx="6290">
                  <c:v>74894</c:v>
                </c:pt>
                <c:pt idx="6291">
                  <c:v>74906</c:v>
                </c:pt>
                <c:pt idx="6292">
                  <c:v>74916</c:v>
                </c:pt>
                <c:pt idx="6293">
                  <c:v>74919</c:v>
                </c:pt>
                <c:pt idx="6294">
                  <c:v>74928</c:v>
                </c:pt>
                <c:pt idx="6295">
                  <c:v>74946</c:v>
                </c:pt>
                <c:pt idx="6296">
                  <c:v>74956</c:v>
                </c:pt>
                <c:pt idx="6297">
                  <c:v>74977</c:v>
                </c:pt>
                <c:pt idx="6298">
                  <c:v>74987</c:v>
                </c:pt>
                <c:pt idx="6299">
                  <c:v>75003</c:v>
                </c:pt>
                <c:pt idx="6300">
                  <c:v>75016</c:v>
                </c:pt>
                <c:pt idx="6301">
                  <c:v>75019</c:v>
                </c:pt>
                <c:pt idx="6302">
                  <c:v>75027</c:v>
                </c:pt>
                <c:pt idx="6303">
                  <c:v>75038</c:v>
                </c:pt>
                <c:pt idx="6304">
                  <c:v>75049</c:v>
                </c:pt>
                <c:pt idx="6305">
                  <c:v>75062</c:v>
                </c:pt>
                <c:pt idx="6306">
                  <c:v>75072</c:v>
                </c:pt>
                <c:pt idx="6307">
                  <c:v>75083</c:v>
                </c:pt>
                <c:pt idx="6308">
                  <c:v>75095</c:v>
                </c:pt>
                <c:pt idx="6309">
                  <c:v>75105</c:v>
                </c:pt>
                <c:pt idx="6310">
                  <c:v>75115</c:v>
                </c:pt>
                <c:pt idx="6311">
                  <c:v>75121</c:v>
                </c:pt>
                <c:pt idx="6312">
                  <c:v>75137</c:v>
                </c:pt>
                <c:pt idx="6313">
                  <c:v>75153</c:v>
                </c:pt>
                <c:pt idx="6314">
                  <c:v>75167</c:v>
                </c:pt>
                <c:pt idx="6315">
                  <c:v>75183</c:v>
                </c:pt>
                <c:pt idx="6316">
                  <c:v>75197</c:v>
                </c:pt>
                <c:pt idx="6317">
                  <c:v>75216</c:v>
                </c:pt>
                <c:pt idx="6318">
                  <c:v>75222</c:v>
                </c:pt>
                <c:pt idx="6319">
                  <c:v>75227</c:v>
                </c:pt>
                <c:pt idx="6320">
                  <c:v>75237</c:v>
                </c:pt>
                <c:pt idx="6321">
                  <c:v>75248</c:v>
                </c:pt>
                <c:pt idx="6322">
                  <c:v>75259</c:v>
                </c:pt>
                <c:pt idx="6323">
                  <c:v>75270</c:v>
                </c:pt>
                <c:pt idx="6324">
                  <c:v>75281</c:v>
                </c:pt>
                <c:pt idx="6325">
                  <c:v>75291</c:v>
                </c:pt>
                <c:pt idx="6326">
                  <c:v>75305</c:v>
                </c:pt>
                <c:pt idx="6327">
                  <c:v>75315</c:v>
                </c:pt>
                <c:pt idx="6328">
                  <c:v>75324</c:v>
                </c:pt>
                <c:pt idx="6329">
                  <c:v>75327</c:v>
                </c:pt>
                <c:pt idx="6330">
                  <c:v>75340</c:v>
                </c:pt>
                <c:pt idx="6331">
                  <c:v>75350</c:v>
                </c:pt>
                <c:pt idx="6332">
                  <c:v>75360</c:v>
                </c:pt>
                <c:pt idx="6333">
                  <c:v>75371</c:v>
                </c:pt>
                <c:pt idx="6334">
                  <c:v>75383</c:v>
                </c:pt>
                <c:pt idx="6335">
                  <c:v>75393</c:v>
                </c:pt>
                <c:pt idx="6336">
                  <c:v>75403</c:v>
                </c:pt>
                <c:pt idx="6337">
                  <c:v>75414</c:v>
                </c:pt>
                <c:pt idx="6338">
                  <c:v>75426</c:v>
                </c:pt>
                <c:pt idx="6339">
                  <c:v>75426</c:v>
                </c:pt>
                <c:pt idx="6340">
                  <c:v>75463</c:v>
                </c:pt>
                <c:pt idx="6341">
                  <c:v>75476</c:v>
                </c:pt>
                <c:pt idx="6342">
                  <c:v>75487</c:v>
                </c:pt>
                <c:pt idx="6343">
                  <c:v>75497</c:v>
                </c:pt>
                <c:pt idx="6344">
                  <c:v>75507</c:v>
                </c:pt>
                <c:pt idx="6345">
                  <c:v>75526</c:v>
                </c:pt>
                <c:pt idx="6346">
                  <c:v>75527</c:v>
                </c:pt>
                <c:pt idx="6347">
                  <c:v>75537</c:v>
                </c:pt>
                <c:pt idx="6348">
                  <c:v>75557</c:v>
                </c:pt>
                <c:pt idx="6349">
                  <c:v>75577</c:v>
                </c:pt>
                <c:pt idx="6350">
                  <c:v>75587</c:v>
                </c:pt>
                <c:pt idx="6351">
                  <c:v>75607</c:v>
                </c:pt>
                <c:pt idx="6352">
                  <c:v>75627</c:v>
                </c:pt>
                <c:pt idx="6353">
                  <c:v>75627</c:v>
                </c:pt>
                <c:pt idx="6354">
                  <c:v>75638</c:v>
                </c:pt>
                <c:pt idx="6355">
                  <c:v>75648</c:v>
                </c:pt>
                <c:pt idx="6356">
                  <c:v>75659</c:v>
                </c:pt>
                <c:pt idx="6357">
                  <c:v>75670</c:v>
                </c:pt>
                <c:pt idx="6358">
                  <c:v>75682</c:v>
                </c:pt>
                <c:pt idx="6359">
                  <c:v>75694</c:v>
                </c:pt>
                <c:pt idx="6360">
                  <c:v>75704</c:v>
                </c:pt>
                <c:pt idx="6361">
                  <c:v>75715</c:v>
                </c:pt>
                <c:pt idx="6362">
                  <c:v>75725</c:v>
                </c:pt>
                <c:pt idx="6363">
                  <c:v>75729</c:v>
                </c:pt>
                <c:pt idx="6364">
                  <c:v>75757</c:v>
                </c:pt>
                <c:pt idx="6365">
                  <c:v>75776</c:v>
                </c:pt>
                <c:pt idx="6366">
                  <c:v>75787</c:v>
                </c:pt>
                <c:pt idx="6367">
                  <c:v>75797</c:v>
                </c:pt>
                <c:pt idx="6368">
                  <c:v>75816</c:v>
                </c:pt>
                <c:pt idx="6369">
                  <c:v>75827</c:v>
                </c:pt>
                <c:pt idx="6370">
                  <c:v>75829</c:v>
                </c:pt>
                <c:pt idx="6371">
                  <c:v>75838</c:v>
                </c:pt>
                <c:pt idx="6372">
                  <c:v>75849</c:v>
                </c:pt>
                <c:pt idx="6373">
                  <c:v>75861</c:v>
                </c:pt>
                <c:pt idx="6374">
                  <c:v>75873</c:v>
                </c:pt>
                <c:pt idx="6375">
                  <c:v>75883</c:v>
                </c:pt>
                <c:pt idx="6376">
                  <c:v>75894</c:v>
                </c:pt>
                <c:pt idx="6377">
                  <c:v>75906</c:v>
                </c:pt>
                <c:pt idx="6378">
                  <c:v>75916</c:v>
                </c:pt>
                <c:pt idx="6379">
                  <c:v>75926</c:v>
                </c:pt>
                <c:pt idx="6380">
                  <c:v>75932</c:v>
                </c:pt>
                <c:pt idx="6381">
                  <c:v>75937</c:v>
                </c:pt>
                <c:pt idx="6382">
                  <c:v>75947</c:v>
                </c:pt>
                <c:pt idx="6383">
                  <c:v>75958</c:v>
                </c:pt>
                <c:pt idx="6384">
                  <c:v>75968</c:v>
                </c:pt>
                <c:pt idx="6385">
                  <c:v>75978</c:v>
                </c:pt>
                <c:pt idx="6386">
                  <c:v>75989</c:v>
                </c:pt>
                <c:pt idx="6387">
                  <c:v>75999</c:v>
                </c:pt>
                <c:pt idx="6388">
                  <c:v>76010</c:v>
                </c:pt>
                <c:pt idx="6389">
                  <c:v>76020</c:v>
                </c:pt>
                <c:pt idx="6390">
                  <c:v>76030</c:v>
                </c:pt>
                <c:pt idx="6391">
                  <c:v>76034</c:v>
                </c:pt>
                <c:pt idx="6392">
                  <c:v>76056</c:v>
                </c:pt>
                <c:pt idx="6393">
                  <c:v>76066</c:v>
                </c:pt>
                <c:pt idx="6394">
                  <c:v>76076</c:v>
                </c:pt>
                <c:pt idx="6395">
                  <c:v>76086</c:v>
                </c:pt>
                <c:pt idx="6396">
                  <c:v>76097</c:v>
                </c:pt>
                <c:pt idx="6397">
                  <c:v>76116</c:v>
                </c:pt>
                <c:pt idx="6398">
                  <c:v>76127</c:v>
                </c:pt>
                <c:pt idx="6399">
                  <c:v>76134</c:v>
                </c:pt>
                <c:pt idx="6400">
                  <c:v>76138</c:v>
                </c:pt>
                <c:pt idx="6401">
                  <c:v>76149</c:v>
                </c:pt>
                <c:pt idx="6402">
                  <c:v>76159</c:v>
                </c:pt>
                <c:pt idx="6403">
                  <c:v>76171</c:v>
                </c:pt>
                <c:pt idx="6404">
                  <c:v>76182</c:v>
                </c:pt>
                <c:pt idx="6405">
                  <c:v>76194</c:v>
                </c:pt>
                <c:pt idx="6406">
                  <c:v>76204</c:v>
                </c:pt>
                <c:pt idx="6407">
                  <c:v>76215</c:v>
                </c:pt>
                <c:pt idx="6408">
                  <c:v>76226</c:v>
                </c:pt>
                <c:pt idx="6409">
                  <c:v>76235</c:v>
                </c:pt>
                <c:pt idx="6410">
                  <c:v>76257</c:v>
                </c:pt>
                <c:pt idx="6411">
                  <c:v>76267</c:v>
                </c:pt>
                <c:pt idx="6412">
                  <c:v>76277</c:v>
                </c:pt>
                <c:pt idx="6413">
                  <c:v>76287</c:v>
                </c:pt>
                <c:pt idx="6414">
                  <c:v>76306</c:v>
                </c:pt>
                <c:pt idx="6415">
                  <c:v>76316</c:v>
                </c:pt>
                <c:pt idx="6416">
                  <c:v>76336</c:v>
                </c:pt>
                <c:pt idx="6417">
                  <c:v>76337</c:v>
                </c:pt>
                <c:pt idx="6418">
                  <c:v>76348</c:v>
                </c:pt>
                <c:pt idx="6419">
                  <c:v>76361</c:v>
                </c:pt>
                <c:pt idx="6420">
                  <c:v>76393</c:v>
                </c:pt>
                <c:pt idx="6421">
                  <c:v>76407</c:v>
                </c:pt>
                <c:pt idx="6422">
                  <c:v>76425</c:v>
                </c:pt>
                <c:pt idx="6423">
                  <c:v>76435</c:v>
                </c:pt>
                <c:pt idx="6424">
                  <c:v>76436</c:v>
                </c:pt>
                <c:pt idx="6425">
                  <c:v>76445</c:v>
                </c:pt>
                <c:pt idx="6426">
                  <c:v>76456</c:v>
                </c:pt>
                <c:pt idx="6427">
                  <c:v>76468</c:v>
                </c:pt>
                <c:pt idx="6428">
                  <c:v>76478</c:v>
                </c:pt>
                <c:pt idx="6429">
                  <c:v>76489</c:v>
                </c:pt>
                <c:pt idx="6430">
                  <c:v>76502</c:v>
                </c:pt>
                <c:pt idx="6431">
                  <c:v>76515</c:v>
                </c:pt>
                <c:pt idx="6432">
                  <c:v>76528</c:v>
                </c:pt>
                <c:pt idx="6433">
                  <c:v>76538</c:v>
                </c:pt>
                <c:pt idx="6434">
                  <c:v>76538</c:v>
                </c:pt>
                <c:pt idx="6435">
                  <c:v>76548</c:v>
                </c:pt>
                <c:pt idx="6436">
                  <c:v>76560</c:v>
                </c:pt>
                <c:pt idx="6437">
                  <c:v>76571</c:v>
                </c:pt>
                <c:pt idx="6438">
                  <c:v>76584</c:v>
                </c:pt>
                <c:pt idx="6439">
                  <c:v>76594</c:v>
                </c:pt>
                <c:pt idx="6440">
                  <c:v>76605</c:v>
                </c:pt>
                <c:pt idx="6441">
                  <c:v>76616</c:v>
                </c:pt>
                <c:pt idx="6442">
                  <c:v>76626</c:v>
                </c:pt>
                <c:pt idx="6443">
                  <c:v>76636</c:v>
                </c:pt>
                <c:pt idx="6444">
                  <c:v>76639</c:v>
                </c:pt>
                <c:pt idx="6445">
                  <c:v>76657</c:v>
                </c:pt>
                <c:pt idx="6446">
                  <c:v>76667</c:v>
                </c:pt>
                <c:pt idx="6447">
                  <c:v>76677</c:v>
                </c:pt>
                <c:pt idx="6448">
                  <c:v>76688</c:v>
                </c:pt>
                <c:pt idx="6449">
                  <c:v>76700</c:v>
                </c:pt>
                <c:pt idx="6450">
                  <c:v>76716</c:v>
                </c:pt>
                <c:pt idx="6451">
                  <c:v>76727</c:v>
                </c:pt>
                <c:pt idx="6452">
                  <c:v>76737</c:v>
                </c:pt>
                <c:pt idx="6453">
                  <c:v>76739</c:v>
                </c:pt>
                <c:pt idx="6454">
                  <c:v>76747</c:v>
                </c:pt>
                <c:pt idx="6455">
                  <c:v>76757</c:v>
                </c:pt>
                <c:pt idx="6456">
                  <c:v>76767</c:v>
                </c:pt>
                <c:pt idx="6457">
                  <c:v>76777</c:v>
                </c:pt>
                <c:pt idx="6458">
                  <c:v>76795</c:v>
                </c:pt>
                <c:pt idx="6459">
                  <c:v>76807</c:v>
                </c:pt>
                <c:pt idx="6460">
                  <c:v>76825</c:v>
                </c:pt>
                <c:pt idx="6461">
                  <c:v>76836</c:v>
                </c:pt>
                <c:pt idx="6462">
                  <c:v>76839</c:v>
                </c:pt>
                <c:pt idx="6463">
                  <c:v>76847</c:v>
                </c:pt>
                <c:pt idx="6464">
                  <c:v>76857</c:v>
                </c:pt>
                <c:pt idx="6465">
                  <c:v>76869</c:v>
                </c:pt>
                <c:pt idx="6466">
                  <c:v>76880</c:v>
                </c:pt>
                <c:pt idx="6467">
                  <c:v>76891</c:v>
                </c:pt>
                <c:pt idx="6468">
                  <c:v>76901</c:v>
                </c:pt>
                <c:pt idx="6469">
                  <c:v>76912</c:v>
                </c:pt>
                <c:pt idx="6470">
                  <c:v>76924</c:v>
                </c:pt>
                <c:pt idx="6471">
                  <c:v>76934</c:v>
                </c:pt>
                <c:pt idx="6472">
                  <c:v>76941</c:v>
                </c:pt>
                <c:pt idx="6473">
                  <c:v>76945</c:v>
                </c:pt>
                <c:pt idx="6474">
                  <c:v>76956</c:v>
                </c:pt>
                <c:pt idx="6475">
                  <c:v>76968</c:v>
                </c:pt>
                <c:pt idx="6476">
                  <c:v>76980</c:v>
                </c:pt>
                <c:pt idx="6477">
                  <c:v>76992</c:v>
                </c:pt>
                <c:pt idx="6478">
                  <c:v>77003</c:v>
                </c:pt>
                <c:pt idx="6479">
                  <c:v>77013</c:v>
                </c:pt>
                <c:pt idx="6480">
                  <c:v>77023</c:v>
                </c:pt>
                <c:pt idx="6481">
                  <c:v>77033</c:v>
                </c:pt>
                <c:pt idx="6482">
                  <c:v>77041</c:v>
                </c:pt>
                <c:pt idx="6483">
                  <c:v>77057</c:v>
                </c:pt>
                <c:pt idx="6484">
                  <c:v>77068</c:v>
                </c:pt>
                <c:pt idx="6485">
                  <c:v>77086</c:v>
                </c:pt>
                <c:pt idx="6486">
                  <c:v>77105</c:v>
                </c:pt>
                <c:pt idx="6487">
                  <c:v>77126</c:v>
                </c:pt>
                <c:pt idx="6488">
                  <c:v>77140</c:v>
                </c:pt>
                <c:pt idx="6489">
                  <c:v>77142</c:v>
                </c:pt>
                <c:pt idx="6490">
                  <c:v>77157</c:v>
                </c:pt>
                <c:pt idx="6491">
                  <c:v>77167</c:v>
                </c:pt>
                <c:pt idx="6492">
                  <c:v>77187</c:v>
                </c:pt>
                <c:pt idx="6493">
                  <c:v>77200</c:v>
                </c:pt>
                <c:pt idx="6494">
                  <c:v>77216</c:v>
                </c:pt>
                <c:pt idx="6495">
                  <c:v>77226</c:v>
                </c:pt>
                <c:pt idx="6496">
                  <c:v>77242</c:v>
                </c:pt>
                <c:pt idx="6497">
                  <c:v>77242</c:v>
                </c:pt>
                <c:pt idx="6498">
                  <c:v>77253</c:v>
                </c:pt>
                <c:pt idx="6499">
                  <c:v>77264</c:v>
                </c:pt>
                <c:pt idx="6500">
                  <c:v>77276</c:v>
                </c:pt>
                <c:pt idx="6501">
                  <c:v>77286</c:v>
                </c:pt>
                <c:pt idx="6502">
                  <c:v>77297</c:v>
                </c:pt>
                <c:pt idx="6503">
                  <c:v>77308</c:v>
                </c:pt>
                <c:pt idx="6504">
                  <c:v>77319</c:v>
                </c:pt>
                <c:pt idx="6505">
                  <c:v>77329</c:v>
                </c:pt>
                <c:pt idx="6506">
                  <c:v>77341</c:v>
                </c:pt>
                <c:pt idx="6507">
                  <c:v>77344</c:v>
                </c:pt>
                <c:pt idx="6508">
                  <c:v>77367</c:v>
                </c:pt>
                <c:pt idx="6509">
                  <c:v>77387</c:v>
                </c:pt>
                <c:pt idx="6510">
                  <c:v>77397</c:v>
                </c:pt>
                <c:pt idx="6511">
                  <c:v>77414</c:v>
                </c:pt>
                <c:pt idx="6512">
                  <c:v>77426</c:v>
                </c:pt>
                <c:pt idx="6513">
                  <c:v>77443</c:v>
                </c:pt>
                <c:pt idx="6514">
                  <c:v>77444</c:v>
                </c:pt>
                <c:pt idx="6515">
                  <c:v>77454</c:v>
                </c:pt>
                <c:pt idx="6516">
                  <c:v>77465</c:v>
                </c:pt>
                <c:pt idx="6517">
                  <c:v>77475</c:v>
                </c:pt>
                <c:pt idx="6518">
                  <c:v>77485</c:v>
                </c:pt>
                <c:pt idx="6519">
                  <c:v>77497</c:v>
                </c:pt>
                <c:pt idx="6520">
                  <c:v>77509</c:v>
                </c:pt>
                <c:pt idx="6521">
                  <c:v>77519</c:v>
                </c:pt>
                <c:pt idx="6522">
                  <c:v>77532</c:v>
                </c:pt>
                <c:pt idx="6523">
                  <c:v>77543</c:v>
                </c:pt>
                <c:pt idx="6524">
                  <c:v>77547</c:v>
                </c:pt>
                <c:pt idx="6525">
                  <c:v>77556</c:v>
                </c:pt>
                <c:pt idx="6526">
                  <c:v>77567</c:v>
                </c:pt>
                <c:pt idx="6527">
                  <c:v>77586</c:v>
                </c:pt>
                <c:pt idx="6528">
                  <c:v>77596</c:v>
                </c:pt>
                <c:pt idx="6529">
                  <c:v>77606</c:v>
                </c:pt>
                <c:pt idx="6530">
                  <c:v>77627</c:v>
                </c:pt>
                <c:pt idx="6531">
                  <c:v>77637</c:v>
                </c:pt>
                <c:pt idx="6532">
                  <c:v>77648</c:v>
                </c:pt>
                <c:pt idx="6533">
                  <c:v>77648</c:v>
                </c:pt>
                <c:pt idx="6534">
                  <c:v>77659</c:v>
                </c:pt>
                <c:pt idx="6535">
                  <c:v>77669</c:v>
                </c:pt>
                <c:pt idx="6536">
                  <c:v>77679</c:v>
                </c:pt>
                <c:pt idx="6537">
                  <c:v>77689</c:v>
                </c:pt>
                <c:pt idx="6538">
                  <c:v>77699</c:v>
                </c:pt>
                <c:pt idx="6539">
                  <c:v>77712</c:v>
                </c:pt>
                <c:pt idx="6540">
                  <c:v>77722</c:v>
                </c:pt>
                <c:pt idx="6541">
                  <c:v>77732</c:v>
                </c:pt>
                <c:pt idx="6542">
                  <c:v>77742</c:v>
                </c:pt>
                <c:pt idx="6543">
                  <c:v>77749</c:v>
                </c:pt>
                <c:pt idx="6544">
                  <c:v>77753</c:v>
                </c:pt>
                <c:pt idx="6545">
                  <c:v>77764</c:v>
                </c:pt>
                <c:pt idx="6546">
                  <c:v>77774</c:v>
                </c:pt>
                <c:pt idx="6547">
                  <c:v>77785</c:v>
                </c:pt>
                <c:pt idx="6548">
                  <c:v>77797</c:v>
                </c:pt>
                <c:pt idx="6549">
                  <c:v>77808</c:v>
                </c:pt>
                <c:pt idx="6550">
                  <c:v>77819</c:v>
                </c:pt>
                <c:pt idx="6551">
                  <c:v>77832</c:v>
                </c:pt>
                <c:pt idx="6552">
                  <c:v>77842</c:v>
                </c:pt>
                <c:pt idx="6553">
                  <c:v>77851</c:v>
                </c:pt>
                <c:pt idx="6554">
                  <c:v>77867</c:v>
                </c:pt>
                <c:pt idx="6555">
                  <c:v>77887</c:v>
                </c:pt>
                <c:pt idx="6556">
                  <c:v>77897</c:v>
                </c:pt>
                <c:pt idx="6557">
                  <c:v>77915</c:v>
                </c:pt>
                <c:pt idx="6558">
                  <c:v>77927</c:v>
                </c:pt>
                <c:pt idx="6559">
                  <c:v>77942</c:v>
                </c:pt>
                <c:pt idx="6560">
                  <c:v>77953</c:v>
                </c:pt>
                <c:pt idx="6561">
                  <c:v>77953</c:v>
                </c:pt>
                <c:pt idx="6562">
                  <c:v>77963</c:v>
                </c:pt>
                <c:pt idx="6563">
                  <c:v>77973</c:v>
                </c:pt>
                <c:pt idx="6564">
                  <c:v>77984</c:v>
                </c:pt>
                <c:pt idx="6565">
                  <c:v>77996</c:v>
                </c:pt>
                <c:pt idx="6566">
                  <c:v>78008</c:v>
                </c:pt>
                <c:pt idx="6567">
                  <c:v>78018</c:v>
                </c:pt>
                <c:pt idx="6568">
                  <c:v>78030</c:v>
                </c:pt>
                <c:pt idx="6569">
                  <c:v>78040</c:v>
                </c:pt>
                <c:pt idx="6570">
                  <c:v>78051</c:v>
                </c:pt>
                <c:pt idx="6571">
                  <c:v>78054</c:v>
                </c:pt>
                <c:pt idx="6572">
                  <c:v>78066</c:v>
                </c:pt>
                <c:pt idx="6573">
                  <c:v>78086</c:v>
                </c:pt>
                <c:pt idx="6574">
                  <c:v>78106</c:v>
                </c:pt>
                <c:pt idx="6575">
                  <c:v>78116</c:v>
                </c:pt>
                <c:pt idx="6576">
                  <c:v>78136</c:v>
                </c:pt>
                <c:pt idx="6577">
                  <c:v>78154</c:v>
                </c:pt>
                <c:pt idx="6578">
                  <c:v>78156</c:v>
                </c:pt>
                <c:pt idx="6579">
                  <c:v>78177</c:v>
                </c:pt>
                <c:pt idx="6580">
                  <c:v>78197</c:v>
                </c:pt>
                <c:pt idx="6581">
                  <c:v>78207</c:v>
                </c:pt>
                <c:pt idx="6582">
                  <c:v>78217</c:v>
                </c:pt>
                <c:pt idx="6583">
                  <c:v>78227</c:v>
                </c:pt>
                <c:pt idx="6584">
                  <c:v>78243</c:v>
                </c:pt>
                <c:pt idx="6585">
                  <c:v>78254</c:v>
                </c:pt>
                <c:pt idx="6586">
                  <c:v>78254</c:v>
                </c:pt>
                <c:pt idx="6587">
                  <c:v>78264</c:v>
                </c:pt>
                <c:pt idx="6588">
                  <c:v>78274</c:v>
                </c:pt>
                <c:pt idx="6589">
                  <c:v>78286</c:v>
                </c:pt>
                <c:pt idx="6590">
                  <c:v>78296</c:v>
                </c:pt>
                <c:pt idx="6591">
                  <c:v>78306</c:v>
                </c:pt>
                <c:pt idx="6592">
                  <c:v>78318</c:v>
                </c:pt>
                <c:pt idx="6593">
                  <c:v>78328</c:v>
                </c:pt>
                <c:pt idx="6594">
                  <c:v>78338</c:v>
                </c:pt>
                <c:pt idx="6595">
                  <c:v>78350</c:v>
                </c:pt>
                <c:pt idx="6596">
                  <c:v>78355</c:v>
                </c:pt>
                <c:pt idx="6597">
                  <c:v>78361</c:v>
                </c:pt>
                <c:pt idx="6598">
                  <c:v>78371</c:v>
                </c:pt>
                <c:pt idx="6599">
                  <c:v>78383</c:v>
                </c:pt>
                <c:pt idx="6600">
                  <c:v>78394</c:v>
                </c:pt>
                <c:pt idx="6601">
                  <c:v>78405</c:v>
                </c:pt>
                <c:pt idx="6602">
                  <c:v>78415</c:v>
                </c:pt>
                <c:pt idx="6603">
                  <c:v>78425</c:v>
                </c:pt>
                <c:pt idx="6604">
                  <c:v>78435</c:v>
                </c:pt>
                <c:pt idx="6605">
                  <c:v>78446</c:v>
                </c:pt>
                <c:pt idx="6606">
                  <c:v>78456</c:v>
                </c:pt>
                <c:pt idx="6607">
                  <c:v>78456</c:v>
                </c:pt>
                <c:pt idx="6608">
                  <c:v>78482</c:v>
                </c:pt>
                <c:pt idx="6609">
                  <c:v>78493</c:v>
                </c:pt>
                <c:pt idx="6610">
                  <c:v>78506</c:v>
                </c:pt>
                <c:pt idx="6611">
                  <c:v>78517</c:v>
                </c:pt>
                <c:pt idx="6612">
                  <c:v>78546</c:v>
                </c:pt>
                <c:pt idx="6613">
                  <c:v>78556</c:v>
                </c:pt>
                <c:pt idx="6614">
                  <c:v>78556</c:v>
                </c:pt>
                <c:pt idx="6615">
                  <c:v>78567</c:v>
                </c:pt>
                <c:pt idx="6616">
                  <c:v>78579</c:v>
                </c:pt>
                <c:pt idx="6617">
                  <c:v>78589</c:v>
                </c:pt>
                <c:pt idx="6618">
                  <c:v>78601</c:v>
                </c:pt>
                <c:pt idx="6619">
                  <c:v>78611</c:v>
                </c:pt>
                <c:pt idx="6620">
                  <c:v>78621</c:v>
                </c:pt>
                <c:pt idx="6621">
                  <c:v>78632</c:v>
                </c:pt>
                <c:pt idx="6622">
                  <c:v>78644</c:v>
                </c:pt>
                <c:pt idx="6623">
                  <c:v>78654</c:v>
                </c:pt>
                <c:pt idx="6624">
                  <c:v>78658</c:v>
                </c:pt>
                <c:pt idx="6625">
                  <c:v>78676</c:v>
                </c:pt>
                <c:pt idx="6626">
                  <c:v>78687</c:v>
                </c:pt>
                <c:pt idx="6627">
                  <c:v>78706</c:v>
                </c:pt>
                <c:pt idx="6628">
                  <c:v>78718</c:v>
                </c:pt>
                <c:pt idx="6629">
                  <c:v>78735</c:v>
                </c:pt>
                <c:pt idx="6630">
                  <c:v>78756</c:v>
                </c:pt>
                <c:pt idx="6631">
                  <c:v>78758</c:v>
                </c:pt>
                <c:pt idx="6632">
                  <c:v>78767</c:v>
                </c:pt>
                <c:pt idx="6633">
                  <c:v>78786</c:v>
                </c:pt>
                <c:pt idx="6634">
                  <c:v>78806</c:v>
                </c:pt>
                <c:pt idx="6635">
                  <c:v>78816</c:v>
                </c:pt>
                <c:pt idx="6636">
                  <c:v>78826</c:v>
                </c:pt>
                <c:pt idx="6637">
                  <c:v>78837</c:v>
                </c:pt>
                <c:pt idx="6638">
                  <c:v>78857</c:v>
                </c:pt>
                <c:pt idx="6639">
                  <c:v>78859</c:v>
                </c:pt>
                <c:pt idx="6640">
                  <c:v>78869</c:v>
                </c:pt>
                <c:pt idx="6641">
                  <c:v>78879</c:v>
                </c:pt>
                <c:pt idx="6642">
                  <c:v>78891</c:v>
                </c:pt>
                <c:pt idx="6643">
                  <c:v>78902</c:v>
                </c:pt>
                <c:pt idx="6644">
                  <c:v>78913</c:v>
                </c:pt>
                <c:pt idx="6645">
                  <c:v>78925</c:v>
                </c:pt>
                <c:pt idx="6646">
                  <c:v>78935</c:v>
                </c:pt>
                <c:pt idx="6647">
                  <c:v>78947</c:v>
                </c:pt>
                <c:pt idx="6648">
                  <c:v>78957</c:v>
                </c:pt>
                <c:pt idx="6649">
                  <c:v>78959</c:v>
                </c:pt>
                <c:pt idx="6650">
                  <c:v>78997</c:v>
                </c:pt>
                <c:pt idx="6651">
                  <c:v>79017</c:v>
                </c:pt>
                <c:pt idx="6652">
                  <c:v>79027</c:v>
                </c:pt>
                <c:pt idx="6653">
                  <c:v>79037</c:v>
                </c:pt>
                <c:pt idx="6654">
                  <c:v>79057</c:v>
                </c:pt>
                <c:pt idx="6655">
                  <c:v>79059</c:v>
                </c:pt>
                <c:pt idx="6656">
                  <c:v>79068</c:v>
                </c:pt>
                <c:pt idx="6657">
                  <c:v>79080</c:v>
                </c:pt>
                <c:pt idx="6658">
                  <c:v>79090</c:v>
                </c:pt>
                <c:pt idx="6659">
                  <c:v>79100</c:v>
                </c:pt>
                <c:pt idx="6660">
                  <c:v>79113</c:v>
                </c:pt>
                <c:pt idx="6661">
                  <c:v>79123</c:v>
                </c:pt>
                <c:pt idx="6662">
                  <c:v>79134</c:v>
                </c:pt>
                <c:pt idx="6663">
                  <c:v>79145</c:v>
                </c:pt>
                <c:pt idx="6664">
                  <c:v>79156</c:v>
                </c:pt>
                <c:pt idx="6665">
                  <c:v>79160</c:v>
                </c:pt>
                <c:pt idx="6666">
                  <c:v>79171</c:v>
                </c:pt>
                <c:pt idx="6667">
                  <c:v>79183</c:v>
                </c:pt>
                <c:pt idx="6668">
                  <c:v>79196</c:v>
                </c:pt>
                <c:pt idx="6669">
                  <c:v>79215</c:v>
                </c:pt>
                <c:pt idx="6670">
                  <c:v>79226</c:v>
                </c:pt>
                <c:pt idx="6671">
                  <c:v>79236</c:v>
                </c:pt>
                <c:pt idx="6672">
                  <c:v>79248</c:v>
                </c:pt>
                <c:pt idx="6673">
                  <c:v>79260</c:v>
                </c:pt>
                <c:pt idx="6674">
                  <c:v>79260</c:v>
                </c:pt>
                <c:pt idx="6675">
                  <c:v>79272</c:v>
                </c:pt>
                <c:pt idx="6676">
                  <c:v>79284</c:v>
                </c:pt>
                <c:pt idx="6677">
                  <c:v>79296</c:v>
                </c:pt>
                <c:pt idx="6678">
                  <c:v>79306</c:v>
                </c:pt>
                <c:pt idx="6679">
                  <c:v>79316</c:v>
                </c:pt>
                <c:pt idx="6680">
                  <c:v>79328</c:v>
                </c:pt>
                <c:pt idx="6681">
                  <c:v>79341</c:v>
                </c:pt>
                <c:pt idx="6682">
                  <c:v>79352</c:v>
                </c:pt>
                <c:pt idx="6683">
                  <c:v>79362</c:v>
                </c:pt>
                <c:pt idx="6684">
                  <c:v>79362</c:v>
                </c:pt>
                <c:pt idx="6685">
                  <c:v>79374</c:v>
                </c:pt>
                <c:pt idx="6686">
                  <c:v>79384</c:v>
                </c:pt>
                <c:pt idx="6687">
                  <c:v>79396</c:v>
                </c:pt>
                <c:pt idx="6688">
                  <c:v>79408</c:v>
                </c:pt>
                <c:pt idx="6689">
                  <c:v>79420</c:v>
                </c:pt>
                <c:pt idx="6690">
                  <c:v>79432</c:v>
                </c:pt>
                <c:pt idx="6691">
                  <c:v>79445</c:v>
                </c:pt>
                <c:pt idx="6692">
                  <c:v>79455</c:v>
                </c:pt>
                <c:pt idx="6693">
                  <c:v>79463</c:v>
                </c:pt>
                <c:pt idx="6694">
                  <c:v>79484</c:v>
                </c:pt>
                <c:pt idx="6695">
                  <c:v>79496</c:v>
                </c:pt>
                <c:pt idx="6696">
                  <c:v>79516</c:v>
                </c:pt>
                <c:pt idx="6697">
                  <c:v>79527</c:v>
                </c:pt>
                <c:pt idx="6698">
                  <c:v>79537</c:v>
                </c:pt>
                <c:pt idx="6699">
                  <c:v>79547</c:v>
                </c:pt>
                <c:pt idx="6700">
                  <c:v>79557</c:v>
                </c:pt>
                <c:pt idx="6701">
                  <c:v>79563</c:v>
                </c:pt>
                <c:pt idx="6702">
                  <c:v>79567</c:v>
                </c:pt>
                <c:pt idx="6703">
                  <c:v>79577</c:v>
                </c:pt>
                <c:pt idx="6704">
                  <c:v>79597</c:v>
                </c:pt>
                <c:pt idx="6705">
                  <c:v>79607</c:v>
                </c:pt>
                <c:pt idx="6706">
                  <c:v>79626</c:v>
                </c:pt>
                <c:pt idx="6707">
                  <c:v>79637</c:v>
                </c:pt>
                <c:pt idx="6708">
                  <c:v>79647</c:v>
                </c:pt>
                <c:pt idx="6709">
                  <c:v>79661</c:v>
                </c:pt>
                <c:pt idx="6710">
                  <c:v>79663</c:v>
                </c:pt>
                <c:pt idx="6711">
                  <c:v>79671</c:v>
                </c:pt>
                <c:pt idx="6712">
                  <c:v>79682</c:v>
                </c:pt>
                <c:pt idx="6713">
                  <c:v>79692</c:v>
                </c:pt>
                <c:pt idx="6714">
                  <c:v>79704</c:v>
                </c:pt>
                <c:pt idx="6715">
                  <c:v>79716</c:v>
                </c:pt>
                <c:pt idx="6716">
                  <c:v>79729</c:v>
                </c:pt>
                <c:pt idx="6717">
                  <c:v>79743</c:v>
                </c:pt>
                <c:pt idx="6718">
                  <c:v>79753</c:v>
                </c:pt>
                <c:pt idx="6719">
                  <c:v>79764</c:v>
                </c:pt>
                <c:pt idx="6720">
                  <c:v>79767</c:v>
                </c:pt>
                <c:pt idx="6721">
                  <c:v>79778</c:v>
                </c:pt>
                <c:pt idx="6722">
                  <c:v>79789</c:v>
                </c:pt>
                <c:pt idx="6723">
                  <c:v>79801</c:v>
                </c:pt>
                <c:pt idx="6724">
                  <c:v>79811</c:v>
                </c:pt>
                <c:pt idx="6725">
                  <c:v>79821</c:v>
                </c:pt>
                <c:pt idx="6726">
                  <c:v>79834</c:v>
                </c:pt>
                <c:pt idx="6727">
                  <c:v>79845</c:v>
                </c:pt>
                <c:pt idx="6728">
                  <c:v>79856</c:v>
                </c:pt>
                <c:pt idx="6729">
                  <c:v>79866</c:v>
                </c:pt>
                <c:pt idx="6730">
                  <c:v>79867</c:v>
                </c:pt>
                <c:pt idx="6731">
                  <c:v>79897</c:v>
                </c:pt>
                <c:pt idx="6732">
                  <c:v>79907</c:v>
                </c:pt>
                <c:pt idx="6733">
                  <c:v>79935</c:v>
                </c:pt>
                <c:pt idx="6734">
                  <c:v>79946</c:v>
                </c:pt>
                <c:pt idx="6735">
                  <c:v>79956</c:v>
                </c:pt>
                <c:pt idx="6736">
                  <c:v>79966</c:v>
                </c:pt>
                <c:pt idx="6737">
                  <c:v>79968</c:v>
                </c:pt>
                <c:pt idx="6738">
                  <c:v>79978</c:v>
                </c:pt>
                <c:pt idx="6739">
                  <c:v>79989</c:v>
                </c:pt>
                <c:pt idx="6740">
                  <c:v>80001</c:v>
                </c:pt>
                <c:pt idx="6741">
                  <c:v>80011</c:v>
                </c:pt>
                <c:pt idx="6742">
                  <c:v>80022</c:v>
                </c:pt>
                <c:pt idx="6743">
                  <c:v>80032</c:v>
                </c:pt>
                <c:pt idx="6744">
                  <c:v>80042</c:v>
                </c:pt>
                <c:pt idx="6745">
                  <c:v>80052</c:v>
                </c:pt>
                <c:pt idx="6746">
                  <c:v>80062</c:v>
                </c:pt>
                <c:pt idx="6747">
                  <c:v>80066</c:v>
                </c:pt>
                <c:pt idx="6748">
                  <c:v>80076</c:v>
                </c:pt>
                <c:pt idx="6749">
                  <c:v>80087</c:v>
                </c:pt>
                <c:pt idx="6750">
                  <c:v>80110</c:v>
                </c:pt>
                <c:pt idx="6751">
                  <c:v>80127</c:v>
                </c:pt>
                <c:pt idx="6752">
                  <c:v>80147</c:v>
                </c:pt>
                <c:pt idx="6753">
                  <c:v>80166</c:v>
                </c:pt>
                <c:pt idx="6754">
                  <c:v>80176</c:v>
                </c:pt>
                <c:pt idx="6755">
                  <c:v>80187</c:v>
                </c:pt>
                <c:pt idx="6756">
                  <c:v>80197</c:v>
                </c:pt>
                <c:pt idx="6757">
                  <c:v>80207</c:v>
                </c:pt>
                <c:pt idx="6758">
                  <c:v>80218</c:v>
                </c:pt>
                <c:pt idx="6759">
                  <c:v>80228</c:v>
                </c:pt>
                <c:pt idx="6760">
                  <c:v>80240</c:v>
                </c:pt>
                <c:pt idx="6761">
                  <c:v>80252</c:v>
                </c:pt>
                <c:pt idx="6762">
                  <c:v>80262</c:v>
                </c:pt>
                <c:pt idx="6763">
                  <c:v>80272</c:v>
                </c:pt>
                <c:pt idx="6764">
                  <c:v>80282</c:v>
                </c:pt>
                <c:pt idx="6765">
                  <c:v>80292</c:v>
                </c:pt>
                <c:pt idx="6766">
                  <c:v>80303</c:v>
                </c:pt>
                <c:pt idx="6767">
                  <c:v>80314</c:v>
                </c:pt>
                <c:pt idx="6768">
                  <c:v>80326</c:v>
                </c:pt>
                <c:pt idx="6769">
                  <c:v>80337</c:v>
                </c:pt>
                <c:pt idx="6770">
                  <c:v>80347</c:v>
                </c:pt>
                <c:pt idx="6771">
                  <c:v>80357</c:v>
                </c:pt>
                <c:pt idx="6772">
                  <c:v>80368</c:v>
                </c:pt>
                <c:pt idx="6773">
                  <c:v>80378</c:v>
                </c:pt>
                <c:pt idx="6774">
                  <c:v>80390</c:v>
                </c:pt>
                <c:pt idx="6775">
                  <c:v>80403</c:v>
                </c:pt>
                <c:pt idx="6776">
                  <c:v>80413</c:v>
                </c:pt>
                <c:pt idx="6777">
                  <c:v>80424</c:v>
                </c:pt>
                <c:pt idx="6778">
                  <c:v>80436</c:v>
                </c:pt>
                <c:pt idx="6779">
                  <c:v>80446</c:v>
                </c:pt>
                <c:pt idx="6780">
                  <c:v>80457</c:v>
                </c:pt>
                <c:pt idx="6781">
                  <c:v>80467</c:v>
                </c:pt>
                <c:pt idx="6782">
                  <c:v>80478</c:v>
                </c:pt>
                <c:pt idx="6783">
                  <c:v>80490</c:v>
                </c:pt>
                <c:pt idx="6784">
                  <c:v>80500</c:v>
                </c:pt>
                <c:pt idx="6785">
                  <c:v>80510</c:v>
                </c:pt>
                <c:pt idx="6786">
                  <c:v>80521</c:v>
                </c:pt>
                <c:pt idx="6787">
                  <c:v>80531</c:v>
                </c:pt>
                <c:pt idx="6788">
                  <c:v>80542</c:v>
                </c:pt>
                <c:pt idx="6789">
                  <c:v>80552</c:v>
                </c:pt>
                <c:pt idx="6790">
                  <c:v>80563</c:v>
                </c:pt>
                <c:pt idx="6791">
                  <c:v>80573</c:v>
                </c:pt>
                <c:pt idx="6792">
                  <c:v>80584</c:v>
                </c:pt>
                <c:pt idx="6793">
                  <c:v>80595</c:v>
                </c:pt>
                <c:pt idx="6794">
                  <c:v>80605</c:v>
                </c:pt>
                <c:pt idx="6795">
                  <c:v>80615</c:v>
                </c:pt>
                <c:pt idx="6796">
                  <c:v>80626</c:v>
                </c:pt>
                <c:pt idx="6797">
                  <c:v>80636</c:v>
                </c:pt>
                <c:pt idx="6798">
                  <c:v>80647</c:v>
                </c:pt>
                <c:pt idx="6799">
                  <c:v>80659</c:v>
                </c:pt>
                <c:pt idx="6800">
                  <c:v>80669</c:v>
                </c:pt>
                <c:pt idx="6801">
                  <c:v>80679</c:v>
                </c:pt>
                <c:pt idx="6802">
                  <c:v>80690</c:v>
                </c:pt>
                <c:pt idx="6803">
                  <c:v>80701</c:v>
                </c:pt>
                <c:pt idx="6804">
                  <c:v>80712</c:v>
                </c:pt>
                <c:pt idx="6805">
                  <c:v>80723</c:v>
                </c:pt>
                <c:pt idx="6806">
                  <c:v>80733</c:v>
                </c:pt>
                <c:pt idx="6807">
                  <c:v>80743</c:v>
                </c:pt>
                <c:pt idx="6808">
                  <c:v>80754</c:v>
                </c:pt>
                <c:pt idx="6809">
                  <c:v>80764</c:v>
                </c:pt>
                <c:pt idx="6810">
                  <c:v>80776</c:v>
                </c:pt>
                <c:pt idx="6811">
                  <c:v>80787</c:v>
                </c:pt>
                <c:pt idx="6812">
                  <c:v>80799</c:v>
                </c:pt>
                <c:pt idx="6813">
                  <c:v>80810</c:v>
                </c:pt>
                <c:pt idx="6814">
                  <c:v>80820</c:v>
                </c:pt>
                <c:pt idx="6815">
                  <c:v>80832</c:v>
                </c:pt>
                <c:pt idx="6816">
                  <c:v>80843</c:v>
                </c:pt>
                <c:pt idx="6817">
                  <c:v>80854</c:v>
                </c:pt>
                <c:pt idx="6818">
                  <c:v>80865</c:v>
                </c:pt>
                <c:pt idx="6819">
                  <c:v>80876</c:v>
                </c:pt>
                <c:pt idx="6820">
                  <c:v>80887</c:v>
                </c:pt>
                <c:pt idx="6821">
                  <c:v>80897</c:v>
                </c:pt>
                <c:pt idx="6822">
                  <c:v>80907</c:v>
                </c:pt>
                <c:pt idx="6823">
                  <c:v>80918</c:v>
                </c:pt>
                <c:pt idx="6824">
                  <c:v>80929</c:v>
                </c:pt>
                <c:pt idx="6825">
                  <c:v>80940</c:v>
                </c:pt>
                <c:pt idx="6826">
                  <c:v>80951</c:v>
                </c:pt>
                <c:pt idx="6827">
                  <c:v>80962</c:v>
                </c:pt>
                <c:pt idx="6828">
                  <c:v>80973</c:v>
                </c:pt>
                <c:pt idx="6829">
                  <c:v>80984</c:v>
                </c:pt>
                <c:pt idx="6830">
                  <c:v>80994</c:v>
                </c:pt>
                <c:pt idx="6831">
                  <c:v>81004</c:v>
                </c:pt>
                <c:pt idx="6832">
                  <c:v>81014</c:v>
                </c:pt>
                <c:pt idx="6833">
                  <c:v>81024</c:v>
                </c:pt>
                <c:pt idx="6834">
                  <c:v>81034</c:v>
                </c:pt>
                <c:pt idx="6835">
                  <c:v>81044</c:v>
                </c:pt>
                <c:pt idx="6836">
                  <c:v>81054</c:v>
                </c:pt>
                <c:pt idx="6837">
                  <c:v>81064</c:v>
                </c:pt>
                <c:pt idx="6838">
                  <c:v>81075</c:v>
                </c:pt>
                <c:pt idx="6839">
                  <c:v>81086</c:v>
                </c:pt>
                <c:pt idx="6840">
                  <c:v>81096</c:v>
                </c:pt>
                <c:pt idx="6841">
                  <c:v>81106</c:v>
                </c:pt>
                <c:pt idx="6842">
                  <c:v>81117</c:v>
                </c:pt>
                <c:pt idx="6843">
                  <c:v>81128</c:v>
                </c:pt>
                <c:pt idx="6844">
                  <c:v>81139</c:v>
                </c:pt>
                <c:pt idx="6845">
                  <c:v>81149</c:v>
                </c:pt>
                <c:pt idx="6846">
                  <c:v>81159</c:v>
                </c:pt>
                <c:pt idx="6847">
                  <c:v>81169</c:v>
                </c:pt>
                <c:pt idx="6848">
                  <c:v>81179</c:v>
                </c:pt>
                <c:pt idx="6849">
                  <c:v>81190</c:v>
                </c:pt>
                <c:pt idx="6850">
                  <c:v>81201</c:v>
                </c:pt>
                <c:pt idx="6851">
                  <c:v>81212</c:v>
                </c:pt>
                <c:pt idx="6852">
                  <c:v>81224</c:v>
                </c:pt>
                <c:pt idx="6853">
                  <c:v>81234</c:v>
                </c:pt>
                <c:pt idx="6854">
                  <c:v>81244</c:v>
                </c:pt>
                <c:pt idx="6855">
                  <c:v>81255</c:v>
                </c:pt>
                <c:pt idx="6856">
                  <c:v>81265</c:v>
                </c:pt>
                <c:pt idx="6857">
                  <c:v>81275</c:v>
                </c:pt>
                <c:pt idx="6858">
                  <c:v>81287</c:v>
                </c:pt>
                <c:pt idx="6859">
                  <c:v>81297</c:v>
                </c:pt>
                <c:pt idx="6860">
                  <c:v>81307</c:v>
                </c:pt>
                <c:pt idx="6861">
                  <c:v>81317</c:v>
                </c:pt>
                <c:pt idx="6862">
                  <c:v>81328</c:v>
                </c:pt>
                <c:pt idx="6863">
                  <c:v>81338</c:v>
                </c:pt>
                <c:pt idx="6864">
                  <c:v>81348</c:v>
                </c:pt>
                <c:pt idx="6865">
                  <c:v>81358</c:v>
                </c:pt>
                <c:pt idx="6866">
                  <c:v>81368</c:v>
                </c:pt>
                <c:pt idx="6867">
                  <c:v>81378</c:v>
                </c:pt>
                <c:pt idx="6868">
                  <c:v>81390</c:v>
                </c:pt>
                <c:pt idx="6869">
                  <c:v>81400</c:v>
                </c:pt>
                <c:pt idx="6870">
                  <c:v>81412</c:v>
                </c:pt>
                <c:pt idx="6871">
                  <c:v>81423</c:v>
                </c:pt>
                <c:pt idx="6872">
                  <c:v>81433</c:v>
                </c:pt>
                <c:pt idx="6873">
                  <c:v>81443</c:v>
                </c:pt>
                <c:pt idx="6874">
                  <c:v>81453</c:v>
                </c:pt>
                <c:pt idx="6875">
                  <c:v>81463</c:v>
                </c:pt>
                <c:pt idx="6876">
                  <c:v>81473</c:v>
                </c:pt>
                <c:pt idx="6877">
                  <c:v>81483</c:v>
                </c:pt>
                <c:pt idx="6878">
                  <c:v>81493</c:v>
                </c:pt>
                <c:pt idx="6879">
                  <c:v>81504</c:v>
                </c:pt>
                <c:pt idx="6880">
                  <c:v>81514</c:v>
                </c:pt>
                <c:pt idx="6881">
                  <c:v>81525</c:v>
                </c:pt>
                <c:pt idx="6882">
                  <c:v>81535</c:v>
                </c:pt>
                <c:pt idx="6883">
                  <c:v>81545</c:v>
                </c:pt>
                <c:pt idx="6884">
                  <c:v>81556</c:v>
                </c:pt>
                <c:pt idx="6885">
                  <c:v>81566</c:v>
                </c:pt>
                <c:pt idx="6886">
                  <c:v>81576</c:v>
                </c:pt>
                <c:pt idx="6887">
                  <c:v>81586</c:v>
                </c:pt>
                <c:pt idx="6888">
                  <c:v>81596</c:v>
                </c:pt>
                <c:pt idx="6889">
                  <c:v>81606</c:v>
                </c:pt>
                <c:pt idx="6890">
                  <c:v>81616</c:v>
                </c:pt>
                <c:pt idx="6891">
                  <c:v>81626</c:v>
                </c:pt>
                <c:pt idx="6892">
                  <c:v>81636</c:v>
                </c:pt>
                <c:pt idx="6893">
                  <c:v>81646</c:v>
                </c:pt>
                <c:pt idx="6894">
                  <c:v>81656</c:v>
                </c:pt>
                <c:pt idx="6895">
                  <c:v>81666</c:v>
                </c:pt>
                <c:pt idx="6896">
                  <c:v>81678</c:v>
                </c:pt>
                <c:pt idx="6897">
                  <c:v>81689</c:v>
                </c:pt>
                <c:pt idx="6898">
                  <c:v>81699</c:v>
                </c:pt>
                <c:pt idx="6899">
                  <c:v>81709</c:v>
                </c:pt>
                <c:pt idx="6900">
                  <c:v>81719</c:v>
                </c:pt>
                <c:pt idx="6901">
                  <c:v>81730</c:v>
                </c:pt>
                <c:pt idx="6902">
                  <c:v>81740</c:v>
                </c:pt>
                <c:pt idx="6903">
                  <c:v>81750</c:v>
                </c:pt>
                <c:pt idx="6904">
                  <c:v>81760</c:v>
                </c:pt>
                <c:pt idx="6905">
                  <c:v>81771</c:v>
                </c:pt>
                <c:pt idx="6906">
                  <c:v>81771</c:v>
                </c:pt>
                <c:pt idx="6907">
                  <c:v>81782</c:v>
                </c:pt>
                <c:pt idx="6908">
                  <c:v>81792</c:v>
                </c:pt>
                <c:pt idx="6909">
                  <c:v>81802</c:v>
                </c:pt>
                <c:pt idx="6910">
                  <c:v>81815</c:v>
                </c:pt>
                <c:pt idx="6911">
                  <c:v>81825</c:v>
                </c:pt>
                <c:pt idx="6912">
                  <c:v>81836</c:v>
                </c:pt>
                <c:pt idx="6913">
                  <c:v>81847</c:v>
                </c:pt>
                <c:pt idx="6914">
                  <c:v>81859</c:v>
                </c:pt>
                <c:pt idx="6915">
                  <c:v>81859</c:v>
                </c:pt>
                <c:pt idx="6916">
                  <c:v>81869</c:v>
                </c:pt>
                <c:pt idx="6917">
                  <c:v>81869</c:v>
                </c:pt>
                <c:pt idx="6918">
                  <c:v>81872</c:v>
                </c:pt>
                <c:pt idx="6919">
                  <c:v>81896</c:v>
                </c:pt>
                <c:pt idx="6920">
                  <c:v>81896</c:v>
                </c:pt>
                <c:pt idx="6921">
                  <c:v>81907</c:v>
                </c:pt>
                <c:pt idx="6922">
                  <c:v>81907</c:v>
                </c:pt>
                <c:pt idx="6923">
                  <c:v>81919</c:v>
                </c:pt>
                <c:pt idx="6924">
                  <c:v>81929</c:v>
                </c:pt>
                <c:pt idx="6925">
                  <c:v>81943</c:v>
                </c:pt>
                <c:pt idx="6926">
                  <c:v>81967</c:v>
                </c:pt>
                <c:pt idx="6927">
                  <c:v>81972</c:v>
                </c:pt>
                <c:pt idx="6928">
                  <c:v>81987</c:v>
                </c:pt>
                <c:pt idx="6929">
                  <c:v>81997</c:v>
                </c:pt>
                <c:pt idx="6930">
                  <c:v>82008</c:v>
                </c:pt>
                <c:pt idx="6931">
                  <c:v>82027</c:v>
                </c:pt>
                <c:pt idx="6932">
                  <c:v>82042</c:v>
                </c:pt>
                <c:pt idx="6933">
                  <c:v>82067</c:v>
                </c:pt>
                <c:pt idx="6934">
                  <c:v>82073</c:v>
                </c:pt>
                <c:pt idx="6935">
                  <c:v>82079</c:v>
                </c:pt>
                <c:pt idx="6936">
                  <c:v>82090</c:v>
                </c:pt>
                <c:pt idx="6937">
                  <c:v>82101</c:v>
                </c:pt>
                <c:pt idx="6938">
                  <c:v>82112</c:v>
                </c:pt>
                <c:pt idx="6939">
                  <c:v>82123</c:v>
                </c:pt>
                <c:pt idx="6940">
                  <c:v>82134</c:v>
                </c:pt>
                <c:pt idx="6941">
                  <c:v>82145</c:v>
                </c:pt>
                <c:pt idx="6942">
                  <c:v>82155</c:v>
                </c:pt>
                <c:pt idx="6943">
                  <c:v>82165</c:v>
                </c:pt>
                <c:pt idx="6944">
                  <c:v>82174</c:v>
                </c:pt>
                <c:pt idx="6945">
                  <c:v>82177</c:v>
                </c:pt>
                <c:pt idx="6946">
                  <c:v>82187</c:v>
                </c:pt>
                <c:pt idx="6947">
                  <c:v>82198</c:v>
                </c:pt>
                <c:pt idx="6948">
                  <c:v>82210</c:v>
                </c:pt>
                <c:pt idx="6949">
                  <c:v>82221</c:v>
                </c:pt>
                <c:pt idx="6950">
                  <c:v>82232</c:v>
                </c:pt>
                <c:pt idx="6951">
                  <c:v>82244</c:v>
                </c:pt>
                <c:pt idx="6952">
                  <c:v>82255</c:v>
                </c:pt>
                <c:pt idx="6953">
                  <c:v>82266</c:v>
                </c:pt>
                <c:pt idx="6954">
                  <c:v>82276</c:v>
                </c:pt>
                <c:pt idx="6955">
                  <c:v>82287</c:v>
                </c:pt>
                <c:pt idx="6956">
                  <c:v>82316</c:v>
                </c:pt>
                <c:pt idx="6957">
                  <c:v>82326</c:v>
                </c:pt>
                <c:pt idx="6958">
                  <c:v>82339</c:v>
                </c:pt>
                <c:pt idx="6959">
                  <c:v>82357</c:v>
                </c:pt>
                <c:pt idx="6960">
                  <c:v>82376</c:v>
                </c:pt>
                <c:pt idx="6961">
                  <c:v>82376</c:v>
                </c:pt>
                <c:pt idx="6962">
                  <c:v>82386</c:v>
                </c:pt>
                <c:pt idx="6963">
                  <c:v>82396</c:v>
                </c:pt>
                <c:pt idx="6964">
                  <c:v>82415</c:v>
                </c:pt>
                <c:pt idx="6965">
                  <c:v>82431</c:v>
                </c:pt>
                <c:pt idx="6966">
                  <c:v>82448</c:v>
                </c:pt>
                <c:pt idx="6967">
                  <c:v>82464</c:v>
                </c:pt>
                <c:pt idx="6968">
                  <c:v>82476</c:v>
                </c:pt>
                <c:pt idx="6969">
                  <c:v>82476</c:v>
                </c:pt>
                <c:pt idx="6970">
                  <c:v>82487</c:v>
                </c:pt>
                <c:pt idx="6971">
                  <c:v>82497</c:v>
                </c:pt>
                <c:pt idx="6972">
                  <c:v>82508</c:v>
                </c:pt>
                <c:pt idx="6973">
                  <c:v>82518</c:v>
                </c:pt>
                <c:pt idx="6974">
                  <c:v>82529</c:v>
                </c:pt>
                <c:pt idx="6975">
                  <c:v>82539</c:v>
                </c:pt>
                <c:pt idx="6976">
                  <c:v>82549</c:v>
                </c:pt>
                <c:pt idx="6977">
                  <c:v>82559</c:v>
                </c:pt>
                <c:pt idx="6978">
                  <c:v>82571</c:v>
                </c:pt>
                <c:pt idx="6979">
                  <c:v>82576</c:v>
                </c:pt>
                <c:pt idx="6980">
                  <c:v>82582</c:v>
                </c:pt>
                <c:pt idx="6981">
                  <c:v>82594</c:v>
                </c:pt>
                <c:pt idx="6982">
                  <c:v>82604</c:v>
                </c:pt>
                <c:pt idx="6983">
                  <c:v>82614</c:v>
                </c:pt>
                <c:pt idx="6984">
                  <c:v>82625</c:v>
                </c:pt>
                <c:pt idx="6985">
                  <c:v>82637</c:v>
                </c:pt>
                <c:pt idx="6986">
                  <c:v>82648</c:v>
                </c:pt>
                <c:pt idx="6987">
                  <c:v>82658</c:v>
                </c:pt>
                <c:pt idx="6988">
                  <c:v>82668</c:v>
                </c:pt>
                <c:pt idx="6989">
                  <c:v>82677</c:v>
                </c:pt>
                <c:pt idx="6990">
                  <c:v>82687</c:v>
                </c:pt>
                <c:pt idx="6991">
                  <c:v>82703</c:v>
                </c:pt>
                <c:pt idx="6992">
                  <c:v>82717</c:v>
                </c:pt>
                <c:pt idx="6993">
                  <c:v>82728</c:v>
                </c:pt>
                <c:pt idx="6994">
                  <c:v>82738</c:v>
                </c:pt>
                <c:pt idx="6995">
                  <c:v>82750</c:v>
                </c:pt>
                <c:pt idx="6996">
                  <c:v>82776</c:v>
                </c:pt>
                <c:pt idx="6997">
                  <c:v>82778</c:v>
                </c:pt>
                <c:pt idx="6998">
                  <c:v>82798</c:v>
                </c:pt>
                <c:pt idx="6999">
                  <c:v>82826</c:v>
                </c:pt>
                <c:pt idx="7000">
                  <c:v>82851</c:v>
                </c:pt>
                <c:pt idx="7001">
                  <c:v>82874</c:v>
                </c:pt>
                <c:pt idx="7002">
                  <c:v>82878</c:v>
                </c:pt>
                <c:pt idx="7003">
                  <c:v>82884</c:v>
                </c:pt>
                <c:pt idx="7004">
                  <c:v>82896</c:v>
                </c:pt>
                <c:pt idx="7005">
                  <c:v>82908</c:v>
                </c:pt>
                <c:pt idx="7006">
                  <c:v>82919</c:v>
                </c:pt>
                <c:pt idx="7007">
                  <c:v>82933</c:v>
                </c:pt>
                <c:pt idx="7008">
                  <c:v>82946</c:v>
                </c:pt>
                <c:pt idx="7009">
                  <c:v>82957</c:v>
                </c:pt>
                <c:pt idx="7010">
                  <c:v>82967</c:v>
                </c:pt>
                <c:pt idx="7011">
                  <c:v>82980</c:v>
                </c:pt>
                <c:pt idx="7012">
                  <c:v>82980</c:v>
                </c:pt>
                <c:pt idx="7013">
                  <c:v>82990</c:v>
                </c:pt>
                <c:pt idx="7014">
                  <c:v>83000</c:v>
                </c:pt>
                <c:pt idx="7015">
                  <c:v>83010</c:v>
                </c:pt>
                <c:pt idx="7016">
                  <c:v>83022</c:v>
                </c:pt>
                <c:pt idx="7017">
                  <c:v>83032</c:v>
                </c:pt>
                <c:pt idx="7018">
                  <c:v>83042</c:v>
                </c:pt>
                <c:pt idx="7019">
                  <c:v>83052</c:v>
                </c:pt>
                <c:pt idx="7020">
                  <c:v>83062</c:v>
                </c:pt>
                <c:pt idx="7021">
                  <c:v>83072</c:v>
                </c:pt>
                <c:pt idx="7022">
                  <c:v>83082</c:v>
                </c:pt>
                <c:pt idx="7023">
                  <c:v>83082</c:v>
                </c:pt>
                <c:pt idx="7024">
                  <c:v>83107</c:v>
                </c:pt>
                <c:pt idx="7025">
                  <c:v>83126</c:v>
                </c:pt>
                <c:pt idx="7026">
                  <c:v>83140</c:v>
                </c:pt>
                <c:pt idx="7027">
                  <c:v>83157</c:v>
                </c:pt>
                <c:pt idx="7028">
                  <c:v>83169</c:v>
                </c:pt>
                <c:pt idx="7029">
                  <c:v>83183</c:v>
                </c:pt>
                <c:pt idx="7030">
                  <c:v>83187</c:v>
                </c:pt>
                <c:pt idx="7031">
                  <c:v>83197</c:v>
                </c:pt>
                <c:pt idx="7032">
                  <c:v>83217</c:v>
                </c:pt>
                <c:pt idx="7033">
                  <c:v>83236</c:v>
                </c:pt>
                <c:pt idx="7034">
                  <c:v>83257</c:v>
                </c:pt>
                <c:pt idx="7035">
                  <c:v>83276</c:v>
                </c:pt>
                <c:pt idx="7036">
                  <c:v>83283</c:v>
                </c:pt>
                <c:pt idx="7037">
                  <c:v>83286</c:v>
                </c:pt>
                <c:pt idx="7038">
                  <c:v>83296</c:v>
                </c:pt>
                <c:pt idx="7039">
                  <c:v>83308</c:v>
                </c:pt>
                <c:pt idx="7040">
                  <c:v>83318</c:v>
                </c:pt>
                <c:pt idx="7041">
                  <c:v>83328</c:v>
                </c:pt>
                <c:pt idx="7042">
                  <c:v>83340</c:v>
                </c:pt>
                <c:pt idx="7043">
                  <c:v>83352</c:v>
                </c:pt>
                <c:pt idx="7044">
                  <c:v>83363</c:v>
                </c:pt>
                <c:pt idx="7045">
                  <c:v>83374</c:v>
                </c:pt>
                <c:pt idx="7046">
                  <c:v>83384</c:v>
                </c:pt>
                <c:pt idx="7047">
                  <c:v>83384</c:v>
                </c:pt>
                <c:pt idx="7048">
                  <c:v>83394</c:v>
                </c:pt>
                <c:pt idx="7049">
                  <c:v>83405</c:v>
                </c:pt>
                <c:pt idx="7050">
                  <c:v>83416</c:v>
                </c:pt>
                <c:pt idx="7051">
                  <c:v>83426</c:v>
                </c:pt>
                <c:pt idx="7052">
                  <c:v>83436</c:v>
                </c:pt>
                <c:pt idx="7053">
                  <c:v>83447</c:v>
                </c:pt>
                <c:pt idx="7054">
                  <c:v>83458</c:v>
                </c:pt>
                <c:pt idx="7055">
                  <c:v>83468</c:v>
                </c:pt>
                <c:pt idx="7056">
                  <c:v>83478</c:v>
                </c:pt>
                <c:pt idx="7057">
                  <c:v>83484</c:v>
                </c:pt>
                <c:pt idx="7058">
                  <c:v>83495</c:v>
                </c:pt>
                <c:pt idx="7059">
                  <c:v>83526</c:v>
                </c:pt>
                <c:pt idx="7060">
                  <c:v>83546</c:v>
                </c:pt>
                <c:pt idx="7061">
                  <c:v>83556</c:v>
                </c:pt>
                <c:pt idx="7062">
                  <c:v>83584</c:v>
                </c:pt>
                <c:pt idx="7063">
                  <c:v>83587</c:v>
                </c:pt>
                <c:pt idx="7064">
                  <c:v>83617</c:v>
                </c:pt>
                <c:pt idx="7065">
                  <c:v>83634</c:v>
                </c:pt>
                <c:pt idx="7066">
                  <c:v>83677</c:v>
                </c:pt>
                <c:pt idx="7067">
                  <c:v>83685</c:v>
                </c:pt>
                <c:pt idx="7068">
                  <c:v>83687</c:v>
                </c:pt>
                <c:pt idx="7069">
                  <c:v>83699</c:v>
                </c:pt>
                <c:pt idx="7070">
                  <c:v>83709</c:v>
                </c:pt>
                <c:pt idx="7071">
                  <c:v>83721</c:v>
                </c:pt>
                <c:pt idx="7072">
                  <c:v>83731</c:v>
                </c:pt>
                <c:pt idx="7073">
                  <c:v>83742</c:v>
                </c:pt>
                <c:pt idx="7074">
                  <c:v>83752</c:v>
                </c:pt>
                <c:pt idx="7075">
                  <c:v>83764</c:v>
                </c:pt>
                <c:pt idx="7076">
                  <c:v>83775</c:v>
                </c:pt>
                <c:pt idx="7077">
                  <c:v>83786</c:v>
                </c:pt>
                <c:pt idx="7078">
                  <c:v>83786</c:v>
                </c:pt>
                <c:pt idx="7079">
                  <c:v>83798</c:v>
                </c:pt>
                <c:pt idx="7080">
                  <c:v>83808</c:v>
                </c:pt>
                <c:pt idx="7081">
                  <c:v>83818</c:v>
                </c:pt>
                <c:pt idx="7082">
                  <c:v>83828</c:v>
                </c:pt>
                <c:pt idx="7083">
                  <c:v>83838</c:v>
                </c:pt>
                <c:pt idx="7084">
                  <c:v>83849</c:v>
                </c:pt>
                <c:pt idx="7085">
                  <c:v>83860</c:v>
                </c:pt>
                <c:pt idx="7086">
                  <c:v>83871</c:v>
                </c:pt>
                <c:pt idx="7087">
                  <c:v>83882</c:v>
                </c:pt>
                <c:pt idx="7088">
                  <c:v>83886</c:v>
                </c:pt>
                <c:pt idx="7089">
                  <c:v>83917</c:v>
                </c:pt>
                <c:pt idx="7090">
                  <c:v>83927</c:v>
                </c:pt>
                <c:pt idx="7091">
                  <c:v>83942</c:v>
                </c:pt>
                <c:pt idx="7092">
                  <c:v>83965</c:v>
                </c:pt>
                <c:pt idx="7093">
                  <c:v>83987</c:v>
                </c:pt>
                <c:pt idx="7094">
                  <c:v>83997</c:v>
                </c:pt>
                <c:pt idx="7095">
                  <c:v>84010</c:v>
                </c:pt>
                <c:pt idx="7096">
                  <c:v>84027</c:v>
                </c:pt>
                <c:pt idx="7097">
                  <c:v>84046</c:v>
                </c:pt>
                <c:pt idx="7098">
                  <c:v>84066</c:v>
                </c:pt>
                <c:pt idx="7099">
                  <c:v>84086</c:v>
                </c:pt>
                <c:pt idx="7100">
                  <c:v>84088</c:v>
                </c:pt>
                <c:pt idx="7101">
                  <c:v>84096</c:v>
                </c:pt>
                <c:pt idx="7102">
                  <c:v>84107</c:v>
                </c:pt>
                <c:pt idx="7103">
                  <c:v>84118</c:v>
                </c:pt>
                <c:pt idx="7104">
                  <c:v>84128</c:v>
                </c:pt>
                <c:pt idx="7105">
                  <c:v>84139</c:v>
                </c:pt>
                <c:pt idx="7106">
                  <c:v>84152</c:v>
                </c:pt>
                <c:pt idx="7107">
                  <c:v>84162</c:v>
                </c:pt>
                <c:pt idx="7108">
                  <c:v>84173</c:v>
                </c:pt>
                <c:pt idx="7109">
                  <c:v>84186</c:v>
                </c:pt>
                <c:pt idx="7110">
                  <c:v>84191</c:v>
                </c:pt>
                <c:pt idx="7111">
                  <c:v>84199</c:v>
                </c:pt>
                <c:pt idx="7112">
                  <c:v>84210</c:v>
                </c:pt>
                <c:pt idx="7113">
                  <c:v>84221</c:v>
                </c:pt>
                <c:pt idx="7114">
                  <c:v>84234</c:v>
                </c:pt>
                <c:pt idx="7115">
                  <c:v>84246</c:v>
                </c:pt>
                <c:pt idx="7116">
                  <c:v>84256</c:v>
                </c:pt>
                <c:pt idx="7117">
                  <c:v>84268</c:v>
                </c:pt>
                <c:pt idx="7118">
                  <c:v>84279</c:v>
                </c:pt>
                <c:pt idx="7119">
                  <c:v>84291</c:v>
                </c:pt>
                <c:pt idx="7120">
                  <c:v>84292</c:v>
                </c:pt>
                <c:pt idx="7121">
                  <c:v>84302</c:v>
                </c:pt>
                <c:pt idx="7122">
                  <c:v>84319</c:v>
                </c:pt>
                <c:pt idx="7123">
                  <c:v>84331</c:v>
                </c:pt>
                <c:pt idx="7124">
                  <c:v>84346</c:v>
                </c:pt>
                <c:pt idx="7125">
                  <c:v>84364</c:v>
                </c:pt>
                <c:pt idx="7126">
                  <c:v>84378</c:v>
                </c:pt>
                <c:pt idx="7127">
                  <c:v>84393</c:v>
                </c:pt>
                <c:pt idx="7128">
                  <c:v>84396</c:v>
                </c:pt>
                <c:pt idx="7129">
                  <c:v>84413</c:v>
                </c:pt>
                <c:pt idx="7130">
                  <c:v>84430</c:v>
                </c:pt>
                <c:pt idx="7131">
                  <c:v>84447</c:v>
                </c:pt>
                <c:pt idx="7132">
                  <c:v>84459</c:v>
                </c:pt>
                <c:pt idx="7133">
                  <c:v>84478</c:v>
                </c:pt>
                <c:pt idx="7134">
                  <c:v>84494</c:v>
                </c:pt>
                <c:pt idx="7135">
                  <c:v>84494</c:v>
                </c:pt>
                <c:pt idx="7136">
                  <c:v>84505</c:v>
                </c:pt>
                <c:pt idx="7137">
                  <c:v>84517</c:v>
                </c:pt>
                <c:pt idx="7138">
                  <c:v>84529</c:v>
                </c:pt>
                <c:pt idx="7139">
                  <c:v>84540</c:v>
                </c:pt>
                <c:pt idx="7140">
                  <c:v>84551</c:v>
                </c:pt>
                <c:pt idx="7141">
                  <c:v>84563</c:v>
                </c:pt>
                <c:pt idx="7142">
                  <c:v>84573</c:v>
                </c:pt>
                <c:pt idx="7143">
                  <c:v>84583</c:v>
                </c:pt>
                <c:pt idx="7144">
                  <c:v>84594</c:v>
                </c:pt>
                <c:pt idx="7145">
                  <c:v>84597</c:v>
                </c:pt>
                <c:pt idx="7146">
                  <c:v>84604</c:v>
                </c:pt>
                <c:pt idx="7147">
                  <c:v>84614</c:v>
                </c:pt>
                <c:pt idx="7148">
                  <c:v>84624</c:v>
                </c:pt>
                <c:pt idx="7149">
                  <c:v>84634</c:v>
                </c:pt>
                <c:pt idx="7150">
                  <c:v>84645</c:v>
                </c:pt>
                <c:pt idx="7151">
                  <c:v>84656</c:v>
                </c:pt>
                <c:pt idx="7152">
                  <c:v>84668</c:v>
                </c:pt>
                <c:pt idx="7153">
                  <c:v>84678</c:v>
                </c:pt>
                <c:pt idx="7154">
                  <c:v>84690</c:v>
                </c:pt>
                <c:pt idx="7155">
                  <c:v>84697</c:v>
                </c:pt>
                <c:pt idx="7156">
                  <c:v>84701</c:v>
                </c:pt>
                <c:pt idx="7157">
                  <c:v>84712</c:v>
                </c:pt>
                <c:pt idx="7158">
                  <c:v>84723</c:v>
                </c:pt>
                <c:pt idx="7159">
                  <c:v>84737</c:v>
                </c:pt>
                <c:pt idx="7160">
                  <c:v>84748</c:v>
                </c:pt>
                <c:pt idx="7161">
                  <c:v>84777</c:v>
                </c:pt>
                <c:pt idx="7162">
                  <c:v>84797</c:v>
                </c:pt>
                <c:pt idx="7163">
                  <c:v>84798</c:v>
                </c:pt>
                <c:pt idx="7164">
                  <c:v>84807</c:v>
                </c:pt>
                <c:pt idx="7165">
                  <c:v>84818</c:v>
                </c:pt>
                <c:pt idx="7166">
                  <c:v>84830</c:v>
                </c:pt>
                <c:pt idx="7167">
                  <c:v>84843</c:v>
                </c:pt>
                <c:pt idx="7168">
                  <c:v>84857</c:v>
                </c:pt>
                <c:pt idx="7169">
                  <c:v>84876</c:v>
                </c:pt>
                <c:pt idx="7170">
                  <c:v>84887</c:v>
                </c:pt>
                <c:pt idx="7171">
                  <c:v>84899</c:v>
                </c:pt>
                <c:pt idx="7172">
                  <c:v>84901</c:v>
                </c:pt>
                <c:pt idx="7173">
                  <c:v>84911</c:v>
                </c:pt>
                <c:pt idx="7174">
                  <c:v>84922</c:v>
                </c:pt>
                <c:pt idx="7175">
                  <c:v>84933</c:v>
                </c:pt>
                <c:pt idx="7176">
                  <c:v>84945</c:v>
                </c:pt>
                <c:pt idx="7177">
                  <c:v>84958</c:v>
                </c:pt>
                <c:pt idx="7178">
                  <c:v>84970</c:v>
                </c:pt>
                <c:pt idx="7179">
                  <c:v>84980</c:v>
                </c:pt>
                <c:pt idx="7180">
                  <c:v>84992</c:v>
                </c:pt>
                <c:pt idx="7181">
                  <c:v>85000</c:v>
                </c:pt>
                <c:pt idx="7182">
                  <c:v>85003</c:v>
                </c:pt>
                <c:pt idx="7183">
                  <c:v>85013</c:v>
                </c:pt>
                <c:pt idx="7184">
                  <c:v>85023</c:v>
                </c:pt>
                <c:pt idx="7185">
                  <c:v>85036</c:v>
                </c:pt>
                <c:pt idx="7186">
                  <c:v>85046</c:v>
                </c:pt>
                <c:pt idx="7187">
                  <c:v>85058</c:v>
                </c:pt>
                <c:pt idx="7188">
                  <c:v>85069</c:v>
                </c:pt>
                <c:pt idx="7189">
                  <c:v>85079</c:v>
                </c:pt>
                <c:pt idx="7190">
                  <c:v>85091</c:v>
                </c:pt>
                <c:pt idx="7191">
                  <c:v>85102</c:v>
                </c:pt>
                <c:pt idx="7192">
                  <c:v>85102</c:v>
                </c:pt>
                <c:pt idx="7193">
                  <c:v>85116</c:v>
                </c:pt>
                <c:pt idx="7194">
                  <c:v>85136</c:v>
                </c:pt>
                <c:pt idx="7195">
                  <c:v>85156</c:v>
                </c:pt>
                <c:pt idx="7196">
                  <c:v>85167</c:v>
                </c:pt>
                <c:pt idx="7197">
                  <c:v>85177</c:v>
                </c:pt>
                <c:pt idx="7198">
                  <c:v>85187</c:v>
                </c:pt>
                <c:pt idx="7199">
                  <c:v>85197</c:v>
                </c:pt>
                <c:pt idx="7200">
                  <c:v>85206</c:v>
                </c:pt>
                <c:pt idx="7201">
                  <c:v>85217</c:v>
                </c:pt>
                <c:pt idx="7202">
                  <c:v>85227</c:v>
                </c:pt>
                <c:pt idx="7203">
                  <c:v>85237</c:v>
                </c:pt>
                <c:pt idx="7204">
                  <c:v>85247</c:v>
                </c:pt>
                <c:pt idx="7205">
                  <c:v>85267</c:v>
                </c:pt>
                <c:pt idx="7206">
                  <c:v>85277</c:v>
                </c:pt>
                <c:pt idx="7207">
                  <c:v>85287</c:v>
                </c:pt>
                <c:pt idx="7208">
                  <c:v>85297</c:v>
                </c:pt>
                <c:pt idx="7209">
                  <c:v>85306</c:v>
                </c:pt>
                <c:pt idx="7210">
                  <c:v>85308</c:v>
                </c:pt>
                <c:pt idx="7211">
                  <c:v>85319</c:v>
                </c:pt>
                <c:pt idx="7212">
                  <c:v>85331</c:v>
                </c:pt>
                <c:pt idx="7213">
                  <c:v>85341</c:v>
                </c:pt>
                <c:pt idx="7214">
                  <c:v>85352</c:v>
                </c:pt>
                <c:pt idx="7215">
                  <c:v>85366</c:v>
                </c:pt>
                <c:pt idx="7216">
                  <c:v>85377</c:v>
                </c:pt>
                <c:pt idx="7217">
                  <c:v>85389</c:v>
                </c:pt>
                <c:pt idx="7218">
                  <c:v>85400</c:v>
                </c:pt>
                <c:pt idx="7219">
                  <c:v>85406</c:v>
                </c:pt>
                <c:pt idx="7220">
                  <c:v>85411</c:v>
                </c:pt>
                <c:pt idx="7221">
                  <c:v>85423</c:v>
                </c:pt>
                <c:pt idx="7222">
                  <c:v>85435</c:v>
                </c:pt>
                <c:pt idx="7223">
                  <c:v>85446</c:v>
                </c:pt>
                <c:pt idx="7224">
                  <c:v>85456</c:v>
                </c:pt>
                <c:pt idx="7225">
                  <c:v>85467</c:v>
                </c:pt>
                <c:pt idx="7226">
                  <c:v>85479</c:v>
                </c:pt>
                <c:pt idx="7227">
                  <c:v>85490</c:v>
                </c:pt>
                <c:pt idx="7228">
                  <c:v>85501</c:v>
                </c:pt>
                <c:pt idx="7229">
                  <c:v>85508</c:v>
                </c:pt>
                <c:pt idx="7230">
                  <c:v>85541</c:v>
                </c:pt>
                <c:pt idx="7231">
                  <c:v>85556</c:v>
                </c:pt>
                <c:pt idx="7232">
                  <c:v>85567</c:v>
                </c:pt>
                <c:pt idx="7233">
                  <c:v>85587</c:v>
                </c:pt>
                <c:pt idx="7234">
                  <c:v>85597</c:v>
                </c:pt>
                <c:pt idx="7235">
                  <c:v>85607</c:v>
                </c:pt>
                <c:pt idx="7236">
                  <c:v>85608</c:v>
                </c:pt>
                <c:pt idx="7237">
                  <c:v>85617</c:v>
                </c:pt>
                <c:pt idx="7238">
                  <c:v>85627</c:v>
                </c:pt>
                <c:pt idx="7239">
                  <c:v>85637</c:v>
                </c:pt>
                <c:pt idx="7240">
                  <c:v>85647</c:v>
                </c:pt>
                <c:pt idx="7241">
                  <c:v>85657</c:v>
                </c:pt>
                <c:pt idx="7242">
                  <c:v>85667</c:v>
                </c:pt>
                <c:pt idx="7243">
                  <c:v>85686</c:v>
                </c:pt>
                <c:pt idx="7244">
                  <c:v>85697</c:v>
                </c:pt>
                <c:pt idx="7245">
                  <c:v>85709</c:v>
                </c:pt>
                <c:pt idx="7246">
                  <c:v>85709</c:v>
                </c:pt>
                <c:pt idx="7247">
                  <c:v>85719</c:v>
                </c:pt>
                <c:pt idx="7248">
                  <c:v>85732</c:v>
                </c:pt>
                <c:pt idx="7249">
                  <c:v>85742</c:v>
                </c:pt>
                <c:pt idx="7250">
                  <c:v>85752</c:v>
                </c:pt>
                <c:pt idx="7251">
                  <c:v>85762</c:v>
                </c:pt>
                <c:pt idx="7252">
                  <c:v>85773</c:v>
                </c:pt>
                <c:pt idx="7253">
                  <c:v>85787</c:v>
                </c:pt>
                <c:pt idx="7254">
                  <c:v>85798</c:v>
                </c:pt>
                <c:pt idx="7255">
                  <c:v>85812</c:v>
                </c:pt>
                <c:pt idx="7256">
                  <c:v>85812</c:v>
                </c:pt>
                <c:pt idx="7257">
                  <c:v>85824</c:v>
                </c:pt>
                <c:pt idx="7258">
                  <c:v>85835</c:v>
                </c:pt>
                <c:pt idx="7259">
                  <c:v>85846</c:v>
                </c:pt>
                <c:pt idx="7260">
                  <c:v>85856</c:v>
                </c:pt>
                <c:pt idx="7261">
                  <c:v>85868</c:v>
                </c:pt>
                <c:pt idx="7262">
                  <c:v>85878</c:v>
                </c:pt>
                <c:pt idx="7263">
                  <c:v>85889</c:v>
                </c:pt>
                <c:pt idx="7264">
                  <c:v>85901</c:v>
                </c:pt>
                <c:pt idx="7265">
                  <c:v>85911</c:v>
                </c:pt>
                <c:pt idx="7266">
                  <c:v>85913</c:v>
                </c:pt>
                <c:pt idx="7267">
                  <c:v>85927</c:v>
                </c:pt>
                <c:pt idx="7268">
                  <c:v>85939</c:v>
                </c:pt>
                <c:pt idx="7269">
                  <c:v>85949</c:v>
                </c:pt>
                <c:pt idx="7270">
                  <c:v>85964</c:v>
                </c:pt>
                <c:pt idx="7271">
                  <c:v>85978</c:v>
                </c:pt>
                <c:pt idx="7272">
                  <c:v>85988</c:v>
                </c:pt>
                <c:pt idx="7273">
                  <c:v>85999</c:v>
                </c:pt>
                <c:pt idx="7274">
                  <c:v>86013</c:v>
                </c:pt>
                <c:pt idx="7275">
                  <c:v>86024</c:v>
                </c:pt>
                <c:pt idx="7276">
                  <c:v>86026</c:v>
                </c:pt>
                <c:pt idx="7277">
                  <c:v>86035</c:v>
                </c:pt>
                <c:pt idx="7278">
                  <c:v>86065</c:v>
                </c:pt>
                <c:pt idx="7279">
                  <c:v>86077</c:v>
                </c:pt>
                <c:pt idx="7280">
                  <c:v>86096</c:v>
                </c:pt>
                <c:pt idx="7281">
                  <c:v>86111</c:v>
                </c:pt>
                <c:pt idx="7282">
                  <c:v>86121</c:v>
                </c:pt>
                <c:pt idx="7283">
                  <c:v>86126</c:v>
                </c:pt>
                <c:pt idx="7284">
                  <c:v>86131</c:v>
                </c:pt>
                <c:pt idx="7285">
                  <c:v>86142</c:v>
                </c:pt>
                <c:pt idx="7286">
                  <c:v>86152</c:v>
                </c:pt>
                <c:pt idx="7287">
                  <c:v>86162</c:v>
                </c:pt>
                <c:pt idx="7288">
                  <c:v>86172</c:v>
                </c:pt>
                <c:pt idx="7289">
                  <c:v>86182</c:v>
                </c:pt>
                <c:pt idx="7290">
                  <c:v>86192</c:v>
                </c:pt>
                <c:pt idx="7291">
                  <c:v>86203</c:v>
                </c:pt>
                <c:pt idx="7292">
                  <c:v>86214</c:v>
                </c:pt>
                <c:pt idx="7293">
                  <c:v>86224</c:v>
                </c:pt>
                <c:pt idx="7294">
                  <c:v>86226</c:v>
                </c:pt>
                <c:pt idx="7295">
                  <c:v>86235</c:v>
                </c:pt>
                <c:pt idx="7296">
                  <c:v>86246</c:v>
                </c:pt>
                <c:pt idx="7297">
                  <c:v>86258</c:v>
                </c:pt>
                <c:pt idx="7298">
                  <c:v>86269</c:v>
                </c:pt>
                <c:pt idx="7299">
                  <c:v>86280</c:v>
                </c:pt>
                <c:pt idx="7300">
                  <c:v>86292</c:v>
                </c:pt>
                <c:pt idx="7301">
                  <c:v>86302</c:v>
                </c:pt>
                <c:pt idx="7302">
                  <c:v>86314</c:v>
                </c:pt>
                <c:pt idx="7303">
                  <c:v>86325</c:v>
                </c:pt>
                <c:pt idx="7304">
                  <c:v>86328</c:v>
                </c:pt>
                <c:pt idx="7305">
                  <c:v>86346</c:v>
                </c:pt>
                <c:pt idx="7306">
                  <c:v>86366</c:v>
                </c:pt>
                <c:pt idx="7307">
                  <c:v>86386</c:v>
                </c:pt>
                <c:pt idx="7308">
                  <c:v>86396</c:v>
                </c:pt>
                <c:pt idx="7309">
                  <c:v>86407</c:v>
                </c:pt>
                <c:pt idx="7310">
                  <c:v>86426</c:v>
                </c:pt>
                <c:pt idx="7311">
                  <c:v>86429</c:v>
                </c:pt>
                <c:pt idx="7312">
                  <c:v>86437</c:v>
                </c:pt>
                <c:pt idx="7313">
                  <c:v>86450</c:v>
                </c:pt>
                <c:pt idx="7314">
                  <c:v>86460</c:v>
                </c:pt>
                <c:pt idx="7315">
                  <c:v>86473</c:v>
                </c:pt>
                <c:pt idx="7316">
                  <c:v>86487</c:v>
                </c:pt>
                <c:pt idx="7317">
                  <c:v>86497</c:v>
                </c:pt>
                <c:pt idx="7318">
                  <c:v>86507</c:v>
                </c:pt>
                <c:pt idx="7319">
                  <c:v>86527</c:v>
                </c:pt>
                <c:pt idx="7320">
                  <c:v>86529</c:v>
                </c:pt>
                <c:pt idx="7321">
                  <c:v>86538</c:v>
                </c:pt>
                <c:pt idx="7322">
                  <c:v>86549</c:v>
                </c:pt>
                <c:pt idx="7323">
                  <c:v>86559</c:v>
                </c:pt>
                <c:pt idx="7324">
                  <c:v>86569</c:v>
                </c:pt>
                <c:pt idx="7325">
                  <c:v>86579</c:v>
                </c:pt>
                <c:pt idx="7326">
                  <c:v>86589</c:v>
                </c:pt>
                <c:pt idx="7327">
                  <c:v>86599</c:v>
                </c:pt>
                <c:pt idx="7328">
                  <c:v>86610</c:v>
                </c:pt>
                <c:pt idx="7329">
                  <c:v>86622</c:v>
                </c:pt>
                <c:pt idx="7330">
                  <c:v>86629</c:v>
                </c:pt>
                <c:pt idx="7331">
                  <c:v>86633</c:v>
                </c:pt>
                <c:pt idx="7332">
                  <c:v>86645</c:v>
                </c:pt>
                <c:pt idx="7333">
                  <c:v>86656</c:v>
                </c:pt>
                <c:pt idx="7334">
                  <c:v>86667</c:v>
                </c:pt>
                <c:pt idx="7335">
                  <c:v>86679</c:v>
                </c:pt>
                <c:pt idx="7336">
                  <c:v>86690</c:v>
                </c:pt>
                <c:pt idx="7337">
                  <c:v>86701</c:v>
                </c:pt>
                <c:pt idx="7338">
                  <c:v>86711</c:v>
                </c:pt>
                <c:pt idx="7339">
                  <c:v>86723</c:v>
                </c:pt>
                <c:pt idx="7340">
                  <c:v>86731</c:v>
                </c:pt>
                <c:pt idx="7341">
                  <c:v>86740</c:v>
                </c:pt>
                <c:pt idx="7342">
                  <c:v>86761</c:v>
                </c:pt>
                <c:pt idx="7343">
                  <c:v>86777</c:v>
                </c:pt>
                <c:pt idx="7344">
                  <c:v>86797</c:v>
                </c:pt>
                <c:pt idx="7345">
                  <c:v>86810</c:v>
                </c:pt>
                <c:pt idx="7346">
                  <c:v>86826</c:v>
                </c:pt>
                <c:pt idx="7347">
                  <c:v>86831</c:v>
                </c:pt>
                <c:pt idx="7348">
                  <c:v>86837</c:v>
                </c:pt>
                <c:pt idx="7349">
                  <c:v>86847</c:v>
                </c:pt>
                <c:pt idx="7350">
                  <c:v>86866</c:v>
                </c:pt>
                <c:pt idx="7351">
                  <c:v>86877</c:v>
                </c:pt>
                <c:pt idx="7352">
                  <c:v>86896</c:v>
                </c:pt>
                <c:pt idx="7353">
                  <c:v>86911</c:v>
                </c:pt>
                <c:pt idx="7354">
                  <c:v>86927</c:v>
                </c:pt>
                <c:pt idx="7355">
                  <c:v>86932</c:v>
                </c:pt>
                <c:pt idx="7356">
                  <c:v>86937</c:v>
                </c:pt>
                <c:pt idx="7357">
                  <c:v>86949</c:v>
                </c:pt>
                <c:pt idx="7358">
                  <c:v>86959</c:v>
                </c:pt>
                <c:pt idx="7359">
                  <c:v>86969</c:v>
                </c:pt>
                <c:pt idx="7360">
                  <c:v>86981</c:v>
                </c:pt>
                <c:pt idx="7361">
                  <c:v>86991</c:v>
                </c:pt>
                <c:pt idx="7362">
                  <c:v>87004</c:v>
                </c:pt>
                <c:pt idx="7363">
                  <c:v>87017</c:v>
                </c:pt>
                <c:pt idx="7364">
                  <c:v>87028</c:v>
                </c:pt>
                <c:pt idx="7365">
                  <c:v>87034</c:v>
                </c:pt>
                <c:pt idx="7366">
                  <c:v>87038</c:v>
                </c:pt>
                <c:pt idx="7367">
                  <c:v>87048</c:v>
                </c:pt>
                <c:pt idx="7368">
                  <c:v>87061</c:v>
                </c:pt>
                <c:pt idx="7369">
                  <c:v>87071</c:v>
                </c:pt>
                <c:pt idx="7370">
                  <c:v>87081</c:v>
                </c:pt>
                <c:pt idx="7371">
                  <c:v>87094</c:v>
                </c:pt>
                <c:pt idx="7372">
                  <c:v>87104</c:v>
                </c:pt>
                <c:pt idx="7373">
                  <c:v>87114</c:v>
                </c:pt>
                <c:pt idx="7374">
                  <c:v>87124</c:v>
                </c:pt>
                <c:pt idx="7375">
                  <c:v>87134</c:v>
                </c:pt>
                <c:pt idx="7376">
                  <c:v>87146</c:v>
                </c:pt>
                <c:pt idx="7377">
                  <c:v>87156</c:v>
                </c:pt>
                <c:pt idx="7378">
                  <c:v>87186</c:v>
                </c:pt>
                <c:pt idx="7379">
                  <c:v>87196</c:v>
                </c:pt>
                <c:pt idx="7380">
                  <c:v>87208</c:v>
                </c:pt>
                <c:pt idx="7381">
                  <c:v>87227</c:v>
                </c:pt>
                <c:pt idx="7382">
                  <c:v>87234</c:v>
                </c:pt>
                <c:pt idx="7383">
                  <c:v>87237</c:v>
                </c:pt>
                <c:pt idx="7384">
                  <c:v>87257</c:v>
                </c:pt>
                <c:pt idx="7385">
                  <c:v>87277</c:v>
                </c:pt>
                <c:pt idx="7386">
                  <c:v>87296</c:v>
                </c:pt>
                <c:pt idx="7387">
                  <c:v>87307</c:v>
                </c:pt>
                <c:pt idx="7388">
                  <c:v>87317</c:v>
                </c:pt>
                <c:pt idx="7389">
                  <c:v>87327</c:v>
                </c:pt>
                <c:pt idx="7390">
                  <c:v>87335</c:v>
                </c:pt>
                <c:pt idx="7391">
                  <c:v>87338</c:v>
                </c:pt>
                <c:pt idx="7392">
                  <c:v>87348</c:v>
                </c:pt>
                <c:pt idx="7393">
                  <c:v>87358</c:v>
                </c:pt>
                <c:pt idx="7394">
                  <c:v>87369</c:v>
                </c:pt>
                <c:pt idx="7395">
                  <c:v>87379</c:v>
                </c:pt>
                <c:pt idx="7396">
                  <c:v>87389</c:v>
                </c:pt>
                <c:pt idx="7397">
                  <c:v>87401</c:v>
                </c:pt>
                <c:pt idx="7398">
                  <c:v>87412</c:v>
                </c:pt>
                <c:pt idx="7399">
                  <c:v>87423</c:v>
                </c:pt>
                <c:pt idx="7400">
                  <c:v>87435</c:v>
                </c:pt>
                <c:pt idx="7401">
                  <c:v>87437</c:v>
                </c:pt>
                <c:pt idx="7402">
                  <c:v>87448</c:v>
                </c:pt>
                <c:pt idx="7403">
                  <c:v>87459</c:v>
                </c:pt>
                <c:pt idx="7404">
                  <c:v>87472</c:v>
                </c:pt>
                <c:pt idx="7405">
                  <c:v>87483</c:v>
                </c:pt>
                <c:pt idx="7406">
                  <c:v>87494</c:v>
                </c:pt>
                <c:pt idx="7407">
                  <c:v>87505</c:v>
                </c:pt>
                <c:pt idx="7408">
                  <c:v>87517</c:v>
                </c:pt>
                <c:pt idx="7409">
                  <c:v>87529</c:v>
                </c:pt>
                <c:pt idx="7410">
                  <c:v>87538</c:v>
                </c:pt>
                <c:pt idx="7411">
                  <c:v>87556</c:v>
                </c:pt>
                <c:pt idx="7412">
                  <c:v>87566</c:v>
                </c:pt>
                <c:pt idx="7413">
                  <c:v>87577</c:v>
                </c:pt>
                <c:pt idx="7414">
                  <c:v>87596</c:v>
                </c:pt>
                <c:pt idx="7415">
                  <c:v>87607</c:v>
                </c:pt>
                <c:pt idx="7416">
                  <c:v>87617</c:v>
                </c:pt>
                <c:pt idx="7417">
                  <c:v>87627</c:v>
                </c:pt>
                <c:pt idx="7418">
                  <c:v>87637</c:v>
                </c:pt>
                <c:pt idx="7419">
                  <c:v>87638</c:v>
                </c:pt>
                <c:pt idx="7420">
                  <c:v>87647</c:v>
                </c:pt>
                <c:pt idx="7421">
                  <c:v>87657</c:v>
                </c:pt>
                <c:pt idx="7422">
                  <c:v>87671</c:v>
                </c:pt>
                <c:pt idx="7423">
                  <c:v>87685</c:v>
                </c:pt>
                <c:pt idx="7424">
                  <c:v>87697</c:v>
                </c:pt>
                <c:pt idx="7425">
                  <c:v>87707</c:v>
                </c:pt>
                <c:pt idx="7426">
                  <c:v>87727</c:v>
                </c:pt>
                <c:pt idx="7427">
                  <c:v>87738</c:v>
                </c:pt>
                <c:pt idx="7428">
                  <c:v>87738</c:v>
                </c:pt>
                <c:pt idx="7429">
                  <c:v>87749</c:v>
                </c:pt>
                <c:pt idx="7430">
                  <c:v>87759</c:v>
                </c:pt>
                <c:pt idx="7431">
                  <c:v>87771</c:v>
                </c:pt>
                <c:pt idx="7432">
                  <c:v>87784</c:v>
                </c:pt>
                <c:pt idx="7433">
                  <c:v>87796</c:v>
                </c:pt>
                <c:pt idx="7434">
                  <c:v>87806</c:v>
                </c:pt>
                <c:pt idx="7435">
                  <c:v>87818</c:v>
                </c:pt>
                <c:pt idx="7436">
                  <c:v>87830</c:v>
                </c:pt>
                <c:pt idx="7437">
                  <c:v>87839</c:v>
                </c:pt>
                <c:pt idx="7438">
                  <c:v>87841</c:v>
                </c:pt>
                <c:pt idx="7439">
                  <c:v>87853</c:v>
                </c:pt>
                <c:pt idx="7440">
                  <c:v>87867</c:v>
                </c:pt>
                <c:pt idx="7441">
                  <c:v>87879</c:v>
                </c:pt>
                <c:pt idx="7442">
                  <c:v>87890</c:v>
                </c:pt>
                <c:pt idx="7443">
                  <c:v>87902</c:v>
                </c:pt>
                <c:pt idx="7444">
                  <c:v>87913</c:v>
                </c:pt>
                <c:pt idx="7445">
                  <c:v>87926</c:v>
                </c:pt>
                <c:pt idx="7446">
                  <c:v>87936</c:v>
                </c:pt>
                <c:pt idx="7447">
                  <c:v>87940</c:v>
                </c:pt>
                <c:pt idx="7448">
                  <c:v>87963</c:v>
                </c:pt>
                <c:pt idx="7449">
                  <c:v>87973</c:v>
                </c:pt>
                <c:pt idx="7450">
                  <c:v>87987</c:v>
                </c:pt>
                <c:pt idx="7451">
                  <c:v>87997</c:v>
                </c:pt>
                <c:pt idx="7452">
                  <c:v>88008</c:v>
                </c:pt>
                <c:pt idx="7453">
                  <c:v>88027</c:v>
                </c:pt>
                <c:pt idx="7454">
                  <c:v>88040</c:v>
                </c:pt>
                <c:pt idx="7455">
                  <c:v>88047</c:v>
                </c:pt>
                <c:pt idx="7456">
                  <c:v>88057</c:v>
                </c:pt>
                <c:pt idx="7457">
                  <c:v>88068</c:v>
                </c:pt>
                <c:pt idx="7458">
                  <c:v>88085</c:v>
                </c:pt>
                <c:pt idx="7459">
                  <c:v>88100</c:v>
                </c:pt>
                <c:pt idx="7460">
                  <c:v>88115</c:v>
                </c:pt>
                <c:pt idx="7461">
                  <c:v>88127</c:v>
                </c:pt>
                <c:pt idx="7462">
                  <c:v>88140</c:v>
                </c:pt>
                <c:pt idx="7463">
                  <c:v>88140</c:v>
                </c:pt>
                <c:pt idx="7464">
                  <c:v>88150</c:v>
                </c:pt>
                <c:pt idx="7465">
                  <c:v>88162</c:v>
                </c:pt>
                <c:pt idx="7466">
                  <c:v>88174</c:v>
                </c:pt>
                <c:pt idx="7467">
                  <c:v>88185</c:v>
                </c:pt>
                <c:pt idx="7468">
                  <c:v>88197</c:v>
                </c:pt>
                <c:pt idx="7469">
                  <c:v>88209</c:v>
                </c:pt>
                <c:pt idx="7470">
                  <c:v>88221</c:v>
                </c:pt>
                <c:pt idx="7471">
                  <c:v>88232</c:v>
                </c:pt>
                <c:pt idx="7472">
                  <c:v>88242</c:v>
                </c:pt>
                <c:pt idx="7473">
                  <c:v>88243</c:v>
                </c:pt>
                <c:pt idx="7474">
                  <c:v>88255</c:v>
                </c:pt>
                <c:pt idx="7475">
                  <c:v>88265</c:v>
                </c:pt>
                <c:pt idx="7476">
                  <c:v>88275</c:v>
                </c:pt>
                <c:pt idx="7477">
                  <c:v>88286</c:v>
                </c:pt>
                <c:pt idx="7478">
                  <c:v>88298</c:v>
                </c:pt>
                <c:pt idx="7479">
                  <c:v>88308</c:v>
                </c:pt>
                <c:pt idx="7480">
                  <c:v>88318</c:v>
                </c:pt>
                <c:pt idx="7481">
                  <c:v>88329</c:v>
                </c:pt>
                <c:pt idx="7482">
                  <c:v>88341</c:v>
                </c:pt>
                <c:pt idx="7483">
                  <c:v>88343</c:v>
                </c:pt>
                <c:pt idx="7484">
                  <c:v>88356</c:v>
                </c:pt>
                <c:pt idx="7485">
                  <c:v>88367</c:v>
                </c:pt>
                <c:pt idx="7486">
                  <c:v>88386</c:v>
                </c:pt>
                <c:pt idx="7487">
                  <c:v>88396</c:v>
                </c:pt>
                <c:pt idx="7488">
                  <c:v>88407</c:v>
                </c:pt>
                <c:pt idx="7489">
                  <c:v>88417</c:v>
                </c:pt>
                <c:pt idx="7490">
                  <c:v>88444</c:v>
                </c:pt>
                <c:pt idx="7491">
                  <c:v>88446</c:v>
                </c:pt>
                <c:pt idx="7492">
                  <c:v>88463</c:v>
                </c:pt>
                <c:pt idx="7493">
                  <c:v>88473</c:v>
                </c:pt>
                <c:pt idx="7494">
                  <c:v>88486</c:v>
                </c:pt>
                <c:pt idx="7495">
                  <c:v>88505</c:v>
                </c:pt>
                <c:pt idx="7496">
                  <c:v>88516</c:v>
                </c:pt>
                <c:pt idx="7497">
                  <c:v>88526</c:v>
                </c:pt>
                <c:pt idx="7498">
                  <c:v>88536</c:v>
                </c:pt>
                <c:pt idx="7499">
                  <c:v>88545</c:v>
                </c:pt>
                <c:pt idx="7500">
                  <c:v>88548</c:v>
                </c:pt>
                <c:pt idx="7501">
                  <c:v>88560</c:v>
                </c:pt>
                <c:pt idx="7502">
                  <c:v>88571</c:v>
                </c:pt>
                <c:pt idx="7503">
                  <c:v>88581</c:v>
                </c:pt>
                <c:pt idx="7504">
                  <c:v>88591</c:v>
                </c:pt>
                <c:pt idx="7505">
                  <c:v>88601</c:v>
                </c:pt>
                <c:pt idx="7506">
                  <c:v>88611</c:v>
                </c:pt>
                <c:pt idx="7507">
                  <c:v>88623</c:v>
                </c:pt>
                <c:pt idx="7508">
                  <c:v>88633</c:v>
                </c:pt>
                <c:pt idx="7509">
                  <c:v>88643</c:v>
                </c:pt>
                <c:pt idx="7510">
                  <c:v>88646</c:v>
                </c:pt>
                <c:pt idx="7511">
                  <c:v>88655</c:v>
                </c:pt>
                <c:pt idx="7512">
                  <c:v>88665</c:v>
                </c:pt>
                <c:pt idx="7513">
                  <c:v>88676</c:v>
                </c:pt>
                <c:pt idx="7514">
                  <c:v>88687</c:v>
                </c:pt>
                <c:pt idx="7515">
                  <c:v>88699</c:v>
                </c:pt>
                <c:pt idx="7516">
                  <c:v>88710</c:v>
                </c:pt>
                <c:pt idx="7517">
                  <c:v>88721</c:v>
                </c:pt>
                <c:pt idx="7518">
                  <c:v>88732</c:v>
                </c:pt>
                <c:pt idx="7519">
                  <c:v>88743</c:v>
                </c:pt>
                <c:pt idx="7520">
                  <c:v>88747</c:v>
                </c:pt>
                <c:pt idx="7521">
                  <c:v>88765</c:v>
                </c:pt>
                <c:pt idx="7522">
                  <c:v>88776</c:v>
                </c:pt>
                <c:pt idx="7523">
                  <c:v>88786</c:v>
                </c:pt>
                <c:pt idx="7524">
                  <c:v>88797</c:v>
                </c:pt>
                <c:pt idx="7525">
                  <c:v>88817</c:v>
                </c:pt>
                <c:pt idx="7526">
                  <c:v>88837</c:v>
                </c:pt>
                <c:pt idx="7527">
                  <c:v>88848</c:v>
                </c:pt>
                <c:pt idx="7528">
                  <c:v>88851</c:v>
                </c:pt>
                <c:pt idx="7529">
                  <c:v>88867</c:v>
                </c:pt>
                <c:pt idx="7530">
                  <c:v>88879</c:v>
                </c:pt>
                <c:pt idx="7531">
                  <c:v>88891</c:v>
                </c:pt>
                <c:pt idx="7532">
                  <c:v>88902</c:v>
                </c:pt>
                <c:pt idx="7533">
                  <c:v>88916</c:v>
                </c:pt>
                <c:pt idx="7534">
                  <c:v>88926</c:v>
                </c:pt>
                <c:pt idx="7535">
                  <c:v>88936</c:v>
                </c:pt>
                <c:pt idx="7536">
                  <c:v>88948</c:v>
                </c:pt>
                <c:pt idx="7537">
                  <c:v>88948</c:v>
                </c:pt>
                <c:pt idx="7538">
                  <c:v>88960</c:v>
                </c:pt>
                <c:pt idx="7539">
                  <c:v>88970</c:v>
                </c:pt>
                <c:pt idx="7540">
                  <c:v>88980</c:v>
                </c:pt>
                <c:pt idx="7541">
                  <c:v>88990</c:v>
                </c:pt>
                <c:pt idx="7542">
                  <c:v>89000</c:v>
                </c:pt>
                <c:pt idx="7543">
                  <c:v>89010</c:v>
                </c:pt>
                <c:pt idx="7544">
                  <c:v>89021</c:v>
                </c:pt>
                <c:pt idx="7545">
                  <c:v>89032</c:v>
                </c:pt>
                <c:pt idx="7546">
                  <c:v>89042</c:v>
                </c:pt>
                <c:pt idx="7547">
                  <c:v>89050</c:v>
                </c:pt>
                <c:pt idx="7548">
                  <c:v>89052</c:v>
                </c:pt>
                <c:pt idx="7549">
                  <c:v>89064</c:v>
                </c:pt>
                <c:pt idx="7550">
                  <c:v>89076</c:v>
                </c:pt>
                <c:pt idx="7551">
                  <c:v>89087</c:v>
                </c:pt>
                <c:pt idx="7552">
                  <c:v>89098</c:v>
                </c:pt>
                <c:pt idx="7553">
                  <c:v>89108</c:v>
                </c:pt>
                <c:pt idx="7554">
                  <c:v>89120</c:v>
                </c:pt>
                <c:pt idx="7555">
                  <c:v>89131</c:v>
                </c:pt>
                <c:pt idx="7556">
                  <c:v>89142</c:v>
                </c:pt>
                <c:pt idx="7557">
                  <c:v>89151</c:v>
                </c:pt>
                <c:pt idx="7558">
                  <c:v>89177</c:v>
                </c:pt>
                <c:pt idx="7559">
                  <c:v>89189</c:v>
                </c:pt>
                <c:pt idx="7560">
                  <c:v>89200</c:v>
                </c:pt>
                <c:pt idx="7561">
                  <c:v>89211</c:v>
                </c:pt>
                <c:pt idx="7562">
                  <c:v>89223</c:v>
                </c:pt>
                <c:pt idx="7563">
                  <c:v>89234</c:v>
                </c:pt>
                <c:pt idx="7564">
                  <c:v>89245</c:v>
                </c:pt>
                <c:pt idx="7565">
                  <c:v>89255</c:v>
                </c:pt>
                <c:pt idx="7566">
                  <c:v>89266</c:v>
                </c:pt>
                <c:pt idx="7567">
                  <c:v>89267</c:v>
                </c:pt>
                <c:pt idx="7568">
                  <c:v>89290</c:v>
                </c:pt>
                <c:pt idx="7569">
                  <c:v>89306</c:v>
                </c:pt>
                <c:pt idx="7570">
                  <c:v>89317</c:v>
                </c:pt>
                <c:pt idx="7571">
                  <c:v>89340</c:v>
                </c:pt>
                <c:pt idx="7572">
                  <c:v>89356</c:v>
                </c:pt>
                <c:pt idx="7573">
                  <c:v>89366</c:v>
                </c:pt>
                <c:pt idx="7574">
                  <c:v>89368</c:v>
                </c:pt>
                <c:pt idx="7575">
                  <c:v>89377</c:v>
                </c:pt>
                <c:pt idx="7576">
                  <c:v>89387</c:v>
                </c:pt>
                <c:pt idx="7577">
                  <c:v>89399</c:v>
                </c:pt>
                <c:pt idx="7578">
                  <c:v>89409</c:v>
                </c:pt>
                <c:pt idx="7579">
                  <c:v>89419</c:v>
                </c:pt>
                <c:pt idx="7580">
                  <c:v>89431</c:v>
                </c:pt>
                <c:pt idx="7581">
                  <c:v>89442</c:v>
                </c:pt>
                <c:pt idx="7582">
                  <c:v>89454</c:v>
                </c:pt>
                <c:pt idx="7583">
                  <c:v>89464</c:v>
                </c:pt>
                <c:pt idx="7584">
                  <c:v>89470</c:v>
                </c:pt>
                <c:pt idx="7585">
                  <c:v>89474</c:v>
                </c:pt>
                <c:pt idx="7586">
                  <c:v>89485</c:v>
                </c:pt>
                <c:pt idx="7587">
                  <c:v>89495</c:v>
                </c:pt>
                <c:pt idx="7588">
                  <c:v>89506</c:v>
                </c:pt>
                <c:pt idx="7589">
                  <c:v>89517</c:v>
                </c:pt>
                <c:pt idx="7590">
                  <c:v>89530</c:v>
                </c:pt>
                <c:pt idx="7591">
                  <c:v>89540</c:v>
                </c:pt>
                <c:pt idx="7592">
                  <c:v>89551</c:v>
                </c:pt>
                <c:pt idx="7593">
                  <c:v>89562</c:v>
                </c:pt>
                <c:pt idx="7594">
                  <c:v>89571</c:v>
                </c:pt>
                <c:pt idx="7595">
                  <c:v>89587</c:v>
                </c:pt>
                <c:pt idx="7596">
                  <c:v>89607</c:v>
                </c:pt>
                <c:pt idx="7597">
                  <c:v>89617</c:v>
                </c:pt>
                <c:pt idx="7598">
                  <c:v>89627</c:v>
                </c:pt>
                <c:pt idx="7599">
                  <c:v>89647</c:v>
                </c:pt>
                <c:pt idx="7600">
                  <c:v>89657</c:v>
                </c:pt>
                <c:pt idx="7601">
                  <c:v>89671</c:v>
                </c:pt>
                <c:pt idx="7602">
                  <c:v>89677</c:v>
                </c:pt>
                <c:pt idx="7603">
                  <c:v>89705</c:v>
                </c:pt>
                <c:pt idx="7604">
                  <c:v>89716</c:v>
                </c:pt>
                <c:pt idx="7605">
                  <c:v>89727</c:v>
                </c:pt>
                <c:pt idx="7606">
                  <c:v>89747</c:v>
                </c:pt>
                <c:pt idx="7607">
                  <c:v>89764</c:v>
                </c:pt>
                <c:pt idx="7608">
                  <c:v>89771</c:v>
                </c:pt>
                <c:pt idx="7609">
                  <c:v>89774</c:v>
                </c:pt>
                <c:pt idx="7610">
                  <c:v>89784</c:v>
                </c:pt>
                <c:pt idx="7611">
                  <c:v>89794</c:v>
                </c:pt>
                <c:pt idx="7612">
                  <c:v>89806</c:v>
                </c:pt>
                <c:pt idx="7613">
                  <c:v>89819</c:v>
                </c:pt>
                <c:pt idx="7614">
                  <c:v>89829</c:v>
                </c:pt>
                <c:pt idx="7615">
                  <c:v>89841</c:v>
                </c:pt>
                <c:pt idx="7616">
                  <c:v>89851</c:v>
                </c:pt>
                <c:pt idx="7617">
                  <c:v>89864</c:v>
                </c:pt>
                <c:pt idx="7618">
                  <c:v>89874</c:v>
                </c:pt>
                <c:pt idx="7619">
                  <c:v>89875</c:v>
                </c:pt>
                <c:pt idx="7620">
                  <c:v>89886</c:v>
                </c:pt>
                <c:pt idx="7621">
                  <c:v>89897</c:v>
                </c:pt>
                <c:pt idx="7622">
                  <c:v>89908</c:v>
                </c:pt>
                <c:pt idx="7623">
                  <c:v>89919</c:v>
                </c:pt>
                <c:pt idx="7624">
                  <c:v>89930</c:v>
                </c:pt>
                <c:pt idx="7625">
                  <c:v>89942</c:v>
                </c:pt>
                <c:pt idx="7626">
                  <c:v>89953</c:v>
                </c:pt>
                <c:pt idx="7627">
                  <c:v>89965</c:v>
                </c:pt>
                <c:pt idx="7628">
                  <c:v>89976</c:v>
                </c:pt>
                <c:pt idx="7629">
                  <c:v>89976</c:v>
                </c:pt>
                <c:pt idx="7630">
                  <c:v>89996</c:v>
                </c:pt>
                <c:pt idx="7631">
                  <c:v>90006</c:v>
                </c:pt>
                <c:pt idx="7632">
                  <c:v>90016</c:v>
                </c:pt>
                <c:pt idx="7633">
                  <c:v>90030</c:v>
                </c:pt>
                <c:pt idx="7634">
                  <c:v>90047</c:v>
                </c:pt>
                <c:pt idx="7635">
                  <c:v>90065</c:v>
                </c:pt>
                <c:pt idx="7636">
                  <c:v>90076</c:v>
                </c:pt>
                <c:pt idx="7637">
                  <c:v>90077</c:v>
                </c:pt>
                <c:pt idx="7638">
                  <c:v>90087</c:v>
                </c:pt>
                <c:pt idx="7639">
                  <c:v>90097</c:v>
                </c:pt>
                <c:pt idx="7640">
                  <c:v>90107</c:v>
                </c:pt>
                <c:pt idx="7641">
                  <c:v>90119</c:v>
                </c:pt>
                <c:pt idx="7642">
                  <c:v>90130</c:v>
                </c:pt>
                <c:pt idx="7643">
                  <c:v>90143</c:v>
                </c:pt>
                <c:pt idx="7644">
                  <c:v>90154</c:v>
                </c:pt>
                <c:pt idx="7645">
                  <c:v>90164</c:v>
                </c:pt>
                <c:pt idx="7646">
                  <c:v>90175</c:v>
                </c:pt>
                <c:pt idx="7647">
                  <c:v>90177</c:v>
                </c:pt>
                <c:pt idx="7648">
                  <c:v>90196</c:v>
                </c:pt>
                <c:pt idx="7649">
                  <c:v>90212</c:v>
                </c:pt>
                <c:pt idx="7650">
                  <c:v>90231</c:v>
                </c:pt>
                <c:pt idx="7651">
                  <c:v>90246</c:v>
                </c:pt>
                <c:pt idx="7652">
                  <c:v>90266</c:v>
                </c:pt>
                <c:pt idx="7653">
                  <c:v>90278</c:v>
                </c:pt>
                <c:pt idx="7654">
                  <c:v>90279</c:v>
                </c:pt>
                <c:pt idx="7655">
                  <c:v>90289</c:v>
                </c:pt>
                <c:pt idx="7656">
                  <c:v>90300</c:v>
                </c:pt>
                <c:pt idx="7657">
                  <c:v>90313</c:v>
                </c:pt>
                <c:pt idx="7658">
                  <c:v>90323</c:v>
                </c:pt>
                <c:pt idx="7659">
                  <c:v>90333</c:v>
                </c:pt>
                <c:pt idx="7660">
                  <c:v>90343</c:v>
                </c:pt>
                <c:pt idx="7661">
                  <c:v>90356</c:v>
                </c:pt>
                <c:pt idx="7662">
                  <c:v>90367</c:v>
                </c:pt>
                <c:pt idx="7663">
                  <c:v>90378</c:v>
                </c:pt>
                <c:pt idx="7664">
                  <c:v>90396</c:v>
                </c:pt>
                <c:pt idx="7665">
                  <c:v>90412</c:v>
                </c:pt>
                <c:pt idx="7666">
                  <c:v>90424</c:v>
                </c:pt>
                <c:pt idx="7667">
                  <c:v>90441</c:v>
                </c:pt>
                <c:pt idx="7668">
                  <c:v>90465</c:v>
                </c:pt>
                <c:pt idx="7669">
                  <c:v>90479</c:v>
                </c:pt>
                <c:pt idx="7670">
                  <c:v>90479</c:v>
                </c:pt>
                <c:pt idx="7671">
                  <c:v>90489</c:v>
                </c:pt>
                <c:pt idx="7672">
                  <c:v>90500</c:v>
                </c:pt>
                <c:pt idx="7673">
                  <c:v>90512</c:v>
                </c:pt>
                <c:pt idx="7674">
                  <c:v>90522</c:v>
                </c:pt>
                <c:pt idx="7675">
                  <c:v>90533</c:v>
                </c:pt>
                <c:pt idx="7676">
                  <c:v>90545</c:v>
                </c:pt>
                <c:pt idx="7677">
                  <c:v>90556</c:v>
                </c:pt>
                <c:pt idx="7678">
                  <c:v>90570</c:v>
                </c:pt>
                <c:pt idx="7679">
                  <c:v>90580</c:v>
                </c:pt>
                <c:pt idx="7680">
                  <c:v>90597</c:v>
                </c:pt>
                <c:pt idx="7681">
                  <c:v>90616</c:v>
                </c:pt>
                <c:pt idx="7682">
                  <c:v>90627</c:v>
                </c:pt>
                <c:pt idx="7683">
                  <c:v>90647</c:v>
                </c:pt>
                <c:pt idx="7684">
                  <c:v>90666</c:v>
                </c:pt>
                <c:pt idx="7685">
                  <c:v>90680</c:v>
                </c:pt>
                <c:pt idx="7686">
                  <c:v>90681</c:v>
                </c:pt>
                <c:pt idx="7687">
                  <c:v>90693</c:v>
                </c:pt>
                <c:pt idx="7688">
                  <c:v>90703</c:v>
                </c:pt>
                <c:pt idx="7689">
                  <c:v>90713</c:v>
                </c:pt>
                <c:pt idx="7690">
                  <c:v>90726</c:v>
                </c:pt>
                <c:pt idx="7691">
                  <c:v>90736</c:v>
                </c:pt>
                <c:pt idx="7692">
                  <c:v>90746</c:v>
                </c:pt>
                <c:pt idx="7693">
                  <c:v>90758</c:v>
                </c:pt>
                <c:pt idx="7694">
                  <c:v>90768</c:v>
                </c:pt>
                <c:pt idx="7695">
                  <c:v>90779</c:v>
                </c:pt>
                <c:pt idx="7696">
                  <c:v>90782</c:v>
                </c:pt>
                <c:pt idx="7697">
                  <c:v>90797</c:v>
                </c:pt>
                <c:pt idx="7698">
                  <c:v>90809</c:v>
                </c:pt>
                <c:pt idx="7699">
                  <c:v>90819</c:v>
                </c:pt>
                <c:pt idx="7700">
                  <c:v>90833</c:v>
                </c:pt>
                <c:pt idx="7701">
                  <c:v>90856</c:v>
                </c:pt>
                <c:pt idx="7702">
                  <c:v>90871</c:v>
                </c:pt>
                <c:pt idx="7703">
                  <c:v>90882</c:v>
                </c:pt>
                <c:pt idx="7704">
                  <c:v>90882</c:v>
                </c:pt>
                <c:pt idx="7705">
                  <c:v>90892</c:v>
                </c:pt>
                <c:pt idx="7706">
                  <c:v>90903</c:v>
                </c:pt>
                <c:pt idx="7707">
                  <c:v>90914</c:v>
                </c:pt>
                <c:pt idx="7708">
                  <c:v>90925</c:v>
                </c:pt>
                <c:pt idx="7709">
                  <c:v>90935</c:v>
                </c:pt>
                <c:pt idx="7710">
                  <c:v>90946</c:v>
                </c:pt>
                <c:pt idx="7711">
                  <c:v>90956</c:v>
                </c:pt>
                <c:pt idx="7712">
                  <c:v>90967</c:v>
                </c:pt>
                <c:pt idx="7713">
                  <c:v>90980</c:v>
                </c:pt>
                <c:pt idx="7714">
                  <c:v>90982</c:v>
                </c:pt>
                <c:pt idx="7715">
                  <c:v>90997</c:v>
                </c:pt>
                <c:pt idx="7716">
                  <c:v>91014</c:v>
                </c:pt>
                <c:pt idx="7717">
                  <c:v>91035</c:v>
                </c:pt>
                <c:pt idx="7718">
                  <c:v>91067</c:v>
                </c:pt>
                <c:pt idx="7719">
                  <c:v>91083</c:v>
                </c:pt>
                <c:pt idx="7720">
                  <c:v>91087</c:v>
                </c:pt>
                <c:pt idx="7721">
                  <c:v>91104</c:v>
                </c:pt>
                <c:pt idx="7722">
                  <c:v>91117</c:v>
                </c:pt>
                <c:pt idx="7723">
                  <c:v>91136</c:v>
                </c:pt>
                <c:pt idx="7724">
                  <c:v>91147</c:v>
                </c:pt>
                <c:pt idx="7725">
                  <c:v>91157</c:v>
                </c:pt>
                <c:pt idx="7726">
                  <c:v>91176</c:v>
                </c:pt>
                <c:pt idx="7727">
                  <c:v>91184</c:v>
                </c:pt>
                <c:pt idx="7728">
                  <c:v>91187</c:v>
                </c:pt>
                <c:pt idx="7729">
                  <c:v>91198</c:v>
                </c:pt>
                <c:pt idx="7730">
                  <c:v>91209</c:v>
                </c:pt>
                <c:pt idx="7731">
                  <c:v>91221</c:v>
                </c:pt>
                <c:pt idx="7732">
                  <c:v>91231</c:v>
                </c:pt>
                <c:pt idx="7733">
                  <c:v>91241</c:v>
                </c:pt>
                <c:pt idx="7734">
                  <c:v>91252</c:v>
                </c:pt>
                <c:pt idx="7735">
                  <c:v>91262</c:v>
                </c:pt>
                <c:pt idx="7736">
                  <c:v>91273</c:v>
                </c:pt>
                <c:pt idx="7737">
                  <c:v>91287</c:v>
                </c:pt>
                <c:pt idx="7738">
                  <c:v>91287</c:v>
                </c:pt>
                <c:pt idx="7739">
                  <c:v>91317</c:v>
                </c:pt>
                <c:pt idx="7740">
                  <c:v>91328</c:v>
                </c:pt>
                <c:pt idx="7741">
                  <c:v>91346</c:v>
                </c:pt>
                <c:pt idx="7742">
                  <c:v>91357</c:v>
                </c:pt>
                <c:pt idx="7743">
                  <c:v>91368</c:v>
                </c:pt>
                <c:pt idx="7744">
                  <c:v>91387</c:v>
                </c:pt>
                <c:pt idx="7745">
                  <c:v>91387</c:v>
                </c:pt>
                <c:pt idx="7746">
                  <c:v>91397</c:v>
                </c:pt>
                <c:pt idx="7747">
                  <c:v>91409</c:v>
                </c:pt>
                <c:pt idx="7748">
                  <c:v>91419</c:v>
                </c:pt>
                <c:pt idx="7749">
                  <c:v>91430</c:v>
                </c:pt>
                <c:pt idx="7750">
                  <c:v>91440</c:v>
                </c:pt>
                <c:pt idx="7751">
                  <c:v>91450</c:v>
                </c:pt>
                <c:pt idx="7752">
                  <c:v>91462</c:v>
                </c:pt>
                <c:pt idx="7753">
                  <c:v>91472</c:v>
                </c:pt>
                <c:pt idx="7754">
                  <c:v>91482</c:v>
                </c:pt>
                <c:pt idx="7755">
                  <c:v>91489</c:v>
                </c:pt>
                <c:pt idx="7756">
                  <c:v>91513</c:v>
                </c:pt>
                <c:pt idx="7757">
                  <c:v>91528</c:v>
                </c:pt>
                <c:pt idx="7758">
                  <c:v>91545</c:v>
                </c:pt>
                <c:pt idx="7759">
                  <c:v>91557</c:v>
                </c:pt>
                <c:pt idx="7760">
                  <c:v>91587</c:v>
                </c:pt>
                <c:pt idx="7761">
                  <c:v>91589</c:v>
                </c:pt>
                <c:pt idx="7762">
                  <c:v>91597</c:v>
                </c:pt>
                <c:pt idx="7763">
                  <c:v>91607</c:v>
                </c:pt>
                <c:pt idx="7764">
                  <c:v>91619</c:v>
                </c:pt>
                <c:pt idx="7765">
                  <c:v>91629</c:v>
                </c:pt>
                <c:pt idx="7766">
                  <c:v>91639</c:v>
                </c:pt>
                <c:pt idx="7767">
                  <c:v>91652</c:v>
                </c:pt>
                <c:pt idx="7768">
                  <c:v>91663</c:v>
                </c:pt>
                <c:pt idx="7769">
                  <c:v>91674</c:v>
                </c:pt>
                <c:pt idx="7770">
                  <c:v>91685</c:v>
                </c:pt>
                <c:pt idx="7771">
                  <c:v>91690</c:v>
                </c:pt>
                <c:pt idx="7772">
                  <c:v>91695</c:v>
                </c:pt>
                <c:pt idx="7773">
                  <c:v>91707</c:v>
                </c:pt>
                <c:pt idx="7774">
                  <c:v>91717</c:v>
                </c:pt>
                <c:pt idx="7775">
                  <c:v>91729</c:v>
                </c:pt>
                <c:pt idx="7776">
                  <c:v>91740</c:v>
                </c:pt>
                <c:pt idx="7777">
                  <c:v>91752</c:v>
                </c:pt>
                <c:pt idx="7778">
                  <c:v>91764</c:v>
                </c:pt>
                <c:pt idx="7779">
                  <c:v>91775</c:v>
                </c:pt>
                <c:pt idx="7780">
                  <c:v>91785</c:v>
                </c:pt>
                <c:pt idx="7781">
                  <c:v>91792</c:v>
                </c:pt>
                <c:pt idx="7782">
                  <c:v>91807</c:v>
                </c:pt>
                <c:pt idx="7783">
                  <c:v>91826</c:v>
                </c:pt>
                <c:pt idx="7784">
                  <c:v>91847</c:v>
                </c:pt>
                <c:pt idx="7785">
                  <c:v>91877</c:v>
                </c:pt>
                <c:pt idx="7786">
                  <c:v>91892</c:v>
                </c:pt>
                <c:pt idx="7787">
                  <c:v>91893</c:v>
                </c:pt>
                <c:pt idx="7788">
                  <c:v>91903</c:v>
                </c:pt>
                <c:pt idx="7789">
                  <c:v>91915</c:v>
                </c:pt>
                <c:pt idx="7790">
                  <c:v>91926</c:v>
                </c:pt>
                <c:pt idx="7791">
                  <c:v>91938</c:v>
                </c:pt>
                <c:pt idx="7792">
                  <c:v>91949</c:v>
                </c:pt>
                <c:pt idx="7793">
                  <c:v>91962</c:v>
                </c:pt>
                <c:pt idx="7794">
                  <c:v>91972</c:v>
                </c:pt>
                <c:pt idx="7795">
                  <c:v>91982</c:v>
                </c:pt>
                <c:pt idx="7796">
                  <c:v>91994</c:v>
                </c:pt>
                <c:pt idx="7797">
                  <c:v>91994</c:v>
                </c:pt>
                <c:pt idx="7798">
                  <c:v>92015</c:v>
                </c:pt>
                <c:pt idx="7799">
                  <c:v>92026</c:v>
                </c:pt>
                <c:pt idx="7800">
                  <c:v>92046</c:v>
                </c:pt>
                <c:pt idx="7801">
                  <c:v>92067</c:v>
                </c:pt>
                <c:pt idx="7802">
                  <c:v>92081</c:v>
                </c:pt>
                <c:pt idx="7803">
                  <c:v>92094</c:v>
                </c:pt>
                <c:pt idx="7804">
                  <c:v>92094</c:v>
                </c:pt>
                <c:pt idx="7805">
                  <c:v>92104</c:v>
                </c:pt>
                <c:pt idx="7806">
                  <c:v>92115</c:v>
                </c:pt>
                <c:pt idx="7807">
                  <c:v>92127</c:v>
                </c:pt>
                <c:pt idx="7808">
                  <c:v>92139</c:v>
                </c:pt>
                <c:pt idx="7809">
                  <c:v>92149</c:v>
                </c:pt>
                <c:pt idx="7810">
                  <c:v>92161</c:v>
                </c:pt>
                <c:pt idx="7811">
                  <c:v>92171</c:v>
                </c:pt>
                <c:pt idx="7812">
                  <c:v>92182</c:v>
                </c:pt>
                <c:pt idx="7813">
                  <c:v>92193</c:v>
                </c:pt>
                <c:pt idx="7814">
                  <c:v>92195</c:v>
                </c:pt>
                <c:pt idx="7815">
                  <c:v>92203</c:v>
                </c:pt>
                <c:pt idx="7816">
                  <c:v>92214</c:v>
                </c:pt>
                <c:pt idx="7817">
                  <c:v>92227</c:v>
                </c:pt>
                <c:pt idx="7818">
                  <c:v>92246</c:v>
                </c:pt>
                <c:pt idx="7819">
                  <c:v>92264</c:v>
                </c:pt>
                <c:pt idx="7820">
                  <c:v>92281</c:v>
                </c:pt>
                <c:pt idx="7821">
                  <c:v>92297</c:v>
                </c:pt>
                <c:pt idx="7822">
                  <c:v>92299</c:v>
                </c:pt>
                <c:pt idx="7823">
                  <c:v>92310</c:v>
                </c:pt>
                <c:pt idx="7824">
                  <c:v>92322</c:v>
                </c:pt>
                <c:pt idx="7825">
                  <c:v>92333</c:v>
                </c:pt>
                <c:pt idx="7826">
                  <c:v>92345</c:v>
                </c:pt>
                <c:pt idx="7827">
                  <c:v>92355</c:v>
                </c:pt>
                <c:pt idx="7828">
                  <c:v>92366</c:v>
                </c:pt>
                <c:pt idx="7829">
                  <c:v>92377</c:v>
                </c:pt>
                <c:pt idx="7830">
                  <c:v>92387</c:v>
                </c:pt>
                <c:pt idx="7831">
                  <c:v>92397</c:v>
                </c:pt>
                <c:pt idx="7832">
                  <c:v>92400</c:v>
                </c:pt>
                <c:pt idx="7833">
                  <c:v>92415</c:v>
                </c:pt>
                <c:pt idx="7834">
                  <c:v>92446</c:v>
                </c:pt>
                <c:pt idx="7835">
                  <c:v>92463</c:v>
                </c:pt>
                <c:pt idx="7836">
                  <c:v>92476</c:v>
                </c:pt>
                <c:pt idx="7837">
                  <c:v>92496</c:v>
                </c:pt>
                <c:pt idx="7838">
                  <c:v>92503</c:v>
                </c:pt>
                <c:pt idx="7839">
                  <c:v>92506</c:v>
                </c:pt>
                <c:pt idx="7840">
                  <c:v>92517</c:v>
                </c:pt>
                <c:pt idx="7841">
                  <c:v>92527</c:v>
                </c:pt>
                <c:pt idx="7842">
                  <c:v>92539</c:v>
                </c:pt>
                <c:pt idx="7843">
                  <c:v>92549</c:v>
                </c:pt>
                <c:pt idx="7844">
                  <c:v>92559</c:v>
                </c:pt>
                <c:pt idx="7845">
                  <c:v>92570</c:v>
                </c:pt>
                <c:pt idx="7846">
                  <c:v>92580</c:v>
                </c:pt>
                <c:pt idx="7847">
                  <c:v>92592</c:v>
                </c:pt>
                <c:pt idx="7848">
                  <c:v>92604</c:v>
                </c:pt>
                <c:pt idx="7849">
                  <c:v>92606</c:v>
                </c:pt>
                <c:pt idx="7850">
                  <c:v>92626</c:v>
                </c:pt>
                <c:pt idx="7851">
                  <c:v>92656</c:v>
                </c:pt>
                <c:pt idx="7852">
                  <c:v>92676</c:v>
                </c:pt>
                <c:pt idx="7853">
                  <c:v>92706</c:v>
                </c:pt>
                <c:pt idx="7854">
                  <c:v>92717</c:v>
                </c:pt>
                <c:pt idx="7855">
                  <c:v>92731</c:v>
                </c:pt>
                <c:pt idx="7856">
                  <c:v>92767</c:v>
                </c:pt>
                <c:pt idx="7857">
                  <c:v>92796</c:v>
                </c:pt>
                <c:pt idx="7858">
                  <c:v>92806</c:v>
                </c:pt>
                <c:pt idx="7859">
                  <c:v>92806</c:v>
                </c:pt>
                <c:pt idx="7860">
                  <c:v>92816</c:v>
                </c:pt>
                <c:pt idx="7861">
                  <c:v>92827</c:v>
                </c:pt>
                <c:pt idx="7862">
                  <c:v>92838</c:v>
                </c:pt>
                <c:pt idx="7863">
                  <c:v>92848</c:v>
                </c:pt>
                <c:pt idx="7864">
                  <c:v>92859</c:v>
                </c:pt>
                <c:pt idx="7865">
                  <c:v>92871</c:v>
                </c:pt>
                <c:pt idx="7866">
                  <c:v>92882</c:v>
                </c:pt>
                <c:pt idx="7867">
                  <c:v>92893</c:v>
                </c:pt>
                <c:pt idx="7868">
                  <c:v>92905</c:v>
                </c:pt>
                <c:pt idx="7869">
                  <c:v>92907</c:v>
                </c:pt>
                <c:pt idx="7870">
                  <c:v>92917</c:v>
                </c:pt>
                <c:pt idx="7871">
                  <c:v>92936</c:v>
                </c:pt>
                <c:pt idx="7872">
                  <c:v>92946</c:v>
                </c:pt>
                <c:pt idx="7873">
                  <c:v>92967</c:v>
                </c:pt>
                <c:pt idx="7874">
                  <c:v>92980</c:v>
                </c:pt>
                <c:pt idx="7875">
                  <c:v>92994</c:v>
                </c:pt>
                <c:pt idx="7876">
                  <c:v>93007</c:v>
                </c:pt>
                <c:pt idx="7877">
                  <c:v>93008</c:v>
                </c:pt>
                <c:pt idx="7878">
                  <c:v>93019</c:v>
                </c:pt>
                <c:pt idx="7879">
                  <c:v>93029</c:v>
                </c:pt>
                <c:pt idx="7880">
                  <c:v>93039</c:v>
                </c:pt>
                <c:pt idx="7881">
                  <c:v>93051</c:v>
                </c:pt>
                <c:pt idx="7882">
                  <c:v>93061</c:v>
                </c:pt>
                <c:pt idx="7883">
                  <c:v>93072</c:v>
                </c:pt>
                <c:pt idx="7884">
                  <c:v>93082</c:v>
                </c:pt>
                <c:pt idx="7885">
                  <c:v>93094</c:v>
                </c:pt>
                <c:pt idx="7886">
                  <c:v>93104</c:v>
                </c:pt>
                <c:pt idx="7887">
                  <c:v>93109</c:v>
                </c:pt>
                <c:pt idx="7888">
                  <c:v>93115</c:v>
                </c:pt>
                <c:pt idx="7889">
                  <c:v>93127</c:v>
                </c:pt>
                <c:pt idx="7890">
                  <c:v>93139</c:v>
                </c:pt>
                <c:pt idx="7891">
                  <c:v>93149</c:v>
                </c:pt>
                <c:pt idx="7892">
                  <c:v>93160</c:v>
                </c:pt>
                <c:pt idx="7893">
                  <c:v>93170</c:v>
                </c:pt>
                <c:pt idx="7894">
                  <c:v>93181</c:v>
                </c:pt>
                <c:pt idx="7895">
                  <c:v>93192</c:v>
                </c:pt>
                <c:pt idx="7896">
                  <c:v>93205</c:v>
                </c:pt>
                <c:pt idx="7897">
                  <c:v>93211</c:v>
                </c:pt>
                <c:pt idx="7898">
                  <c:v>93222</c:v>
                </c:pt>
                <c:pt idx="7899">
                  <c:v>93265</c:v>
                </c:pt>
                <c:pt idx="7900">
                  <c:v>93277</c:v>
                </c:pt>
                <c:pt idx="7901">
                  <c:v>93305</c:v>
                </c:pt>
                <c:pt idx="7902">
                  <c:v>93312</c:v>
                </c:pt>
                <c:pt idx="7903">
                  <c:v>93337</c:v>
                </c:pt>
                <c:pt idx="7904">
                  <c:v>93356</c:v>
                </c:pt>
                <c:pt idx="7905">
                  <c:v>93366</c:v>
                </c:pt>
                <c:pt idx="7906">
                  <c:v>93377</c:v>
                </c:pt>
                <c:pt idx="7907">
                  <c:v>93395</c:v>
                </c:pt>
                <c:pt idx="7908">
                  <c:v>93412</c:v>
                </c:pt>
                <c:pt idx="7909">
                  <c:v>93413</c:v>
                </c:pt>
                <c:pt idx="7910">
                  <c:v>93423</c:v>
                </c:pt>
                <c:pt idx="7911">
                  <c:v>93433</c:v>
                </c:pt>
                <c:pt idx="7912">
                  <c:v>93445</c:v>
                </c:pt>
                <c:pt idx="7913">
                  <c:v>93457</c:v>
                </c:pt>
                <c:pt idx="7914">
                  <c:v>93467</c:v>
                </c:pt>
                <c:pt idx="7915">
                  <c:v>93481</c:v>
                </c:pt>
                <c:pt idx="7916">
                  <c:v>93493</c:v>
                </c:pt>
                <c:pt idx="7917">
                  <c:v>93503</c:v>
                </c:pt>
                <c:pt idx="7918">
                  <c:v>93514</c:v>
                </c:pt>
                <c:pt idx="7919">
                  <c:v>93514</c:v>
                </c:pt>
                <c:pt idx="7920">
                  <c:v>93546</c:v>
                </c:pt>
                <c:pt idx="7921">
                  <c:v>93556</c:v>
                </c:pt>
                <c:pt idx="7922">
                  <c:v>93567</c:v>
                </c:pt>
                <c:pt idx="7923">
                  <c:v>93577</c:v>
                </c:pt>
                <c:pt idx="7924">
                  <c:v>93597</c:v>
                </c:pt>
                <c:pt idx="7925">
                  <c:v>93614</c:v>
                </c:pt>
                <c:pt idx="7926">
                  <c:v>93616</c:v>
                </c:pt>
                <c:pt idx="7927">
                  <c:v>93626</c:v>
                </c:pt>
                <c:pt idx="7928">
                  <c:v>93636</c:v>
                </c:pt>
                <c:pt idx="7929">
                  <c:v>93647</c:v>
                </c:pt>
                <c:pt idx="7930">
                  <c:v>93658</c:v>
                </c:pt>
                <c:pt idx="7931">
                  <c:v>93669</c:v>
                </c:pt>
                <c:pt idx="7932">
                  <c:v>93679</c:v>
                </c:pt>
                <c:pt idx="7933">
                  <c:v>93689</c:v>
                </c:pt>
                <c:pt idx="7934">
                  <c:v>93700</c:v>
                </c:pt>
                <c:pt idx="7935">
                  <c:v>93710</c:v>
                </c:pt>
                <c:pt idx="7936">
                  <c:v>93716</c:v>
                </c:pt>
                <c:pt idx="7937">
                  <c:v>93736</c:v>
                </c:pt>
                <c:pt idx="7938">
                  <c:v>93747</c:v>
                </c:pt>
                <c:pt idx="7939">
                  <c:v>93767</c:v>
                </c:pt>
                <c:pt idx="7940">
                  <c:v>93800</c:v>
                </c:pt>
                <c:pt idx="7941">
                  <c:v>93816</c:v>
                </c:pt>
                <c:pt idx="7942">
                  <c:v>93816</c:v>
                </c:pt>
                <c:pt idx="7943">
                  <c:v>93828</c:v>
                </c:pt>
                <c:pt idx="7944">
                  <c:v>93839</c:v>
                </c:pt>
                <c:pt idx="7945">
                  <c:v>93851</c:v>
                </c:pt>
                <c:pt idx="7946">
                  <c:v>93861</c:v>
                </c:pt>
                <c:pt idx="7947">
                  <c:v>93873</c:v>
                </c:pt>
                <c:pt idx="7948">
                  <c:v>93885</c:v>
                </c:pt>
                <c:pt idx="7949">
                  <c:v>93897</c:v>
                </c:pt>
                <c:pt idx="7950">
                  <c:v>93908</c:v>
                </c:pt>
                <c:pt idx="7951">
                  <c:v>93917</c:v>
                </c:pt>
                <c:pt idx="7952">
                  <c:v>93924</c:v>
                </c:pt>
                <c:pt idx="7953">
                  <c:v>93937</c:v>
                </c:pt>
                <c:pt idx="7954">
                  <c:v>93948</c:v>
                </c:pt>
                <c:pt idx="7955">
                  <c:v>93967</c:v>
                </c:pt>
                <c:pt idx="7956">
                  <c:v>93977</c:v>
                </c:pt>
                <c:pt idx="7957">
                  <c:v>93987</c:v>
                </c:pt>
                <c:pt idx="7958">
                  <c:v>93999</c:v>
                </c:pt>
                <c:pt idx="7959">
                  <c:v>94010</c:v>
                </c:pt>
                <c:pt idx="7960">
                  <c:v>94017</c:v>
                </c:pt>
                <c:pt idx="7961">
                  <c:v>94020</c:v>
                </c:pt>
                <c:pt idx="7962">
                  <c:v>94033</c:v>
                </c:pt>
                <c:pt idx="7963">
                  <c:v>94045</c:v>
                </c:pt>
                <c:pt idx="7964">
                  <c:v>94055</c:v>
                </c:pt>
                <c:pt idx="7965">
                  <c:v>94065</c:v>
                </c:pt>
                <c:pt idx="7966">
                  <c:v>94075</c:v>
                </c:pt>
                <c:pt idx="7967">
                  <c:v>94085</c:v>
                </c:pt>
                <c:pt idx="7968">
                  <c:v>94096</c:v>
                </c:pt>
                <c:pt idx="7969">
                  <c:v>94106</c:v>
                </c:pt>
                <c:pt idx="7970">
                  <c:v>94117</c:v>
                </c:pt>
                <c:pt idx="7971">
                  <c:v>94118</c:v>
                </c:pt>
                <c:pt idx="7972">
                  <c:v>94130</c:v>
                </c:pt>
                <c:pt idx="7973">
                  <c:v>94141</c:v>
                </c:pt>
                <c:pt idx="7974">
                  <c:v>94152</c:v>
                </c:pt>
                <c:pt idx="7975">
                  <c:v>94163</c:v>
                </c:pt>
                <c:pt idx="7976">
                  <c:v>94174</c:v>
                </c:pt>
                <c:pt idx="7977">
                  <c:v>94184</c:v>
                </c:pt>
                <c:pt idx="7978">
                  <c:v>94194</c:v>
                </c:pt>
                <c:pt idx="7979">
                  <c:v>94205</c:v>
                </c:pt>
                <c:pt idx="7980">
                  <c:v>94215</c:v>
                </c:pt>
                <c:pt idx="7981">
                  <c:v>94219</c:v>
                </c:pt>
                <c:pt idx="7982">
                  <c:v>94253</c:v>
                </c:pt>
                <c:pt idx="7983">
                  <c:v>94264</c:v>
                </c:pt>
                <c:pt idx="7984">
                  <c:v>94280</c:v>
                </c:pt>
                <c:pt idx="7985">
                  <c:v>94296</c:v>
                </c:pt>
                <c:pt idx="7986">
                  <c:v>94313</c:v>
                </c:pt>
                <c:pt idx="7987">
                  <c:v>94321</c:v>
                </c:pt>
                <c:pt idx="7988">
                  <c:v>94325</c:v>
                </c:pt>
                <c:pt idx="7989">
                  <c:v>94339</c:v>
                </c:pt>
                <c:pt idx="7990">
                  <c:v>94350</c:v>
                </c:pt>
                <c:pt idx="7991">
                  <c:v>94364</c:v>
                </c:pt>
                <c:pt idx="7992">
                  <c:v>94380</c:v>
                </c:pt>
                <c:pt idx="7993">
                  <c:v>94393</c:v>
                </c:pt>
                <c:pt idx="7994">
                  <c:v>94406</c:v>
                </c:pt>
                <c:pt idx="7995">
                  <c:v>94416</c:v>
                </c:pt>
                <c:pt idx="7996">
                  <c:v>94421</c:v>
                </c:pt>
                <c:pt idx="7997">
                  <c:v>94426</c:v>
                </c:pt>
                <c:pt idx="7998">
                  <c:v>94436</c:v>
                </c:pt>
                <c:pt idx="7999">
                  <c:v>94446</c:v>
                </c:pt>
                <c:pt idx="8000">
                  <c:v>94456</c:v>
                </c:pt>
                <c:pt idx="8001">
                  <c:v>94468</c:v>
                </c:pt>
                <c:pt idx="8002">
                  <c:v>94479</c:v>
                </c:pt>
                <c:pt idx="8003">
                  <c:v>94490</c:v>
                </c:pt>
                <c:pt idx="8004">
                  <c:v>94501</c:v>
                </c:pt>
                <c:pt idx="8005">
                  <c:v>94512</c:v>
                </c:pt>
                <c:pt idx="8006">
                  <c:v>94523</c:v>
                </c:pt>
                <c:pt idx="8007">
                  <c:v>94530</c:v>
                </c:pt>
                <c:pt idx="8008">
                  <c:v>94547</c:v>
                </c:pt>
                <c:pt idx="8009">
                  <c:v>94567</c:v>
                </c:pt>
                <c:pt idx="8010">
                  <c:v>94585</c:v>
                </c:pt>
                <c:pt idx="8011">
                  <c:v>94597</c:v>
                </c:pt>
                <c:pt idx="8012">
                  <c:v>94607</c:v>
                </c:pt>
                <c:pt idx="8013">
                  <c:v>94623</c:v>
                </c:pt>
                <c:pt idx="8014">
                  <c:v>94623</c:v>
                </c:pt>
                <c:pt idx="8015">
                  <c:v>94634</c:v>
                </c:pt>
                <c:pt idx="8016">
                  <c:v>94644</c:v>
                </c:pt>
                <c:pt idx="8017">
                  <c:v>94656</c:v>
                </c:pt>
                <c:pt idx="8018">
                  <c:v>94666</c:v>
                </c:pt>
                <c:pt idx="8019">
                  <c:v>94678</c:v>
                </c:pt>
                <c:pt idx="8020">
                  <c:v>94689</c:v>
                </c:pt>
                <c:pt idx="8021">
                  <c:v>94701</c:v>
                </c:pt>
                <c:pt idx="8022">
                  <c:v>94711</c:v>
                </c:pt>
                <c:pt idx="8023">
                  <c:v>94722</c:v>
                </c:pt>
                <c:pt idx="8024">
                  <c:v>94726</c:v>
                </c:pt>
                <c:pt idx="8025">
                  <c:v>94736</c:v>
                </c:pt>
                <c:pt idx="8026">
                  <c:v>94748</c:v>
                </c:pt>
                <c:pt idx="8027">
                  <c:v>94766</c:v>
                </c:pt>
                <c:pt idx="8028">
                  <c:v>94776</c:v>
                </c:pt>
                <c:pt idx="8029">
                  <c:v>94786</c:v>
                </c:pt>
                <c:pt idx="8030">
                  <c:v>94797</c:v>
                </c:pt>
                <c:pt idx="8031">
                  <c:v>94807</c:v>
                </c:pt>
                <c:pt idx="8032">
                  <c:v>94827</c:v>
                </c:pt>
                <c:pt idx="8033">
                  <c:v>94827</c:v>
                </c:pt>
                <c:pt idx="8034">
                  <c:v>94838</c:v>
                </c:pt>
                <c:pt idx="8035">
                  <c:v>94848</c:v>
                </c:pt>
                <c:pt idx="8036">
                  <c:v>94858</c:v>
                </c:pt>
                <c:pt idx="8037">
                  <c:v>94868</c:v>
                </c:pt>
                <c:pt idx="8038">
                  <c:v>94879</c:v>
                </c:pt>
                <c:pt idx="8039">
                  <c:v>94889</c:v>
                </c:pt>
                <c:pt idx="8040">
                  <c:v>94903</c:v>
                </c:pt>
                <c:pt idx="8041">
                  <c:v>94915</c:v>
                </c:pt>
                <c:pt idx="8042">
                  <c:v>94925</c:v>
                </c:pt>
                <c:pt idx="8043">
                  <c:v>94928</c:v>
                </c:pt>
                <c:pt idx="8044">
                  <c:v>94936</c:v>
                </c:pt>
                <c:pt idx="8045">
                  <c:v>94946</c:v>
                </c:pt>
                <c:pt idx="8046">
                  <c:v>94956</c:v>
                </c:pt>
                <c:pt idx="8047">
                  <c:v>94966</c:v>
                </c:pt>
                <c:pt idx="8048">
                  <c:v>94978</c:v>
                </c:pt>
                <c:pt idx="8049">
                  <c:v>94990</c:v>
                </c:pt>
                <c:pt idx="8050">
                  <c:v>95001</c:v>
                </c:pt>
                <c:pt idx="8051">
                  <c:v>95013</c:v>
                </c:pt>
                <c:pt idx="8052">
                  <c:v>95023</c:v>
                </c:pt>
                <c:pt idx="8053">
                  <c:v>95030</c:v>
                </c:pt>
                <c:pt idx="8054">
                  <c:v>95056</c:v>
                </c:pt>
                <c:pt idx="8055">
                  <c:v>95067</c:v>
                </c:pt>
                <c:pt idx="8056">
                  <c:v>95077</c:v>
                </c:pt>
                <c:pt idx="8057">
                  <c:v>95087</c:v>
                </c:pt>
                <c:pt idx="8058">
                  <c:v>95101</c:v>
                </c:pt>
                <c:pt idx="8059">
                  <c:v>95117</c:v>
                </c:pt>
                <c:pt idx="8060">
                  <c:v>95129</c:v>
                </c:pt>
                <c:pt idx="8061">
                  <c:v>95139</c:v>
                </c:pt>
                <c:pt idx="8062">
                  <c:v>95151</c:v>
                </c:pt>
                <c:pt idx="8063">
                  <c:v>95164</c:v>
                </c:pt>
                <c:pt idx="8064">
                  <c:v>95176</c:v>
                </c:pt>
                <c:pt idx="8065">
                  <c:v>95182</c:v>
                </c:pt>
                <c:pt idx="8066">
                  <c:v>95197</c:v>
                </c:pt>
                <c:pt idx="8067">
                  <c:v>95207</c:v>
                </c:pt>
                <c:pt idx="8068">
                  <c:v>95227</c:v>
                </c:pt>
                <c:pt idx="8069">
                  <c:v>95246</c:v>
                </c:pt>
                <c:pt idx="8070">
                  <c:v>95266</c:v>
                </c:pt>
                <c:pt idx="8071">
                  <c:v>95277</c:v>
                </c:pt>
                <c:pt idx="8072">
                  <c:v>95277</c:v>
                </c:pt>
                <c:pt idx="8073">
                  <c:v>95289</c:v>
                </c:pt>
                <c:pt idx="8074">
                  <c:v>95301</c:v>
                </c:pt>
                <c:pt idx="8075">
                  <c:v>95311</c:v>
                </c:pt>
                <c:pt idx="8076">
                  <c:v>95321</c:v>
                </c:pt>
                <c:pt idx="8077">
                  <c:v>95333</c:v>
                </c:pt>
                <c:pt idx="8078">
                  <c:v>95343</c:v>
                </c:pt>
                <c:pt idx="8079">
                  <c:v>95353</c:v>
                </c:pt>
                <c:pt idx="8080">
                  <c:v>95364</c:v>
                </c:pt>
                <c:pt idx="8081">
                  <c:v>95374</c:v>
                </c:pt>
                <c:pt idx="8082">
                  <c:v>95379</c:v>
                </c:pt>
                <c:pt idx="8083">
                  <c:v>95407</c:v>
                </c:pt>
                <c:pt idx="8084">
                  <c:v>95426</c:v>
                </c:pt>
                <c:pt idx="8085">
                  <c:v>95437</c:v>
                </c:pt>
                <c:pt idx="8086">
                  <c:v>95457</c:v>
                </c:pt>
                <c:pt idx="8087">
                  <c:v>95467</c:v>
                </c:pt>
                <c:pt idx="8088">
                  <c:v>95477</c:v>
                </c:pt>
                <c:pt idx="8089">
                  <c:v>95480</c:v>
                </c:pt>
                <c:pt idx="8090">
                  <c:v>95489</c:v>
                </c:pt>
                <c:pt idx="8091">
                  <c:v>95499</c:v>
                </c:pt>
                <c:pt idx="8092">
                  <c:v>95510</c:v>
                </c:pt>
                <c:pt idx="8093">
                  <c:v>95522</c:v>
                </c:pt>
                <c:pt idx="8094">
                  <c:v>95534</c:v>
                </c:pt>
                <c:pt idx="8095">
                  <c:v>95546</c:v>
                </c:pt>
                <c:pt idx="8096">
                  <c:v>95556</c:v>
                </c:pt>
                <c:pt idx="8097">
                  <c:v>95569</c:v>
                </c:pt>
                <c:pt idx="8098">
                  <c:v>95582</c:v>
                </c:pt>
                <c:pt idx="8099">
                  <c:v>95597</c:v>
                </c:pt>
                <c:pt idx="8100">
                  <c:v>95627</c:v>
                </c:pt>
                <c:pt idx="8101">
                  <c:v>95646</c:v>
                </c:pt>
                <c:pt idx="8102">
                  <c:v>95656</c:v>
                </c:pt>
                <c:pt idx="8103">
                  <c:v>95668</c:v>
                </c:pt>
                <c:pt idx="8104">
                  <c:v>95682</c:v>
                </c:pt>
                <c:pt idx="8105">
                  <c:v>95683</c:v>
                </c:pt>
                <c:pt idx="8106">
                  <c:v>95694</c:v>
                </c:pt>
                <c:pt idx="8107">
                  <c:v>95705</c:v>
                </c:pt>
                <c:pt idx="8108">
                  <c:v>95716</c:v>
                </c:pt>
                <c:pt idx="8109">
                  <c:v>95728</c:v>
                </c:pt>
                <c:pt idx="8110">
                  <c:v>95739</c:v>
                </c:pt>
                <c:pt idx="8111">
                  <c:v>95749</c:v>
                </c:pt>
                <c:pt idx="8112">
                  <c:v>95760</c:v>
                </c:pt>
                <c:pt idx="8113">
                  <c:v>95770</c:v>
                </c:pt>
                <c:pt idx="8114">
                  <c:v>95781</c:v>
                </c:pt>
                <c:pt idx="8115">
                  <c:v>95784</c:v>
                </c:pt>
                <c:pt idx="8116">
                  <c:v>95792</c:v>
                </c:pt>
                <c:pt idx="8117">
                  <c:v>95803</c:v>
                </c:pt>
                <c:pt idx="8118">
                  <c:v>95814</c:v>
                </c:pt>
                <c:pt idx="8119">
                  <c:v>95826</c:v>
                </c:pt>
                <c:pt idx="8120">
                  <c:v>95837</c:v>
                </c:pt>
                <c:pt idx="8121">
                  <c:v>95847</c:v>
                </c:pt>
                <c:pt idx="8122">
                  <c:v>95857</c:v>
                </c:pt>
                <c:pt idx="8123">
                  <c:v>95868</c:v>
                </c:pt>
                <c:pt idx="8124">
                  <c:v>95880</c:v>
                </c:pt>
                <c:pt idx="8125">
                  <c:v>95885</c:v>
                </c:pt>
                <c:pt idx="8126">
                  <c:v>95901</c:v>
                </c:pt>
                <c:pt idx="8127">
                  <c:v>95917</c:v>
                </c:pt>
                <c:pt idx="8128">
                  <c:v>95927</c:v>
                </c:pt>
                <c:pt idx="8129">
                  <c:v>95937</c:v>
                </c:pt>
                <c:pt idx="8130">
                  <c:v>95947</c:v>
                </c:pt>
                <c:pt idx="8131">
                  <c:v>95957</c:v>
                </c:pt>
                <c:pt idx="8132">
                  <c:v>95976</c:v>
                </c:pt>
                <c:pt idx="8133">
                  <c:v>95985</c:v>
                </c:pt>
                <c:pt idx="8134">
                  <c:v>95986</c:v>
                </c:pt>
                <c:pt idx="8135">
                  <c:v>95997</c:v>
                </c:pt>
                <c:pt idx="8136">
                  <c:v>96017</c:v>
                </c:pt>
                <c:pt idx="8137">
                  <c:v>96027</c:v>
                </c:pt>
                <c:pt idx="8138">
                  <c:v>96037</c:v>
                </c:pt>
                <c:pt idx="8139">
                  <c:v>96047</c:v>
                </c:pt>
                <c:pt idx="8140">
                  <c:v>96057</c:v>
                </c:pt>
                <c:pt idx="8141">
                  <c:v>96067</c:v>
                </c:pt>
                <c:pt idx="8142">
                  <c:v>96085</c:v>
                </c:pt>
                <c:pt idx="8143">
                  <c:v>96085</c:v>
                </c:pt>
                <c:pt idx="8144">
                  <c:v>96096</c:v>
                </c:pt>
                <c:pt idx="8145">
                  <c:v>96108</c:v>
                </c:pt>
                <c:pt idx="8146">
                  <c:v>96119</c:v>
                </c:pt>
                <c:pt idx="8147">
                  <c:v>96132</c:v>
                </c:pt>
                <c:pt idx="8148">
                  <c:v>96145</c:v>
                </c:pt>
                <c:pt idx="8149">
                  <c:v>96155</c:v>
                </c:pt>
                <c:pt idx="8150">
                  <c:v>96166</c:v>
                </c:pt>
                <c:pt idx="8151">
                  <c:v>96176</c:v>
                </c:pt>
                <c:pt idx="8152">
                  <c:v>96186</c:v>
                </c:pt>
                <c:pt idx="8153">
                  <c:v>96186</c:v>
                </c:pt>
                <c:pt idx="8154">
                  <c:v>96207</c:v>
                </c:pt>
                <c:pt idx="8155">
                  <c:v>96227</c:v>
                </c:pt>
                <c:pt idx="8156">
                  <c:v>96237</c:v>
                </c:pt>
                <c:pt idx="8157">
                  <c:v>96248</c:v>
                </c:pt>
                <c:pt idx="8158">
                  <c:v>96267</c:v>
                </c:pt>
                <c:pt idx="8159">
                  <c:v>96281</c:v>
                </c:pt>
                <c:pt idx="8160">
                  <c:v>96286</c:v>
                </c:pt>
                <c:pt idx="8161">
                  <c:v>96291</c:v>
                </c:pt>
                <c:pt idx="8162">
                  <c:v>96302</c:v>
                </c:pt>
                <c:pt idx="8163">
                  <c:v>96313</c:v>
                </c:pt>
                <c:pt idx="8164">
                  <c:v>96325</c:v>
                </c:pt>
                <c:pt idx="8165">
                  <c:v>96337</c:v>
                </c:pt>
                <c:pt idx="8166">
                  <c:v>96348</c:v>
                </c:pt>
                <c:pt idx="8167">
                  <c:v>96362</c:v>
                </c:pt>
                <c:pt idx="8168">
                  <c:v>96373</c:v>
                </c:pt>
                <c:pt idx="8169">
                  <c:v>96386</c:v>
                </c:pt>
                <c:pt idx="8170">
                  <c:v>96387</c:v>
                </c:pt>
                <c:pt idx="8171">
                  <c:v>96398</c:v>
                </c:pt>
                <c:pt idx="8172">
                  <c:v>96409</c:v>
                </c:pt>
                <c:pt idx="8173">
                  <c:v>96420</c:v>
                </c:pt>
                <c:pt idx="8174">
                  <c:v>96431</c:v>
                </c:pt>
                <c:pt idx="8175">
                  <c:v>96441</c:v>
                </c:pt>
                <c:pt idx="8176">
                  <c:v>96451</c:v>
                </c:pt>
                <c:pt idx="8177">
                  <c:v>96461</c:v>
                </c:pt>
                <c:pt idx="8178">
                  <c:v>96472</c:v>
                </c:pt>
                <c:pt idx="8179">
                  <c:v>96482</c:v>
                </c:pt>
                <c:pt idx="8180">
                  <c:v>96488</c:v>
                </c:pt>
                <c:pt idx="8181">
                  <c:v>96497</c:v>
                </c:pt>
                <c:pt idx="8182">
                  <c:v>96516</c:v>
                </c:pt>
                <c:pt idx="8183">
                  <c:v>96526</c:v>
                </c:pt>
                <c:pt idx="8184">
                  <c:v>96536</c:v>
                </c:pt>
                <c:pt idx="8185">
                  <c:v>96547</c:v>
                </c:pt>
                <c:pt idx="8186">
                  <c:v>96557</c:v>
                </c:pt>
                <c:pt idx="8187">
                  <c:v>96576</c:v>
                </c:pt>
                <c:pt idx="8188">
                  <c:v>96586</c:v>
                </c:pt>
                <c:pt idx="8189">
                  <c:v>96589</c:v>
                </c:pt>
                <c:pt idx="8190">
                  <c:v>96596</c:v>
                </c:pt>
                <c:pt idx="8191">
                  <c:v>96606</c:v>
                </c:pt>
                <c:pt idx="8192">
                  <c:v>96616</c:v>
                </c:pt>
                <c:pt idx="8193">
                  <c:v>96626</c:v>
                </c:pt>
                <c:pt idx="8194">
                  <c:v>96636</c:v>
                </c:pt>
                <c:pt idx="8195">
                  <c:v>96646</c:v>
                </c:pt>
                <c:pt idx="8196">
                  <c:v>96659</c:v>
                </c:pt>
                <c:pt idx="8197">
                  <c:v>96669</c:v>
                </c:pt>
                <c:pt idx="8198">
                  <c:v>96679</c:v>
                </c:pt>
                <c:pt idx="8199">
                  <c:v>96690</c:v>
                </c:pt>
                <c:pt idx="8200">
                  <c:v>96690</c:v>
                </c:pt>
                <c:pt idx="8201">
                  <c:v>96717</c:v>
                </c:pt>
                <c:pt idx="8202">
                  <c:v>96727</c:v>
                </c:pt>
                <c:pt idx="8203">
                  <c:v>96737</c:v>
                </c:pt>
                <c:pt idx="8204">
                  <c:v>96757</c:v>
                </c:pt>
                <c:pt idx="8205">
                  <c:v>96771</c:v>
                </c:pt>
                <c:pt idx="8206">
                  <c:v>96787</c:v>
                </c:pt>
                <c:pt idx="8207">
                  <c:v>96790</c:v>
                </c:pt>
                <c:pt idx="8208">
                  <c:v>96806</c:v>
                </c:pt>
                <c:pt idx="8209">
                  <c:v>96817</c:v>
                </c:pt>
                <c:pt idx="8210">
                  <c:v>96827</c:v>
                </c:pt>
                <c:pt idx="8211">
                  <c:v>96843</c:v>
                </c:pt>
                <c:pt idx="8212">
                  <c:v>96857</c:v>
                </c:pt>
                <c:pt idx="8213">
                  <c:v>96867</c:v>
                </c:pt>
                <c:pt idx="8214">
                  <c:v>96887</c:v>
                </c:pt>
                <c:pt idx="8215">
                  <c:v>96890</c:v>
                </c:pt>
                <c:pt idx="8216">
                  <c:v>96899</c:v>
                </c:pt>
                <c:pt idx="8217">
                  <c:v>96909</c:v>
                </c:pt>
                <c:pt idx="8218">
                  <c:v>96921</c:v>
                </c:pt>
                <c:pt idx="8219">
                  <c:v>96933</c:v>
                </c:pt>
                <c:pt idx="8220">
                  <c:v>96944</c:v>
                </c:pt>
                <c:pt idx="8221">
                  <c:v>96955</c:v>
                </c:pt>
                <c:pt idx="8222">
                  <c:v>96967</c:v>
                </c:pt>
                <c:pt idx="8223">
                  <c:v>96981</c:v>
                </c:pt>
                <c:pt idx="8224">
                  <c:v>96991</c:v>
                </c:pt>
                <c:pt idx="8225">
                  <c:v>96991</c:v>
                </c:pt>
                <c:pt idx="8226">
                  <c:v>97001</c:v>
                </c:pt>
                <c:pt idx="8227">
                  <c:v>97012</c:v>
                </c:pt>
                <c:pt idx="8228">
                  <c:v>97023</c:v>
                </c:pt>
                <c:pt idx="8229">
                  <c:v>97035</c:v>
                </c:pt>
                <c:pt idx="8230">
                  <c:v>97046</c:v>
                </c:pt>
                <c:pt idx="8231">
                  <c:v>97057</c:v>
                </c:pt>
                <c:pt idx="8232">
                  <c:v>97068</c:v>
                </c:pt>
                <c:pt idx="8233">
                  <c:v>97079</c:v>
                </c:pt>
                <c:pt idx="8234">
                  <c:v>97090</c:v>
                </c:pt>
                <c:pt idx="8235">
                  <c:v>97092</c:v>
                </c:pt>
                <c:pt idx="8236">
                  <c:v>97102</c:v>
                </c:pt>
                <c:pt idx="8237">
                  <c:v>97117</c:v>
                </c:pt>
                <c:pt idx="8238">
                  <c:v>97127</c:v>
                </c:pt>
                <c:pt idx="8239">
                  <c:v>97137</c:v>
                </c:pt>
                <c:pt idx="8240">
                  <c:v>97157</c:v>
                </c:pt>
                <c:pt idx="8241">
                  <c:v>97174</c:v>
                </c:pt>
                <c:pt idx="8242">
                  <c:v>97187</c:v>
                </c:pt>
                <c:pt idx="8243">
                  <c:v>97192</c:v>
                </c:pt>
                <c:pt idx="8244">
                  <c:v>97207</c:v>
                </c:pt>
                <c:pt idx="8245">
                  <c:v>97217</c:v>
                </c:pt>
                <c:pt idx="8246">
                  <c:v>97227</c:v>
                </c:pt>
                <c:pt idx="8247">
                  <c:v>97247</c:v>
                </c:pt>
                <c:pt idx="8248">
                  <c:v>97257</c:v>
                </c:pt>
                <c:pt idx="8249">
                  <c:v>97267</c:v>
                </c:pt>
                <c:pt idx="8250">
                  <c:v>97287</c:v>
                </c:pt>
                <c:pt idx="8251">
                  <c:v>97292</c:v>
                </c:pt>
                <c:pt idx="8252">
                  <c:v>97298</c:v>
                </c:pt>
                <c:pt idx="8253">
                  <c:v>97309</c:v>
                </c:pt>
                <c:pt idx="8254">
                  <c:v>97319</c:v>
                </c:pt>
                <c:pt idx="8255">
                  <c:v>97330</c:v>
                </c:pt>
                <c:pt idx="8256">
                  <c:v>97340</c:v>
                </c:pt>
                <c:pt idx="8257">
                  <c:v>97350</c:v>
                </c:pt>
                <c:pt idx="8258">
                  <c:v>97362</c:v>
                </c:pt>
                <c:pt idx="8259">
                  <c:v>97374</c:v>
                </c:pt>
                <c:pt idx="8260">
                  <c:v>97385</c:v>
                </c:pt>
                <c:pt idx="8261">
                  <c:v>97393</c:v>
                </c:pt>
                <c:pt idx="8262">
                  <c:v>97396</c:v>
                </c:pt>
                <c:pt idx="8263">
                  <c:v>97406</c:v>
                </c:pt>
                <c:pt idx="8264">
                  <c:v>97417</c:v>
                </c:pt>
                <c:pt idx="8265">
                  <c:v>97427</c:v>
                </c:pt>
                <c:pt idx="8266">
                  <c:v>97438</c:v>
                </c:pt>
                <c:pt idx="8267">
                  <c:v>97449</c:v>
                </c:pt>
                <c:pt idx="8268">
                  <c:v>97460</c:v>
                </c:pt>
                <c:pt idx="8269">
                  <c:v>97471</c:v>
                </c:pt>
                <c:pt idx="8270">
                  <c:v>97481</c:v>
                </c:pt>
                <c:pt idx="8271">
                  <c:v>97491</c:v>
                </c:pt>
                <c:pt idx="8272">
                  <c:v>97495</c:v>
                </c:pt>
                <c:pt idx="8273">
                  <c:v>97515</c:v>
                </c:pt>
                <c:pt idx="8274">
                  <c:v>97527</c:v>
                </c:pt>
                <c:pt idx="8275">
                  <c:v>97547</c:v>
                </c:pt>
                <c:pt idx="8276">
                  <c:v>97567</c:v>
                </c:pt>
                <c:pt idx="8277">
                  <c:v>97577</c:v>
                </c:pt>
                <c:pt idx="8278">
                  <c:v>97587</c:v>
                </c:pt>
                <c:pt idx="8279">
                  <c:v>97596</c:v>
                </c:pt>
                <c:pt idx="8280">
                  <c:v>97607</c:v>
                </c:pt>
                <c:pt idx="8281">
                  <c:v>97627</c:v>
                </c:pt>
                <c:pt idx="8282">
                  <c:v>97647</c:v>
                </c:pt>
                <c:pt idx="8283">
                  <c:v>97666</c:v>
                </c:pt>
                <c:pt idx="8284">
                  <c:v>97686</c:v>
                </c:pt>
                <c:pt idx="8285">
                  <c:v>97696</c:v>
                </c:pt>
                <c:pt idx="8286">
                  <c:v>97697</c:v>
                </c:pt>
                <c:pt idx="8287">
                  <c:v>97708</c:v>
                </c:pt>
                <c:pt idx="8288">
                  <c:v>97719</c:v>
                </c:pt>
                <c:pt idx="8289">
                  <c:v>97731</c:v>
                </c:pt>
                <c:pt idx="8290">
                  <c:v>97741</c:v>
                </c:pt>
                <c:pt idx="8291">
                  <c:v>97751</c:v>
                </c:pt>
                <c:pt idx="8292">
                  <c:v>97761</c:v>
                </c:pt>
                <c:pt idx="8293">
                  <c:v>97771</c:v>
                </c:pt>
                <c:pt idx="8294">
                  <c:v>97781</c:v>
                </c:pt>
                <c:pt idx="8295">
                  <c:v>97792</c:v>
                </c:pt>
                <c:pt idx="8296">
                  <c:v>97798</c:v>
                </c:pt>
                <c:pt idx="8297">
                  <c:v>97817</c:v>
                </c:pt>
                <c:pt idx="8298">
                  <c:v>97837</c:v>
                </c:pt>
                <c:pt idx="8299">
                  <c:v>97857</c:v>
                </c:pt>
                <c:pt idx="8300">
                  <c:v>97867</c:v>
                </c:pt>
                <c:pt idx="8301">
                  <c:v>97883</c:v>
                </c:pt>
                <c:pt idx="8302">
                  <c:v>97897</c:v>
                </c:pt>
                <c:pt idx="8303">
                  <c:v>97899</c:v>
                </c:pt>
                <c:pt idx="8304">
                  <c:v>97907</c:v>
                </c:pt>
                <c:pt idx="8305">
                  <c:v>97920</c:v>
                </c:pt>
                <c:pt idx="8306">
                  <c:v>97930</c:v>
                </c:pt>
                <c:pt idx="8307">
                  <c:v>97942</c:v>
                </c:pt>
                <c:pt idx="8308">
                  <c:v>97953</c:v>
                </c:pt>
                <c:pt idx="8309">
                  <c:v>97965</c:v>
                </c:pt>
                <c:pt idx="8310">
                  <c:v>97976</c:v>
                </c:pt>
                <c:pt idx="8311">
                  <c:v>97988</c:v>
                </c:pt>
                <c:pt idx="8312">
                  <c:v>97998</c:v>
                </c:pt>
                <c:pt idx="8313">
                  <c:v>98000</c:v>
                </c:pt>
                <c:pt idx="8314">
                  <c:v>98015</c:v>
                </c:pt>
                <c:pt idx="8315">
                  <c:v>98032</c:v>
                </c:pt>
                <c:pt idx="8316">
                  <c:v>98047</c:v>
                </c:pt>
                <c:pt idx="8317">
                  <c:v>98066</c:v>
                </c:pt>
                <c:pt idx="8318">
                  <c:v>98077</c:v>
                </c:pt>
                <c:pt idx="8319">
                  <c:v>98087</c:v>
                </c:pt>
                <c:pt idx="8320">
                  <c:v>98098</c:v>
                </c:pt>
                <c:pt idx="8321">
                  <c:v>98100</c:v>
                </c:pt>
                <c:pt idx="8322">
                  <c:v>98109</c:v>
                </c:pt>
                <c:pt idx="8323">
                  <c:v>98120</c:v>
                </c:pt>
                <c:pt idx="8324">
                  <c:v>98131</c:v>
                </c:pt>
                <c:pt idx="8325">
                  <c:v>98143</c:v>
                </c:pt>
                <c:pt idx="8326">
                  <c:v>98154</c:v>
                </c:pt>
                <c:pt idx="8327">
                  <c:v>98165</c:v>
                </c:pt>
                <c:pt idx="8328">
                  <c:v>98175</c:v>
                </c:pt>
                <c:pt idx="8329">
                  <c:v>98185</c:v>
                </c:pt>
                <c:pt idx="8330">
                  <c:v>98195</c:v>
                </c:pt>
                <c:pt idx="8331">
                  <c:v>98201</c:v>
                </c:pt>
                <c:pt idx="8332">
                  <c:v>98206</c:v>
                </c:pt>
                <c:pt idx="8333">
                  <c:v>98216</c:v>
                </c:pt>
                <c:pt idx="8334">
                  <c:v>98226</c:v>
                </c:pt>
                <c:pt idx="8335">
                  <c:v>98236</c:v>
                </c:pt>
                <c:pt idx="8336">
                  <c:v>98246</c:v>
                </c:pt>
                <c:pt idx="8337">
                  <c:v>98256</c:v>
                </c:pt>
                <c:pt idx="8338">
                  <c:v>98266</c:v>
                </c:pt>
                <c:pt idx="8339">
                  <c:v>98278</c:v>
                </c:pt>
                <c:pt idx="8340">
                  <c:v>98288</c:v>
                </c:pt>
                <c:pt idx="8341">
                  <c:v>98298</c:v>
                </c:pt>
                <c:pt idx="8342">
                  <c:v>98302</c:v>
                </c:pt>
                <c:pt idx="8343">
                  <c:v>98320</c:v>
                </c:pt>
                <c:pt idx="8344">
                  <c:v>98336</c:v>
                </c:pt>
                <c:pt idx="8345">
                  <c:v>98355</c:v>
                </c:pt>
                <c:pt idx="8346">
                  <c:v>98376</c:v>
                </c:pt>
                <c:pt idx="8347">
                  <c:v>98387</c:v>
                </c:pt>
                <c:pt idx="8348">
                  <c:v>98402</c:v>
                </c:pt>
                <c:pt idx="8349">
                  <c:v>98402</c:v>
                </c:pt>
                <c:pt idx="8350">
                  <c:v>98412</c:v>
                </c:pt>
                <c:pt idx="8351">
                  <c:v>98423</c:v>
                </c:pt>
                <c:pt idx="8352">
                  <c:v>98435</c:v>
                </c:pt>
                <c:pt idx="8353">
                  <c:v>98445</c:v>
                </c:pt>
                <c:pt idx="8354">
                  <c:v>98456</c:v>
                </c:pt>
                <c:pt idx="8355">
                  <c:v>98467</c:v>
                </c:pt>
                <c:pt idx="8356">
                  <c:v>98478</c:v>
                </c:pt>
                <c:pt idx="8357">
                  <c:v>98489</c:v>
                </c:pt>
                <c:pt idx="8358">
                  <c:v>98500</c:v>
                </c:pt>
                <c:pt idx="8359">
                  <c:v>98503</c:v>
                </c:pt>
                <c:pt idx="8360">
                  <c:v>98516</c:v>
                </c:pt>
                <c:pt idx="8361">
                  <c:v>98535</c:v>
                </c:pt>
                <c:pt idx="8362">
                  <c:v>98546</c:v>
                </c:pt>
                <c:pt idx="8363">
                  <c:v>98563</c:v>
                </c:pt>
                <c:pt idx="8364">
                  <c:v>98580</c:v>
                </c:pt>
                <c:pt idx="8365">
                  <c:v>98596</c:v>
                </c:pt>
                <c:pt idx="8366">
                  <c:v>98603</c:v>
                </c:pt>
                <c:pt idx="8367">
                  <c:v>98606</c:v>
                </c:pt>
                <c:pt idx="8368">
                  <c:v>98627</c:v>
                </c:pt>
                <c:pt idx="8369">
                  <c:v>98646</c:v>
                </c:pt>
                <c:pt idx="8370">
                  <c:v>98656</c:v>
                </c:pt>
                <c:pt idx="8371">
                  <c:v>98667</c:v>
                </c:pt>
                <c:pt idx="8372">
                  <c:v>98677</c:v>
                </c:pt>
                <c:pt idx="8373">
                  <c:v>98687</c:v>
                </c:pt>
                <c:pt idx="8374">
                  <c:v>98703</c:v>
                </c:pt>
                <c:pt idx="8375">
                  <c:v>98703</c:v>
                </c:pt>
                <c:pt idx="8376">
                  <c:v>98714</c:v>
                </c:pt>
                <c:pt idx="8377">
                  <c:v>98724</c:v>
                </c:pt>
                <c:pt idx="8378">
                  <c:v>98735</c:v>
                </c:pt>
                <c:pt idx="8379">
                  <c:v>98745</c:v>
                </c:pt>
                <c:pt idx="8380">
                  <c:v>98756</c:v>
                </c:pt>
                <c:pt idx="8381">
                  <c:v>98768</c:v>
                </c:pt>
                <c:pt idx="8382">
                  <c:v>98778</c:v>
                </c:pt>
                <c:pt idx="8383">
                  <c:v>98790</c:v>
                </c:pt>
                <c:pt idx="8384">
                  <c:v>98801</c:v>
                </c:pt>
                <c:pt idx="8385">
                  <c:v>98804</c:v>
                </c:pt>
                <c:pt idx="8386">
                  <c:v>98814</c:v>
                </c:pt>
                <c:pt idx="8387">
                  <c:v>98826</c:v>
                </c:pt>
                <c:pt idx="8388">
                  <c:v>98838</c:v>
                </c:pt>
                <c:pt idx="8389">
                  <c:v>98849</c:v>
                </c:pt>
                <c:pt idx="8390">
                  <c:v>98861</c:v>
                </c:pt>
                <c:pt idx="8391">
                  <c:v>98872</c:v>
                </c:pt>
                <c:pt idx="8392">
                  <c:v>98883</c:v>
                </c:pt>
                <c:pt idx="8393">
                  <c:v>98894</c:v>
                </c:pt>
                <c:pt idx="8394">
                  <c:v>98906</c:v>
                </c:pt>
                <c:pt idx="8395">
                  <c:v>98912</c:v>
                </c:pt>
                <c:pt idx="8396">
                  <c:v>98935</c:v>
                </c:pt>
                <c:pt idx="8397">
                  <c:v>98945</c:v>
                </c:pt>
                <c:pt idx="8398">
                  <c:v>98958</c:v>
                </c:pt>
                <c:pt idx="8399">
                  <c:v>98976</c:v>
                </c:pt>
                <c:pt idx="8400">
                  <c:v>98989</c:v>
                </c:pt>
                <c:pt idx="8401">
                  <c:v>99002</c:v>
                </c:pt>
                <c:pt idx="8402">
                  <c:v>99012</c:v>
                </c:pt>
                <c:pt idx="8403">
                  <c:v>99013</c:v>
                </c:pt>
                <c:pt idx="8404">
                  <c:v>99023</c:v>
                </c:pt>
                <c:pt idx="8405">
                  <c:v>99033</c:v>
                </c:pt>
                <c:pt idx="8406">
                  <c:v>99046</c:v>
                </c:pt>
                <c:pt idx="8407">
                  <c:v>99058</c:v>
                </c:pt>
                <c:pt idx="8408">
                  <c:v>99068</c:v>
                </c:pt>
                <c:pt idx="8409">
                  <c:v>99079</c:v>
                </c:pt>
                <c:pt idx="8410">
                  <c:v>99089</c:v>
                </c:pt>
                <c:pt idx="8411">
                  <c:v>99099</c:v>
                </c:pt>
                <c:pt idx="8412">
                  <c:v>99111</c:v>
                </c:pt>
                <c:pt idx="8413">
                  <c:v>99114</c:v>
                </c:pt>
                <c:pt idx="8414">
                  <c:v>99137</c:v>
                </c:pt>
                <c:pt idx="8415">
                  <c:v>99156</c:v>
                </c:pt>
                <c:pt idx="8416">
                  <c:v>99176</c:v>
                </c:pt>
                <c:pt idx="8417">
                  <c:v>99187</c:v>
                </c:pt>
                <c:pt idx="8418">
                  <c:v>99197</c:v>
                </c:pt>
                <c:pt idx="8419">
                  <c:v>99215</c:v>
                </c:pt>
                <c:pt idx="8420">
                  <c:v>99216</c:v>
                </c:pt>
                <c:pt idx="8421">
                  <c:v>99227</c:v>
                </c:pt>
                <c:pt idx="8422">
                  <c:v>99247</c:v>
                </c:pt>
                <c:pt idx="8423">
                  <c:v>99266</c:v>
                </c:pt>
                <c:pt idx="8424">
                  <c:v>99277</c:v>
                </c:pt>
                <c:pt idx="8425">
                  <c:v>99297</c:v>
                </c:pt>
                <c:pt idx="8426">
                  <c:v>99315</c:v>
                </c:pt>
                <c:pt idx="8427">
                  <c:v>99315</c:v>
                </c:pt>
                <c:pt idx="8428">
                  <c:v>99327</c:v>
                </c:pt>
                <c:pt idx="8429">
                  <c:v>99338</c:v>
                </c:pt>
                <c:pt idx="8430">
                  <c:v>99350</c:v>
                </c:pt>
                <c:pt idx="8431">
                  <c:v>99360</c:v>
                </c:pt>
                <c:pt idx="8432">
                  <c:v>99372</c:v>
                </c:pt>
                <c:pt idx="8433">
                  <c:v>99384</c:v>
                </c:pt>
                <c:pt idx="8434">
                  <c:v>99394</c:v>
                </c:pt>
                <c:pt idx="8435">
                  <c:v>99404</c:v>
                </c:pt>
                <c:pt idx="8436">
                  <c:v>99416</c:v>
                </c:pt>
                <c:pt idx="8437">
                  <c:v>99426</c:v>
                </c:pt>
                <c:pt idx="8438">
                  <c:v>99436</c:v>
                </c:pt>
                <c:pt idx="8439">
                  <c:v>99456</c:v>
                </c:pt>
                <c:pt idx="8440">
                  <c:v>99475</c:v>
                </c:pt>
                <c:pt idx="8441">
                  <c:v>99485</c:v>
                </c:pt>
                <c:pt idx="8442">
                  <c:v>99515</c:v>
                </c:pt>
                <c:pt idx="8443">
                  <c:v>99517</c:v>
                </c:pt>
                <c:pt idx="8444">
                  <c:v>99526</c:v>
                </c:pt>
                <c:pt idx="8445">
                  <c:v>99537</c:v>
                </c:pt>
                <c:pt idx="8446">
                  <c:v>99547</c:v>
                </c:pt>
                <c:pt idx="8447">
                  <c:v>99557</c:v>
                </c:pt>
                <c:pt idx="8448">
                  <c:v>99569</c:v>
                </c:pt>
                <c:pt idx="8449">
                  <c:v>99581</c:v>
                </c:pt>
                <c:pt idx="8450">
                  <c:v>99592</c:v>
                </c:pt>
                <c:pt idx="8451">
                  <c:v>99602</c:v>
                </c:pt>
                <c:pt idx="8452">
                  <c:v>99613</c:v>
                </c:pt>
                <c:pt idx="8453">
                  <c:v>99619</c:v>
                </c:pt>
                <c:pt idx="8454">
                  <c:v>99631</c:v>
                </c:pt>
                <c:pt idx="8455">
                  <c:v>99643</c:v>
                </c:pt>
                <c:pt idx="8456">
                  <c:v>99653</c:v>
                </c:pt>
                <c:pt idx="8457">
                  <c:v>99665</c:v>
                </c:pt>
                <c:pt idx="8458">
                  <c:v>99675</c:v>
                </c:pt>
                <c:pt idx="8459">
                  <c:v>99697</c:v>
                </c:pt>
                <c:pt idx="8460">
                  <c:v>99707</c:v>
                </c:pt>
                <c:pt idx="8461">
                  <c:v>99719</c:v>
                </c:pt>
                <c:pt idx="8462">
                  <c:v>99720</c:v>
                </c:pt>
                <c:pt idx="8463">
                  <c:v>99732</c:v>
                </c:pt>
                <c:pt idx="8464">
                  <c:v>99743</c:v>
                </c:pt>
                <c:pt idx="8465">
                  <c:v>99753</c:v>
                </c:pt>
                <c:pt idx="8466">
                  <c:v>99766</c:v>
                </c:pt>
                <c:pt idx="8467">
                  <c:v>99778</c:v>
                </c:pt>
                <c:pt idx="8468">
                  <c:v>99789</c:v>
                </c:pt>
                <c:pt idx="8469">
                  <c:v>99802</c:v>
                </c:pt>
                <c:pt idx="8470">
                  <c:v>99814</c:v>
                </c:pt>
                <c:pt idx="8471">
                  <c:v>99820</c:v>
                </c:pt>
                <c:pt idx="8472">
                  <c:v>99826</c:v>
                </c:pt>
                <c:pt idx="8473">
                  <c:v>99836</c:v>
                </c:pt>
                <c:pt idx="8474">
                  <c:v>99846</c:v>
                </c:pt>
                <c:pt idx="8475">
                  <c:v>99856</c:v>
                </c:pt>
                <c:pt idx="8476">
                  <c:v>99867</c:v>
                </c:pt>
                <c:pt idx="8477">
                  <c:v>99879</c:v>
                </c:pt>
                <c:pt idx="8478">
                  <c:v>99890</c:v>
                </c:pt>
                <c:pt idx="8479">
                  <c:v>99901</c:v>
                </c:pt>
                <c:pt idx="8480">
                  <c:v>99912</c:v>
                </c:pt>
                <c:pt idx="8481">
                  <c:v>99922</c:v>
                </c:pt>
                <c:pt idx="8482">
                  <c:v>99924</c:v>
                </c:pt>
                <c:pt idx="8483">
                  <c:v>99936</c:v>
                </c:pt>
                <c:pt idx="8484">
                  <c:v>99956</c:v>
                </c:pt>
                <c:pt idx="8485">
                  <c:v>99966</c:v>
                </c:pt>
                <c:pt idx="8486">
                  <c:v>99977</c:v>
                </c:pt>
                <c:pt idx="8487">
                  <c:v>99996</c:v>
                </c:pt>
                <c:pt idx="8488">
                  <c:v>100012</c:v>
                </c:pt>
                <c:pt idx="8489">
                  <c:v>100022</c:v>
                </c:pt>
                <c:pt idx="8490">
                  <c:v>100024</c:v>
                </c:pt>
                <c:pt idx="8491">
                  <c:v>100036</c:v>
                </c:pt>
                <c:pt idx="8492">
                  <c:v>100046</c:v>
                </c:pt>
                <c:pt idx="8493">
                  <c:v>100057</c:v>
                </c:pt>
                <c:pt idx="8494">
                  <c:v>100077</c:v>
                </c:pt>
                <c:pt idx="8495">
                  <c:v>100096</c:v>
                </c:pt>
                <c:pt idx="8496">
                  <c:v>100107</c:v>
                </c:pt>
                <c:pt idx="8497">
                  <c:v>100117</c:v>
                </c:pt>
                <c:pt idx="8498">
                  <c:v>100122</c:v>
                </c:pt>
                <c:pt idx="8499">
                  <c:v>100128</c:v>
                </c:pt>
                <c:pt idx="8500">
                  <c:v>100139</c:v>
                </c:pt>
                <c:pt idx="8501">
                  <c:v>100149</c:v>
                </c:pt>
                <c:pt idx="8502">
                  <c:v>100161</c:v>
                </c:pt>
                <c:pt idx="8503">
                  <c:v>100171</c:v>
                </c:pt>
                <c:pt idx="8504">
                  <c:v>100183</c:v>
                </c:pt>
                <c:pt idx="8505">
                  <c:v>100195</c:v>
                </c:pt>
                <c:pt idx="8506">
                  <c:v>100207</c:v>
                </c:pt>
                <c:pt idx="8507">
                  <c:v>100217</c:v>
                </c:pt>
                <c:pt idx="8508">
                  <c:v>100224</c:v>
                </c:pt>
                <c:pt idx="8509">
                  <c:v>100227</c:v>
                </c:pt>
                <c:pt idx="8510">
                  <c:v>100239</c:v>
                </c:pt>
                <c:pt idx="8511">
                  <c:v>100249</c:v>
                </c:pt>
                <c:pt idx="8512">
                  <c:v>100259</c:v>
                </c:pt>
                <c:pt idx="8513">
                  <c:v>100269</c:v>
                </c:pt>
                <c:pt idx="8514">
                  <c:v>100280</c:v>
                </c:pt>
                <c:pt idx="8515">
                  <c:v>100290</c:v>
                </c:pt>
                <c:pt idx="8516">
                  <c:v>100301</c:v>
                </c:pt>
                <c:pt idx="8517">
                  <c:v>100311</c:v>
                </c:pt>
                <c:pt idx="8518">
                  <c:v>100322</c:v>
                </c:pt>
                <c:pt idx="8519">
                  <c:v>100327</c:v>
                </c:pt>
                <c:pt idx="8520">
                  <c:v>100337</c:v>
                </c:pt>
                <c:pt idx="8521">
                  <c:v>100366</c:v>
                </c:pt>
                <c:pt idx="8522">
                  <c:v>100386</c:v>
                </c:pt>
                <c:pt idx="8523">
                  <c:v>100407</c:v>
                </c:pt>
                <c:pt idx="8524">
                  <c:v>100417</c:v>
                </c:pt>
                <c:pt idx="8525">
                  <c:v>100428</c:v>
                </c:pt>
                <c:pt idx="8526">
                  <c:v>100428</c:v>
                </c:pt>
                <c:pt idx="8527">
                  <c:v>100439</c:v>
                </c:pt>
                <c:pt idx="8528">
                  <c:v>100450</c:v>
                </c:pt>
                <c:pt idx="8529">
                  <c:v>100462</c:v>
                </c:pt>
                <c:pt idx="8530">
                  <c:v>100473</c:v>
                </c:pt>
                <c:pt idx="8531">
                  <c:v>100483</c:v>
                </c:pt>
                <c:pt idx="8532">
                  <c:v>100495</c:v>
                </c:pt>
                <c:pt idx="8533">
                  <c:v>100506</c:v>
                </c:pt>
                <c:pt idx="8534">
                  <c:v>100516</c:v>
                </c:pt>
                <c:pt idx="8535">
                  <c:v>100529</c:v>
                </c:pt>
                <c:pt idx="8536">
                  <c:v>100530</c:v>
                </c:pt>
                <c:pt idx="8537">
                  <c:v>100552</c:v>
                </c:pt>
                <c:pt idx="8538">
                  <c:v>100567</c:v>
                </c:pt>
                <c:pt idx="8539">
                  <c:v>100577</c:v>
                </c:pt>
                <c:pt idx="8540">
                  <c:v>100587</c:v>
                </c:pt>
                <c:pt idx="8541">
                  <c:v>100597</c:v>
                </c:pt>
                <c:pt idx="8542">
                  <c:v>100616</c:v>
                </c:pt>
                <c:pt idx="8543">
                  <c:v>100626</c:v>
                </c:pt>
                <c:pt idx="8544">
                  <c:v>100636</c:v>
                </c:pt>
                <c:pt idx="8545">
                  <c:v>100646</c:v>
                </c:pt>
                <c:pt idx="8546">
                  <c:v>100656</c:v>
                </c:pt>
                <c:pt idx="8547">
                  <c:v>100668</c:v>
                </c:pt>
                <c:pt idx="8548">
                  <c:v>100679</c:v>
                </c:pt>
                <c:pt idx="8549">
                  <c:v>100690</c:v>
                </c:pt>
                <c:pt idx="8550">
                  <c:v>100700</c:v>
                </c:pt>
                <c:pt idx="8551">
                  <c:v>100712</c:v>
                </c:pt>
                <c:pt idx="8552">
                  <c:v>100722</c:v>
                </c:pt>
                <c:pt idx="8553">
                  <c:v>100733</c:v>
                </c:pt>
                <c:pt idx="8554">
                  <c:v>100743</c:v>
                </c:pt>
                <c:pt idx="8555">
                  <c:v>100755</c:v>
                </c:pt>
                <c:pt idx="8556">
                  <c:v>100766</c:v>
                </c:pt>
                <c:pt idx="8557">
                  <c:v>100777</c:v>
                </c:pt>
                <c:pt idx="8558">
                  <c:v>100787</c:v>
                </c:pt>
                <c:pt idx="8559">
                  <c:v>100797</c:v>
                </c:pt>
                <c:pt idx="8560">
                  <c:v>100813</c:v>
                </c:pt>
                <c:pt idx="8561">
                  <c:v>100825</c:v>
                </c:pt>
                <c:pt idx="8562">
                  <c:v>100835</c:v>
                </c:pt>
                <c:pt idx="8563">
                  <c:v>100845</c:v>
                </c:pt>
                <c:pt idx="8564">
                  <c:v>100856</c:v>
                </c:pt>
                <c:pt idx="8565">
                  <c:v>100866</c:v>
                </c:pt>
                <c:pt idx="8566">
                  <c:v>100878</c:v>
                </c:pt>
                <c:pt idx="8567">
                  <c:v>100889</c:v>
                </c:pt>
                <c:pt idx="8568">
                  <c:v>100900</c:v>
                </c:pt>
                <c:pt idx="8569">
                  <c:v>100910</c:v>
                </c:pt>
                <c:pt idx="8570">
                  <c:v>100920</c:v>
                </c:pt>
                <c:pt idx="8571">
                  <c:v>100930</c:v>
                </c:pt>
                <c:pt idx="8572">
                  <c:v>100941</c:v>
                </c:pt>
                <c:pt idx="8573">
                  <c:v>100951</c:v>
                </c:pt>
                <c:pt idx="8574">
                  <c:v>100963</c:v>
                </c:pt>
                <c:pt idx="8575">
                  <c:v>100973</c:v>
                </c:pt>
                <c:pt idx="8576">
                  <c:v>100984</c:v>
                </c:pt>
                <c:pt idx="8577">
                  <c:v>100996</c:v>
                </c:pt>
                <c:pt idx="8578">
                  <c:v>101008</c:v>
                </c:pt>
                <c:pt idx="8579">
                  <c:v>101019</c:v>
                </c:pt>
                <c:pt idx="8580">
                  <c:v>101029</c:v>
                </c:pt>
                <c:pt idx="8581">
                  <c:v>101040</c:v>
                </c:pt>
                <c:pt idx="8582">
                  <c:v>101051</c:v>
                </c:pt>
                <c:pt idx="8583">
                  <c:v>101061</c:v>
                </c:pt>
                <c:pt idx="8584">
                  <c:v>101071</c:v>
                </c:pt>
                <c:pt idx="8585">
                  <c:v>101083</c:v>
                </c:pt>
                <c:pt idx="8586">
                  <c:v>101093</c:v>
                </c:pt>
                <c:pt idx="8587">
                  <c:v>101103</c:v>
                </c:pt>
                <c:pt idx="8588">
                  <c:v>101114</c:v>
                </c:pt>
                <c:pt idx="8589">
                  <c:v>101125</c:v>
                </c:pt>
                <c:pt idx="8590">
                  <c:v>101136</c:v>
                </c:pt>
                <c:pt idx="8591">
                  <c:v>101146</c:v>
                </c:pt>
                <c:pt idx="8592">
                  <c:v>101156</c:v>
                </c:pt>
                <c:pt idx="8593">
                  <c:v>101166</c:v>
                </c:pt>
                <c:pt idx="8594">
                  <c:v>101176</c:v>
                </c:pt>
                <c:pt idx="8595">
                  <c:v>101186</c:v>
                </c:pt>
                <c:pt idx="8596">
                  <c:v>101197</c:v>
                </c:pt>
                <c:pt idx="8597">
                  <c:v>101207</c:v>
                </c:pt>
                <c:pt idx="8598">
                  <c:v>101217</c:v>
                </c:pt>
                <c:pt idx="8599">
                  <c:v>101227</c:v>
                </c:pt>
                <c:pt idx="8600">
                  <c:v>101238</c:v>
                </c:pt>
                <c:pt idx="8601">
                  <c:v>101248</c:v>
                </c:pt>
                <c:pt idx="8602">
                  <c:v>101258</c:v>
                </c:pt>
                <c:pt idx="8603">
                  <c:v>101269</c:v>
                </c:pt>
                <c:pt idx="8604">
                  <c:v>101280</c:v>
                </c:pt>
                <c:pt idx="8605">
                  <c:v>101290</c:v>
                </c:pt>
                <c:pt idx="8606">
                  <c:v>101301</c:v>
                </c:pt>
                <c:pt idx="8607">
                  <c:v>101312</c:v>
                </c:pt>
                <c:pt idx="8608">
                  <c:v>101325</c:v>
                </c:pt>
                <c:pt idx="8609">
                  <c:v>101336</c:v>
                </c:pt>
                <c:pt idx="8610">
                  <c:v>101346</c:v>
                </c:pt>
                <c:pt idx="8611">
                  <c:v>101356</c:v>
                </c:pt>
                <c:pt idx="8612">
                  <c:v>101366</c:v>
                </c:pt>
                <c:pt idx="8613">
                  <c:v>101378</c:v>
                </c:pt>
                <c:pt idx="8614">
                  <c:v>101391</c:v>
                </c:pt>
                <c:pt idx="8615">
                  <c:v>101401</c:v>
                </c:pt>
                <c:pt idx="8616">
                  <c:v>101411</c:v>
                </c:pt>
                <c:pt idx="8617">
                  <c:v>101421</c:v>
                </c:pt>
                <c:pt idx="8618">
                  <c:v>101431</c:v>
                </c:pt>
                <c:pt idx="8619">
                  <c:v>101441</c:v>
                </c:pt>
                <c:pt idx="8620">
                  <c:v>101451</c:v>
                </c:pt>
                <c:pt idx="8621">
                  <c:v>101461</c:v>
                </c:pt>
                <c:pt idx="8622">
                  <c:v>101472</c:v>
                </c:pt>
                <c:pt idx="8623">
                  <c:v>101482</c:v>
                </c:pt>
                <c:pt idx="8624">
                  <c:v>101493</c:v>
                </c:pt>
                <c:pt idx="8625">
                  <c:v>101503</c:v>
                </c:pt>
                <c:pt idx="8626">
                  <c:v>101513</c:v>
                </c:pt>
                <c:pt idx="8627">
                  <c:v>101523</c:v>
                </c:pt>
                <c:pt idx="8628">
                  <c:v>101533</c:v>
                </c:pt>
                <c:pt idx="8629">
                  <c:v>101544</c:v>
                </c:pt>
                <c:pt idx="8630">
                  <c:v>101556</c:v>
                </c:pt>
                <c:pt idx="8631">
                  <c:v>101567</c:v>
                </c:pt>
                <c:pt idx="8632">
                  <c:v>101577</c:v>
                </c:pt>
                <c:pt idx="8633">
                  <c:v>101588</c:v>
                </c:pt>
                <c:pt idx="8634">
                  <c:v>101598</c:v>
                </c:pt>
                <c:pt idx="8635">
                  <c:v>101608</c:v>
                </c:pt>
                <c:pt idx="8636">
                  <c:v>101618</c:v>
                </c:pt>
                <c:pt idx="8637">
                  <c:v>101628</c:v>
                </c:pt>
                <c:pt idx="8638">
                  <c:v>101638</c:v>
                </c:pt>
                <c:pt idx="8639">
                  <c:v>101650</c:v>
                </c:pt>
                <c:pt idx="8640">
                  <c:v>101660</c:v>
                </c:pt>
                <c:pt idx="8641">
                  <c:v>101672</c:v>
                </c:pt>
                <c:pt idx="8642">
                  <c:v>101683</c:v>
                </c:pt>
                <c:pt idx="8643">
                  <c:v>101695</c:v>
                </c:pt>
                <c:pt idx="8644">
                  <c:v>101706</c:v>
                </c:pt>
                <c:pt idx="8645">
                  <c:v>101717</c:v>
                </c:pt>
                <c:pt idx="8646">
                  <c:v>101727</c:v>
                </c:pt>
                <c:pt idx="8647">
                  <c:v>101738</c:v>
                </c:pt>
                <c:pt idx="8648">
                  <c:v>101748</c:v>
                </c:pt>
              </c:numCache>
            </c:numRef>
          </c:xVal>
          <c:yVal>
            <c:numRef>
              <c:f>Foglio1!$G$2:$G$8651</c:f>
              <c:numCache>
                <c:formatCode>General</c:formatCode>
                <c:ptCount val="8650"/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1</c:v>
                </c:pt>
                <c:pt idx="1030">
                  <c:v>1</c:v>
                </c:pt>
                <c:pt idx="1031">
                  <c:v>1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1</c:v>
                </c:pt>
                <c:pt idx="1083">
                  <c:v>1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1</c:v>
                </c:pt>
                <c:pt idx="1128">
                  <c:v>1</c:v>
                </c:pt>
                <c:pt idx="1129">
                  <c:v>1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1</c:v>
                </c:pt>
                <c:pt idx="1146">
                  <c:v>1</c:v>
                </c:pt>
                <c:pt idx="1147">
                  <c:v>1</c:v>
                </c:pt>
                <c:pt idx="1148">
                  <c:v>1</c:v>
                </c:pt>
                <c:pt idx="1149">
                  <c:v>1</c:v>
                </c:pt>
                <c:pt idx="1150">
                  <c:v>1</c:v>
                </c:pt>
                <c:pt idx="1151">
                  <c:v>1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1</c:v>
                </c:pt>
                <c:pt idx="1191">
                  <c:v>1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1</c:v>
                </c:pt>
                <c:pt idx="1363">
                  <c:v>1</c:v>
                </c:pt>
                <c:pt idx="1364">
                  <c:v>1</c:v>
                </c:pt>
                <c:pt idx="1365">
                  <c:v>1</c:v>
                </c:pt>
                <c:pt idx="1366">
                  <c:v>1</c:v>
                </c:pt>
                <c:pt idx="1367">
                  <c:v>1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1</c:v>
                </c:pt>
                <c:pt idx="1379">
                  <c:v>1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1</c:v>
                </c:pt>
                <c:pt idx="1543">
                  <c:v>5</c:v>
                </c:pt>
                <c:pt idx="1544">
                  <c:v>1</c:v>
                </c:pt>
                <c:pt idx="1545">
                  <c:v>1</c:v>
                </c:pt>
                <c:pt idx="1546">
                  <c:v>5</c:v>
                </c:pt>
                <c:pt idx="1547">
                  <c:v>1</c:v>
                </c:pt>
                <c:pt idx="1548">
                  <c:v>5</c:v>
                </c:pt>
                <c:pt idx="1549">
                  <c:v>1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1</c:v>
                </c:pt>
                <c:pt idx="1555">
                  <c:v>1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1</c:v>
                </c:pt>
                <c:pt idx="1580">
                  <c:v>1</c:v>
                </c:pt>
                <c:pt idx="1581">
                  <c:v>1</c:v>
                </c:pt>
                <c:pt idx="1582">
                  <c:v>1</c:v>
                </c:pt>
                <c:pt idx="1583">
                  <c:v>1</c:v>
                </c:pt>
                <c:pt idx="1584">
                  <c:v>1</c:v>
                </c:pt>
                <c:pt idx="1585">
                  <c:v>1</c:v>
                </c:pt>
                <c:pt idx="1586">
                  <c:v>1</c:v>
                </c:pt>
                <c:pt idx="1587">
                  <c:v>1</c:v>
                </c:pt>
                <c:pt idx="1588">
                  <c:v>1</c:v>
                </c:pt>
                <c:pt idx="1589">
                  <c:v>1</c:v>
                </c:pt>
                <c:pt idx="1590">
                  <c:v>1</c:v>
                </c:pt>
                <c:pt idx="1591">
                  <c:v>1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1</c:v>
                </c:pt>
                <c:pt idx="1613">
                  <c:v>1</c:v>
                </c:pt>
                <c:pt idx="1614">
                  <c:v>1</c:v>
                </c:pt>
                <c:pt idx="1615">
                  <c:v>1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1</c:v>
                </c:pt>
                <c:pt idx="1621">
                  <c:v>1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1</c:v>
                </c:pt>
                <c:pt idx="1646">
                  <c:v>1</c:v>
                </c:pt>
                <c:pt idx="1647">
                  <c:v>1</c:v>
                </c:pt>
                <c:pt idx="1648">
                  <c:v>1</c:v>
                </c:pt>
                <c:pt idx="1649">
                  <c:v>1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1</c:v>
                </c:pt>
                <c:pt idx="1715">
                  <c:v>1</c:v>
                </c:pt>
                <c:pt idx="1716">
                  <c:v>1</c:v>
                </c:pt>
                <c:pt idx="1717">
                  <c:v>1</c:v>
                </c:pt>
                <c:pt idx="1718">
                  <c:v>1</c:v>
                </c:pt>
                <c:pt idx="1719">
                  <c:v>1</c:v>
                </c:pt>
                <c:pt idx="1720">
                  <c:v>1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1</c:v>
                </c:pt>
                <c:pt idx="1782">
                  <c:v>5</c:v>
                </c:pt>
                <c:pt idx="1783">
                  <c:v>5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8">
                  <c:v>1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1</c:v>
                </c:pt>
                <c:pt idx="1819">
                  <c:v>1</c:v>
                </c:pt>
                <c:pt idx="1820">
                  <c:v>1</c:v>
                </c:pt>
                <c:pt idx="1821">
                  <c:v>1</c:v>
                </c:pt>
                <c:pt idx="1822">
                  <c:v>1</c:v>
                </c:pt>
                <c:pt idx="1823">
                  <c:v>1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1</c:v>
                </c:pt>
                <c:pt idx="1863">
                  <c:v>1</c:v>
                </c:pt>
                <c:pt idx="1864">
                  <c:v>1</c:v>
                </c:pt>
                <c:pt idx="1865">
                  <c:v>1</c:v>
                </c:pt>
                <c:pt idx="1866">
                  <c:v>1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1</c:v>
                </c:pt>
                <c:pt idx="1893">
                  <c:v>1</c:v>
                </c:pt>
                <c:pt idx="1894">
                  <c:v>1</c:v>
                </c:pt>
                <c:pt idx="1895">
                  <c:v>1</c:v>
                </c:pt>
                <c:pt idx="1896">
                  <c:v>1</c:v>
                </c:pt>
                <c:pt idx="1897">
                  <c:v>1</c:v>
                </c:pt>
                <c:pt idx="1898">
                  <c:v>1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1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1</c:v>
                </c:pt>
                <c:pt idx="2105">
                  <c:v>1</c:v>
                </c:pt>
                <c:pt idx="2106">
                  <c:v>1</c:v>
                </c:pt>
                <c:pt idx="2107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1</c:v>
                </c:pt>
                <c:pt idx="2111">
                  <c:v>1</c:v>
                </c:pt>
                <c:pt idx="2112">
                  <c:v>1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1</c:v>
                </c:pt>
                <c:pt idx="2133">
                  <c:v>1</c:v>
                </c:pt>
                <c:pt idx="2134">
                  <c:v>1</c:v>
                </c:pt>
                <c:pt idx="2135">
                  <c:v>1</c:v>
                </c:pt>
                <c:pt idx="2136">
                  <c:v>1</c:v>
                </c:pt>
                <c:pt idx="2137">
                  <c:v>1</c:v>
                </c:pt>
                <c:pt idx="2138">
                  <c:v>1</c:v>
                </c:pt>
                <c:pt idx="2139">
                  <c:v>1</c:v>
                </c:pt>
                <c:pt idx="2140">
                  <c:v>1</c:v>
                </c:pt>
                <c:pt idx="2141">
                  <c:v>1</c:v>
                </c:pt>
                <c:pt idx="2142">
                  <c:v>1</c:v>
                </c:pt>
                <c:pt idx="2143">
                  <c:v>5</c:v>
                </c:pt>
                <c:pt idx="2144">
                  <c:v>5</c:v>
                </c:pt>
                <c:pt idx="2145">
                  <c:v>1</c:v>
                </c:pt>
                <c:pt idx="2146">
                  <c:v>1</c:v>
                </c:pt>
                <c:pt idx="2147">
                  <c:v>1</c:v>
                </c:pt>
                <c:pt idx="2148">
                  <c:v>1</c:v>
                </c:pt>
                <c:pt idx="2149">
                  <c:v>1</c:v>
                </c:pt>
                <c:pt idx="2150">
                  <c:v>1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1</c:v>
                </c:pt>
                <c:pt idx="2172">
                  <c:v>1</c:v>
                </c:pt>
                <c:pt idx="2173">
                  <c:v>1</c:v>
                </c:pt>
                <c:pt idx="2174">
                  <c:v>1</c:v>
                </c:pt>
                <c:pt idx="2175">
                  <c:v>1</c:v>
                </c:pt>
                <c:pt idx="2176">
                  <c:v>1</c:v>
                </c:pt>
                <c:pt idx="2177">
                  <c:v>1</c:v>
                </c:pt>
                <c:pt idx="2178">
                  <c:v>1</c:v>
                </c:pt>
                <c:pt idx="2179">
                  <c:v>1</c:v>
                </c:pt>
                <c:pt idx="2180">
                  <c:v>1</c:v>
                </c:pt>
                <c:pt idx="2181">
                  <c:v>1</c:v>
                </c:pt>
                <c:pt idx="2182">
                  <c:v>1</c:v>
                </c:pt>
                <c:pt idx="2183">
                  <c:v>1</c:v>
                </c:pt>
                <c:pt idx="2184">
                  <c:v>1</c:v>
                </c:pt>
                <c:pt idx="2185">
                  <c:v>1</c:v>
                </c:pt>
                <c:pt idx="2186">
                  <c:v>1</c:v>
                </c:pt>
                <c:pt idx="2187">
                  <c:v>1</c:v>
                </c:pt>
                <c:pt idx="2188">
                  <c:v>1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1</c:v>
                </c:pt>
                <c:pt idx="2211">
                  <c:v>1</c:v>
                </c:pt>
                <c:pt idx="2212">
                  <c:v>1</c:v>
                </c:pt>
                <c:pt idx="2213">
                  <c:v>1</c:v>
                </c:pt>
                <c:pt idx="2214">
                  <c:v>1</c:v>
                </c:pt>
                <c:pt idx="2215">
                  <c:v>1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1</c:v>
                </c:pt>
                <c:pt idx="2220">
                  <c:v>1</c:v>
                </c:pt>
                <c:pt idx="2221">
                  <c:v>1</c:v>
                </c:pt>
                <c:pt idx="2222">
                  <c:v>1</c:v>
                </c:pt>
                <c:pt idx="2223">
                  <c:v>1</c:v>
                </c:pt>
                <c:pt idx="2224">
                  <c:v>1</c:v>
                </c:pt>
                <c:pt idx="2225">
                  <c:v>1</c:v>
                </c:pt>
                <c:pt idx="2226">
                  <c:v>1</c:v>
                </c:pt>
                <c:pt idx="2227">
                  <c:v>1</c:v>
                </c:pt>
                <c:pt idx="2228">
                  <c:v>1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1</c:v>
                </c:pt>
                <c:pt idx="2247">
                  <c:v>1</c:v>
                </c:pt>
                <c:pt idx="2248">
                  <c:v>1</c:v>
                </c:pt>
                <c:pt idx="2249">
                  <c:v>1</c:v>
                </c:pt>
                <c:pt idx="2250">
                  <c:v>1</c:v>
                </c:pt>
                <c:pt idx="2251">
                  <c:v>1</c:v>
                </c:pt>
                <c:pt idx="2252">
                  <c:v>1</c:v>
                </c:pt>
                <c:pt idx="2253">
                  <c:v>1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1</c:v>
                </c:pt>
                <c:pt idx="2265">
                  <c:v>1</c:v>
                </c:pt>
                <c:pt idx="2266">
                  <c:v>1</c:v>
                </c:pt>
                <c:pt idx="2267">
                  <c:v>1</c:v>
                </c:pt>
                <c:pt idx="2268">
                  <c:v>1</c:v>
                </c:pt>
                <c:pt idx="2269">
                  <c:v>1</c:v>
                </c:pt>
                <c:pt idx="2270">
                  <c:v>1</c:v>
                </c:pt>
                <c:pt idx="2271">
                  <c:v>1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1</c:v>
                </c:pt>
                <c:pt idx="2285">
                  <c:v>1</c:v>
                </c:pt>
                <c:pt idx="2286">
                  <c:v>1</c:v>
                </c:pt>
                <c:pt idx="2287">
                  <c:v>1</c:v>
                </c:pt>
                <c:pt idx="2288">
                  <c:v>1</c:v>
                </c:pt>
                <c:pt idx="2289">
                  <c:v>1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1</c:v>
                </c:pt>
                <c:pt idx="2302">
                  <c:v>1</c:v>
                </c:pt>
                <c:pt idx="2303">
                  <c:v>1</c:v>
                </c:pt>
                <c:pt idx="2304">
                  <c:v>1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1</c:v>
                </c:pt>
                <c:pt idx="2315">
                  <c:v>1</c:v>
                </c:pt>
                <c:pt idx="2316">
                  <c:v>1</c:v>
                </c:pt>
                <c:pt idx="2317">
                  <c:v>1</c:v>
                </c:pt>
                <c:pt idx="2318">
                  <c:v>1</c:v>
                </c:pt>
                <c:pt idx="2319">
                  <c:v>1</c:v>
                </c:pt>
                <c:pt idx="2320">
                  <c:v>1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1</c:v>
                </c:pt>
                <c:pt idx="2334">
                  <c:v>1</c:v>
                </c:pt>
                <c:pt idx="2335">
                  <c:v>1</c:v>
                </c:pt>
                <c:pt idx="2336">
                  <c:v>1</c:v>
                </c:pt>
                <c:pt idx="2337">
                  <c:v>1</c:v>
                </c:pt>
                <c:pt idx="2338">
                  <c:v>1</c:v>
                </c:pt>
                <c:pt idx="2339">
                  <c:v>1</c:v>
                </c:pt>
                <c:pt idx="2340">
                  <c:v>1</c:v>
                </c:pt>
                <c:pt idx="2341">
                  <c:v>1</c:v>
                </c:pt>
                <c:pt idx="2342">
                  <c:v>1</c:v>
                </c:pt>
                <c:pt idx="2343">
                  <c:v>1</c:v>
                </c:pt>
                <c:pt idx="2344">
                  <c:v>1</c:v>
                </c:pt>
                <c:pt idx="2345">
                  <c:v>1</c:v>
                </c:pt>
                <c:pt idx="2346">
                  <c:v>1</c:v>
                </c:pt>
                <c:pt idx="2347">
                  <c:v>1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1</c:v>
                </c:pt>
                <c:pt idx="2369">
                  <c:v>1</c:v>
                </c:pt>
                <c:pt idx="2370">
                  <c:v>1</c:v>
                </c:pt>
                <c:pt idx="2371">
                  <c:v>1</c:v>
                </c:pt>
                <c:pt idx="2372">
                  <c:v>1</c:v>
                </c:pt>
                <c:pt idx="2373">
                  <c:v>1</c:v>
                </c:pt>
                <c:pt idx="2374">
                  <c:v>1</c:v>
                </c:pt>
                <c:pt idx="2375">
                  <c:v>1</c:v>
                </c:pt>
                <c:pt idx="2376">
                  <c:v>1</c:v>
                </c:pt>
                <c:pt idx="2377">
                  <c:v>1</c:v>
                </c:pt>
                <c:pt idx="2378">
                  <c:v>1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1</c:v>
                </c:pt>
                <c:pt idx="2398">
                  <c:v>1</c:v>
                </c:pt>
                <c:pt idx="2399">
                  <c:v>1</c:v>
                </c:pt>
                <c:pt idx="2400">
                  <c:v>1</c:v>
                </c:pt>
                <c:pt idx="2401">
                  <c:v>1</c:v>
                </c:pt>
                <c:pt idx="2402">
                  <c:v>1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1</c:v>
                </c:pt>
                <c:pt idx="2413">
                  <c:v>1</c:v>
                </c:pt>
                <c:pt idx="2414">
                  <c:v>1</c:v>
                </c:pt>
                <c:pt idx="2415">
                  <c:v>1</c:v>
                </c:pt>
                <c:pt idx="2416">
                  <c:v>1</c:v>
                </c:pt>
                <c:pt idx="2417">
                  <c:v>1</c:v>
                </c:pt>
                <c:pt idx="2418">
                  <c:v>1</c:v>
                </c:pt>
                <c:pt idx="2419">
                  <c:v>1</c:v>
                </c:pt>
                <c:pt idx="2420">
                  <c:v>1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1</c:v>
                </c:pt>
                <c:pt idx="2434">
                  <c:v>1</c:v>
                </c:pt>
                <c:pt idx="2435">
                  <c:v>1</c:v>
                </c:pt>
                <c:pt idx="2436">
                  <c:v>1</c:v>
                </c:pt>
                <c:pt idx="2437">
                  <c:v>1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1</c:v>
                </c:pt>
                <c:pt idx="2449">
                  <c:v>1</c:v>
                </c:pt>
                <c:pt idx="2450">
                  <c:v>1</c:v>
                </c:pt>
                <c:pt idx="2451">
                  <c:v>1</c:v>
                </c:pt>
                <c:pt idx="2452">
                  <c:v>1</c:v>
                </c:pt>
                <c:pt idx="2453">
                  <c:v>1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1</c:v>
                </c:pt>
                <c:pt idx="2464">
                  <c:v>1</c:v>
                </c:pt>
                <c:pt idx="2465">
                  <c:v>1</c:v>
                </c:pt>
                <c:pt idx="2466">
                  <c:v>1</c:v>
                </c:pt>
                <c:pt idx="2467">
                  <c:v>1</c:v>
                </c:pt>
                <c:pt idx="2468">
                  <c:v>1</c:v>
                </c:pt>
                <c:pt idx="2469">
                  <c:v>1</c:v>
                </c:pt>
                <c:pt idx="2470">
                  <c:v>1</c:v>
                </c:pt>
                <c:pt idx="2471">
                  <c:v>1</c:v>
                </c:pt>
                <c:pt idx="2472">
                  <c:v>1</c:v>
                </c:pt>
                <c:pt idx="2473">
                  <c:v>1</c:v>
                </c:pt>
                <c:pt idx="2474">
                  <c:v>1</c:v>
                </c:pt>
                <c:pt idx="2475">
                  <c:v>1</c:v>
                </c:pt>
                <c:pt idx="2476">
                  <c:v>1</c:v>
                </c:pt>
                <c:pt idx="2477">
                  <c:v>1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1</c:v>
                </c:pt>
                <c:pt idx="2487">
                  <c:v>1</c:v>
                </c:pt>
                <c:pt idx="2488">
                  <c:v>1</c:v>
                </c:pt>
                <c:pt idx="2489">
                  <c:v>1</c:v>
                </c:pt>
                <c:pt idx="2490">
                  <c:v>1</c:v>
                </c:pt>
                <c:pt idx="2491">
                  <c:v>1</c:v>
                </c:pt>
                <c:pt idx="2492">
                  <c:v>1</c:v>
                </c:pt>
                <c:pt idx="2493">
                  <c:v>1</c:v>
                </c:pt>
                <c:pt idx="2494">
                  <c:v>1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1</c:v>
                </c:pt>
                <c:pt idx="2516">
                  <c:v>1</c:v>
                </c:pt>
                <c:pt idx="2517">
                  <c:v>1</c:v>
                </c:pt>
                <c:pt idx="2518">
                  <c:v>1</c:v>
                </c:pt>
                <c:pt idx="2519">
                  <c:v>1</c:v>
                </c:pt>
                <c:pt idx="2520">
                  <c:v>1</c:v>
                </c:pt>
                <c:pt idx="2521">
                  <c:v>1</c:v>
                </c:pt>
                <c:pt idx="2522">
                  <c:v>1</c:v>
                </c:pt>
                <c:pt idx="2523">
                  <c:v>1</c:v>
                </c:pt>
                <c:pt idx="2524">
                  <c:v>1</c:v>
                </c:pt>
                <c:pt idx="2525">
                  <c:v>1</c:v>
                </c:pt>
                <c:pt idx="2526">
                  <c:v>1</c:v>
                </c:pt>
                <c:pt idx="2527">
                  <c:v>1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1</c:v>
                </c:pt>
                <c:pt idx="2539">
                  <c:v>1</c:v>
                </c:pt>
                <c:pt idx="2540">
                  <c:v>1</c:v>
                </c:pt>
                <c:pt idx="2541">
                  <c:v>1</c:v>
                </c:pt>
                <c:pt idx="2542">
                  <c:v>1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1</c:v>
                </c:pt>
                <c:pt idx="2556">
                  <c:v>1</c:v>
                </c:pt>
                <c:pt idx="2557">
                  <c:v>1</c:v>
                </c:pt>
                <c:pt idx="2558">
                  <c:v>1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1</c:v>
                </c:pt>
                <c:pt idx="2571">
                  <c:v>1</c:v>
                </c:pt>
                <c:pt idx="2572">
                  <c:v>1</c:v>
                </c:pt>
                <c:pt idx="2573">
                  <c:v>1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1</c:v>
                </c:pt>
                <c:pt idx="2600">
                  <c:v>1</c:v>
                </c:pt>
                <c:pt idx="2601">
                  <c:v>1</c:v>
                </c:pt>
                <c:pt idx="2602">
                  <c:v>1</c:v>
                </c:pt>
                <c:pt idx="2603">
                  <c:v>1</c:v>
                </c:pt>
                <c:pt idx="2604">
                  <c:v>1</c:v>
                </c:pt>
                <c:pt idx="2605">
                  <c:v>1</c:v>
                </c:pt>
                <c:pt idx="2606">
                  <c:v>1</c:v>
                </c:pt>
                <c:pt idx="2607">
                  <c:v>1</c:v>
                </c:pt>
                <c:pt idx="2608">
                  <c:v>1</c:v>
                </c:pt>
                <c:pt idx="2609">
                  <c:v>1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1</c:v>
                </c:pt>
                <c:pt idx="2623">
                  <c:v>1</c:v>
                </c:pt>
                <c:pt idx="2624">
                  <c:v>1</c:v>
                </c:pt>
                <c:pt idx="2625">
                  <c:v>1</c:v>
                </c:pt>
                <c:pt idx="2626">
                  <c:v>1</c:v>
                </c:pt>
                <c:pt idx="2627">
                  <c:v>1</c:v>
                </c:pt>
                <c:pt idx="2628">
                  <c:v>1</c:v>
                </c:pt>
                <c:pt idx="2629">
                  <c:v>1</c:v>
                </c:pt>
                <c:pt idx="2630">
                  <c:v>1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1</c:v>
                </c:pt>
                <c:pt idx="2640">
                  <c:v>1</c:v>
                </c:pt>
                <c:pt idx="2641">
                  <c:v>1</c:v>
                </c:pt>
                <c:pt idx="2642">
                  <c:v>1</c:v>
                </c:pt>
                <c:pt idx="2643">
                  <c:v>1</c:v>
                </c:pt>
                <c:pt idx="2644">
                  <c:v>1</c:v>
                </c:pt>
                <c:pt idx="2645">
                  <c:v>1</c:v>
                </c:pt>
                <c:pt idx="2646">
                  <c:v>1</c:v>
                </c:pt>
                <c:pt idx="2647">
                  <c:v>1</c:v>
                </c:pt>
                <c:pt idx="2648">
                  <c:v>1</c:v>
                </c:pt>
                <c:pt idx="2649">
                  <c:v>1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1</c:v>
                </c:pt>
                <c:pt idx="2670">
                  <c:v>1</c:v>
                </c:pt>
                <c:pt idx="2671">
                  <c:v>1</c:v>
                </c:pt>
                <c:pt idx="2672">
                  <c:v>1</c:v>
                </c:pt>
                <c:pt idx="2673">
                  <c:v>1</c:v>
                </c:pt>
                <c:pt idx="2674">
                  <c:v>1</c:v>
                </c:pt>
                <c:pt idx="2675">
                  <c:v>1</c:v>
                </c:pt>
                <c:pt idx="2676">
                  <c:v>1</c:v>
                </c:pt>
                <c:pt idx="2677">
                  <c:v>1</c:v>
                </c:pt>
                <c:pt idx="2678">
                  <c:v>1</c:v>
                </c:pt>
                <c:pt idx="2679">
                  <c:v>1</c:v>
                </c:pt>
                <c:pt idx="2680">
                  <c:v>1</c:v>
                </c:pt>
                <c:pt idx="2681">
                  <c:v>1</c:v>
                </c:pt>
                <c:pt idx="2682">
                  <c:v>1</c:v>
                </c:pt>
                <c:pt idx="2683">
                  <c:v>1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1</c:v>
                </c:pt>
                <c:pt idx="2692">
                  <c:v>1</c:v>
                </c:pt>
                <c:pt idx="2693">
                  <c:v>1</c:v>
                </c:pt>
                <c:pt idx="2694">
                  <c:v>1</c:v>
                </c:pt>
                <c:pt idx="2695">
                  <c:v>1</c:v>
                </c:pt>
                <c:pt idx="2696">
                  <c:v>1</c:v>
                </c:pt>
                <c:pt idx="2697">
                  <c:v>1</c:v>
                </c:pt>
                <c:pt idx="2698">
                  <c:v>1</c:v>
                </c:pt>
                <c:pt idx="2699">
                  <c:v>1</c:v>
                </c:pt>
                <c:pt idx="2700">
                  <c:v>1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1</c:v>
                </c:pt>
                <c:pt idx="2713">
                  <c:v>1</c:v>
                </c:pt>
                <c:pt idx="2714">
                  <c:v>1</c:v>
                </c:pt>
                <c:pt idx="2715">
                  <c:v>1</c:v>
                </c:pt>
                <c:pt idx="2716">
                  <c:v>1</c:v>
                </c:pt>
                <c:pt idx="2717">
                  <c:v>1</c:v>
                </c:pt>
                <c:pt idx="2718">
                  <c:v>1</c:v>
                </c:pt>
                <c:pt idx="2719">
                  <c:v>1</c:v>
                </c:pt>
                <c:pt idx="2720">
                  <c:v>1</c:v>
                </c:pt>
                <c:pt idx="2721">
                  <c:v>1</c:v>
                </c:pt>
                <c:pt idx="2722">
                  <c:v>1</c:v>
                </c:pt>
                <c:pt idx="2723">
                  <c:v>1</c:v>
                </c:pt>
                <c:pt idx="2724">
                  <c:v>1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46">
                  <c:v>1</c:v>
                </c:pt>
                <c:pt idx="2747">
                  <c:v>1</c:v>
                </c:pt>
                <c:pt idx="2748">
                  <c:v>1</c:v>
                </c:pt>
                <c:pt idx="2749">
                  <c:v>1</c:v>
                </c:pt>
                <c:pt idx="2750">
                  <c:v>1</c:v>
                </c:pt>
                <c:pt idx="2751">
                  <c:v>1</c:v>
                </c:pt>
                <c:pt idx="2752">
                  <c:v>1</c:v>
                </c:pt>
                <c:pt idx="2753">
                  <c:v>1</c:v>
                </c:pt>
                <c:pt idx="2754">
                  <c:v>1</c:v>
                </c:pt>
                <c:pt idx="2755">
                  <c:v>1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1</c:v>
                </c:pt>
                <c:pt idx="2768">
                  <c:v>1</c:v>
                </c:pt>
                <c:pt idx="2769">
                  <c:v>1</c:v>
                </c:pt>
                <c:pt idx="2770">
                  <c:v>1</c:v>
                </c:pt>
                <c:pt idx="2771">
                  <c:v>1</c:v>
                </c:pt>
                <c:pt idx="2772">
                  <c:v>1</c:v>
                </c:pt>
                <c:pt idx="2773">
                  <c:v>1</c:v>
                </c:pt>
                <c:pt idx="2774">
                  <c:v>1</c:v>
                </c:pt>
                <c:pt idx="2775">
                  <c:v>1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1</c:v>
                </c:pt>
                <c:pt idx="2796">
                  <c:v>1</c:v>
                </c:pt>
                <c:pt idx="2797">
                  <c:v>1</c:v>
                </c:pt>
                <c:pt idx="2798">
                  <c:v>1</c:v>
                </c:pt>
                <c:pt idx="2799">
                  <c:v>1</c:v>
                </c:pt>
                <c:pt idx="2800">
                  <c:v>1</c:v>
                </c:pt>
                <c:pt idx="2801">
                  <c:v>1</c:v>
                </c:pt>
                <c:pt idx="2802">
                  <c:v>1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1</c:v>
                </c:pt>
                <c:pt idx="2812">
                  <c:v>1</c:v>
                </c:pt>
                <c:pt idx="2813">
                  <c:v>1</c:v>
                </c:pt>
                <c:pt idx="2814">
                  <c:v>1</c:v>
                </c:pt>
                <c:pt idx="2815">
                  <c:v>1</c:v>
                </c:pt>
                <c:pt idx="2816">
                  <c:v>1</c:v>
                </c:pt>
                <c:pt idx="2817">
                  <c:v>1</c:v>
                </c:pt>
                <c:pt idx="2818">
                  <c:v>1</c:v>
                </c:pt>
                <c:pt idx="2819">
                  <c:v>1</c:v>
                </c:pt>
                <c:pt idx="2820">
                  <c:v>1</c:v>
                </c:pt>
                <c:pt idx="2821">
                  <c:v>1</c:v>
                </c:pt>
                <c:pt idx="2822">
                  <c:v>1</c:v>
                </c:pt>
                <c:pt idx="2823">
                  <c:v>1</c:v>
                </c:pt>
                <c:pt idx="2824">
                  <c:v>1</c:v>
                </c:pt>
                <c:pt idx="2825">
                  <c:v>1</c:v>
                </c:pt>
                <c:pt idx="2826">
                  <c:v>1</c:v>
                </c:pt>
                <c:pt idx="2827">
                  <c:v>1</c:v>
                </c:pt>
                <c:pt idx="2828">
                  <c:v>1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1</c:v>
                </c:pt>
                <c:pt idx="2850">
                  <c:v>1</c:v>
                </c:pt>
                <c:pt idx="2851">
                  <c:v>1</c:v>
                </c:pt>
                <c:pt idx="2852">
                  <c:v>1</c:v>
                </c:pt>
                <c:pt idx="2853">
                  <c:v>1</c:v>
                </c:pt>
                <c:pt idx="2854">
                  <c:v>1</c:v>
                </c:pt>
                <c:pt idx="2855">
                  <c:v>1</c:v>
                </c:pt>
                <c:pt idx="2856">
                  <c:v>1</c:v>
                </c:pt>
                <c:pt idx="2857">
                  <c:v>1</c:v>
                </c:pt>
                <c:pt idx="2858">
                  <c:v>1</c:v>
                </c:pt>
                <c:pt idx="2859">
                  <c:v>1</c:v>
                </c:pt>
                <c:pt idx="2860">
                  <c:v>1</c:v>
                </c:pt>
                <c:pt idx="2861">
                  <c:v>1</c:v>
                </c:pt>
                <c:pt idx="2862">
                  <c:v>1</c:v>
                </c:pt>
                <c:pt idx="2863">
                  <c:v>1</c:v>
                </c:pt>
                <c:pt idx="2864">
                  <c:v>1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1</c:v>
                </c:pt>
                <c:pt idx="2888">
                  <c:v>1</c:v>
                </c:pt>
                <c:pt idx="2889">
                  <c:v>1</c:v>
                </c:pt>
                <c:pt idx="2890">
                  <c:v>1</c:v>
                </c:pt>
                <c:pt idx="2891">
                  <c:v>1</c:v>
                </c:pt>
                <c:pt idx="2892">
                  <c:v>1</c:v>
                </c:pt>
                <c:pt idx="2893">
                  <c:v>1</c:v>
                </c:pt>
                <c:pt idx="2894">
                  <c:v>1</c:v>
                </c:pt>
                <c:pt idx="2895">
                  <c:v>1</c:v>
                </c:pt>
                <c:pt idx="2896">
                  <c:v>1</c:v>
                </c:pt>
                <c:pt idx="2897">
                  <c:v>1</c:v>
                </c:pt>
                <c:pt idx="2898">
                  <c:v>1</c:v>
                </c:pt>
                <c:pt idx="2899">
                  <c:v>1</c:v>
                </c:pt>
                <c:pt idx="2900">
                  <c:v>1</c:v>
                </c:pt>
                <c:pt idx="2901">
                  <c:v>1</c:v>
                </c:pt>
                <c:pt idx="2902">
                  <c:v>1</c:v>
                </c:pt>
                <c:pt idx="2903">
                  <c:v>1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1</c:v>
                </c:pt>
                <c:pt idx="2913">
                  <c:v>1</c:v>
                </c:pt>
                <c:pt idx="2914">
                  <c:v>1</c:v>
                </c:pt>
                <c:pt idx="2915">
                  <c:v>1</c:v>
                </c:pt>
                <c:pt idx="2916">
                  <c:v>1</c:v>
                </c:pt>
                <c:pt idx="2917">
                  <c:v>1</c:v>
                </c:pt>
                <c:pt idx="2918">
                  <c:v>1</c:v>
                </c:pt>
                <c:pt idx="2919">
                  <c:v>1</c:v>
                </c:pt>
                <c:pt idx="2920">
                  <c:v>1</c:v>
                </c:pt>
                <c:pt idx="2921">
                  <c:v>1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1</c:v>
                </c:pt>
                <c:pt idx="2931">
                  <c:v>1</c:v>
                </c:pt>
                <c:pt idx="2932">
                  <c:v>1</c:v>
                </c:pt>
                <c:pt idx="2933">
                  <c:v>1</c:v>
                </c:pt>
                <c:pt idx="2934">
                  <c:v>1</c:v>
                </c:pt>
                <c:pt idx="2935">
                  <c:v>1</c:v>
                </c:pt>
                <c:pt idx="2936">
                  <c:v>1</c:v>
                </c:pt>
                <c:pt idx="2937">
                  <c:v>1</c:v>
                </c:pt>
                <c:pt idx="2938">
                  <c:v>1</c:v>
                </c:pt>
                <c:pt idx="2939">
                  <c:v>1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1</c:v>
                </c:pt>
                <c:pt idx="2962">
                  <c:v>1</c:v>
                </c:pt>
                <c:pt idx="2963">
                  <c:v>1</c:v>
                </c:pt>
                <c:pt idx="2964">
                  <c:v>1</c:v>
                </c:pt>
                <c:pt idx="2965">
                  <c:v>1</c:v>
                </c:pt>
                <c:pt idx="2966">
                  <c:v>1</c:v>
                </c:pt>
                <c:pt idx="2967">
                  <c:v>1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1</c:v>
                </c:pt>
                <c:pt idx="2979">
                  <c:v>1</c:v>
                </c:pt>
                <c:pt idx="2980">
                  <c:v>1</c:v>
                </c:pt>
                <c:pt idx="2981">
                  <c:v>1</c:v>
                </c:pt>
                <c:pt idx="2982">
                  <c:v>1</c:v>
                </c:pt>
                <c:pt idx="2983">
                  <c:v>1</c:v>
                </c:pt>
                <c:pt idx="2984">
                  <c:v>1</c:v>
                </c:pt>
                <c:pt idx="2985">
                  <c:v>1</c:v>
                </c:pt>
                <c:pt idx="2986">
                  <c:v>1</c:v>
                </c:pt>
                <c:pt idx="2987">
                  <c:v>1</c:v>
                </c:pt>
                <c:pt idx="2988">
                  <c:v>1</c:v>
                </c:pt>
                <c:pt idx="2989">
                  <c:v>1</c:v>
                </c:pt>
                <c:pt idx="2990">
                  <c:v>1</c:v>
                </c:pt>
                <c:pt idx="2991">
                  <c:v>1</c:v>
                </c:pt>
                <c:pt idx="2992">
                  <c:v>1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1</c:v>
                </c:pt>
                <c:pt idx="3015">
                  <c:v>1</c:v>
                </c:pt>
                <c:pt idx="3016">
                  <c:v>1</c:v>
                </c:pt>
                <c:pt idx="3017">
                  <c:v>1</c:v>
                </c:pt>
                <c:pt idx="3018">
                  <c:v>1</c:v>
                </c:pt>
                <c:pt idx="3019">
                  <c:v>1</c:v>
                </c:pt>
                <c:pt idx="3020">
                  <c:v>1</c:v>
                </c:pt>
                <c:pt idx="3021">
                  <c:v>1</c:v>
                </c:pt>
                <c:pt idx="3022">
                  <c:v>1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1</c:v>
                </c:pt>
                <c:pt idx="3032">
                  <c:v>1</c:v>
                </c:pt>
                <c:pt idx="3033">
                  <c:v>1</c:v>
                </c:pt>
                <c:pt idx="3034">
                  <c:v>1</c:v>
                </c:pt>
                <c:pt idx="3035">
                  <c:v>1</c:v>
                </c:pt>
                <c:pt idx="3036">
                  <c:v>1</c:v>
                </c:pt>
                <c:pt idx="3037">
                  <c:v>1</c:v>
                </c:pt>
                <c:pt idx="3038">
                  <c:v>1</c:v>
                </c:pt>
                <c:pt idx="3039">
                  <c:v>1</c:v>
                </c:pt>
                <c:pt idx="3040">
                  <c:v>1</c:v>
                </c:pt>
                <c:pt idx="3041">
                  <c:v>1</c:v>
                </c:pt>
                <c:pt idx="3042">
                  <c:v>1</c:v>
                </c:pt>
                <c:pt idx="3043">
                  <c:v>1</c:v>
                </c:pt>
                <c:pt idx="3044">
                  <c:v>1</c:v>
                </c:pt>
                <c:pt idx="3045">
                  <c:v>1</c:v>
                </c:pt>
                <c:pt idx="3046">
                  <c:v>1</c:v>
                </c:pt>
                <c:pt idx="3047">
                  <c:v>1</c:v>
                </c:pt>
                <c:pt idx="3048">
                  <c:v>1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1</c:v>
                </c:pt>
                <c:pt idx="3058">
                  <c:v>1</c:v>
                </c:pt>
                <c:pt idx="3059">
                  <c:v>1</c:v>
                </c:pt>
                <c:pt idx="3060">
                  <c:v>1</c:v>
                </c:pt>
                <c:pt idx="3061">
                  <c:v>1</c:v>
                </c:pt>
                <c:pt idx="3062">
                  <c:v>1</c:v>
                </c:pt>
                <c:pt idx="3063">
                  <c:v>1</c:v>
                </c:pt>
                <c:pt idx="3064">
                  <c:v>1</c:v>
                </c:pt>
                <c:pt idx="3065">
                  <c:v>1</c:v>
                </c:pt>
                <c:pt idx="3066">
                  <c:v>1</c:v>
                </c:pt>
                <c:pt idx="3067">
                  <c:v>1</c:v>
                </c:pt>
                <c:pt idx="3068">
                  <c:v>1</c:v>
                </c:pt>
                <c:pt idx="3069">
                  <c:v>1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1</c:v>
                </c:pt>
                <c:pt idx="3081">
                  <c:v>1</c:v>
                </c:pt>
                <c:pt idx="3082">
                  <c:v>1</c:v>
                </c:pt>
                <c:pt idx="3083">
                  <c:v>1</c:v>
                </c:pt>
                <c:pt idx="3084">
                  <c:v>1</c:v>
                </c:pt>
                <c:pt idx="3085">
                  <c:v>1</c:v>
                </c:pt>
                <c:pt idx="3086">
                  <c:v>1</c:v>
                </c:pt>
                <c:pt idx="3087">
                  <c:v>1</c:v>
                </c:pt>
                <c:pt idx="3088">
                  <c:v>1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1</c:v>
                </c:pt>
                <c:pt idx="3108">
                  <c:v>1</c:v>
                </c:pt>
                <c:pt idx="3109">
                  <c:v>1</c:v>
                </c:pt>
                <c:pt idx="3110">
                  <c:v>1</c:v>
                </c:pt>
                <c:pt idx="3111">
                  <c:v>1</c:v>
                </c:pt>
                <c:pt idx="3112">
                  <c:v>1</c:v>
                </c:pt>
                <c:pt idx="3113">
                  <c:v>1</c:v>
                </c:pt>
                <c:pt idx="3114">
                  <c:v>1</c:v>
                </c:pt>
                <c:pt idx="3115">
                  <c:v>1</c:v>
                </c:pt>
                <c:pt idx="3116">
                  <c:v>1</c:v>
                </c:pt>
                <c:pt idx="3117">
                  <c:v>1</c:v>
                </c:pt>
                <c:pt idx="3118">
                  <c:v>1</c:v>
                </c:pt>
                <c:pt idx="3119">
                  <c:v>1</c:v>
                </c:pt>
                <c:pt idx="3120">
                  <c:v>1</c:v>
                </c:pt>
                <c:pt idx="3121">
                  <c:v>1</c:v>
                </c:pt>
                <c:pt idx="3122">
                  <c:v>1</c:v>
                </c:pt>
                <c:pt idx="3123">
                  <c:v>1</c:v>
                </c:pt>
                <c:pt idx="3124">
                  <c:v>1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1</c:v>
                </c:pt>
                <c:pt idx="3142">
                  <c:v>1</c:v>
                </c:pt>
                <c:pt idx="3143">
                  <c:v>1</c:v>
                </c:pt>
                <c:pt idx="3144">
                  <c:v>1</c:v>
                </c:pt>
                <c:pt idx="3145">
                  <c:v>1</c:v>
                </c:pt>
                <c:pt idx="3146">
                  <c:v>1</c:v>
                </c:pt>
                <c:pt idx="3147">
                  <c:v>1</c:v>
                </c:pt>
                <c:pt idx="3148">
                  <c:v>1</c:v>
                </c:pt>
                <c:pt idx="3149">
                  <c:v>1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1</c:v>
                </c:pt>
                <c:pt idx="3159">
                  <c:v>1</c:v>
                </c:pt>
                <c:pt idx="3160">
                  <c:v>1</c:v>
                </c:pt>
                <c:pt idx="3161">
                  <c:v>1</c:v>
                </c:pt>
                <c:pt idx="3162">
                  <c:v>1</c:v>
                </c:pt>
                <c:pt idx="3163">
                  <c:v>1</c:v>
                </c:pt>
                <c:pt idx="3164">
                  <c:v>1</c:v>
                </c:pt>
                <c:pt idx="3165">
                  <c:v>1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1</c:v>
                </c:pt>
                <c:pt idx="3328">
                  <c:v>1</c:v>
                </c:pt>
                <c:pt idx="3329">
                  <c:v>1</c:v>
                </c:pt>
                <c:pt idx="3330">
                  <c:v>1</c:v>
                </c:pt>
                <c:pt idx="3331">
                  <c:v>1</c:v>
                </c:pt>
                <c:pt idx="3332">
                  <c:v>1</c:v>
                </c:pt>
                <c:pt idx="3333">
                  <c:v>1</c:v>
                </c:pt>
                <c:pt idx="3334">
                  <c:v>1</c:v>
                </c:pt>
                <c:pt idx="3335">
                  <c:v>1</c:v>
                </c:pt>
                <c:pt idx="3336">
                  <c:v>1</c:v>
                </c:pt>
                <c:pt idx="3337">
                  <c:v>1</c:v>
                </c:pt>
                <c:pt idx="3338">
                  <c:v>1</c:v>
                </c:pt>
                <c:pt idx="3339">
                  <c:v>1</c:v>
                </c:pt>
                <c:pt idx="3340">
                  <c:v>1</c:v>
                </c:pt>
                <c:pt idx="3341">
                  <c:v>1</c:v>
                </c:pt>
                <c:pt idx="3342">
                  <c:v>1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1</c:v>
                </c:pt>
                <c:pt idx="3363">
                  <c:v>1</c:v>
                </c:pt>
                <c:pt idx="3364">
                  <c:v>1</c:v>
                </c:pt>
                <c:pt idx="3365">
                  <c:v>1</c:v>
                </c:pt>
                <c:pt idx="3366">
                  <c:v>1</c:v>
                </c:pt>
                <c:pt idx="3367">
                  <c:v>1</c:v>
                </c:pt>
                <c:pt idx="3368">
                  <c:v>1</c:v>
                </c:pt>
                <c:pt idx="3369">
                  <c:v>1</c:v>
                </c:pt>
                <c:pt idx="3370">
                  <c:v>1</c:v>
                </c:pt>
                <c:pt idx="3371">
                  <c:v>1</c:v>
                </c:pt>
                <c:pt idx="3372">
                  <c:v>1</c:v>
                </c:pt>
                <c:pt idx="3373">
                  <c:v>1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1</c:v>
                </c:pt>
                <c:pt idx="3395">
                  <c:v>1</c:v>
                </c:pt>
                <c:pt idx="3396">
                  <c:v>1</c:v>
                </c:pt>
                <c:pt idx="3397">
                  <c:v>1</c:v>
                </c:pt>
                <c:pt idx="3398">
                  <c:v>1</c:v>
                </c:pt>
                <c:pt idx="3399">
                  <c:v>1</c:v>
                </c:pt>
                <c:pt idx="3400">
                  <c:v>1</c:v>
                </c:pt>
                <c:pt idx="3401">
                  <c:v>1</c:v>
                </c:pt>
                <c:pt idx="3402">
                  <c:v>1</c:v>
                </c:pt>
                <c:pt idx="3403">
                  <c:v>1</c:v>
                </c:pt>
                <c:pt idx="3404">
                  <c:v>1</c:v>
                </c:pt>
                <c:pt idx="3405">
                  <c:v>1</c:v>
                </c:pt>
                <c:pt idx="3406">
                  <c:v>1</c:v>
                </c:pt>
                <c:pt idx="3407">
                  <c:v>1</c:v>
                </c:pt>
                <c:pt idx="3408">
                  <c:v>1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1</c:v>
                </c:pt>
                <c:pt idx="3430">
                  <c:v>1</c:v>
                </c:pt>
                <c:pt idx="3431">
                  <c:v>1</c:v>
                </c:pt>
                <c:pt idx="3432">
                  <c:v>1</c:v>
                </c:pt>
                <c:pt idx="3433">
                  <c:v>1</c:v>
                </c:pt>
                <c:pt idx="3434">
                  <c:v>1</c:v>
                </c:pt>
                <c:pt idx="3435">
                  <c:v>1</c:v>
                </c:pt>
                <c:pt idx="3436">
                  <c:v>1</c:v>
                </c:pt>
                <c:pt idx="3437">
                  <c:v>1</c:v>
                </c:pt>
                <c:pt idx="3438">
                  <c:v>1</c:v>
                </c:pt>
                <c:pt idx="3439">
                  <c:v>1</c:v>
                </c:pt>
                <c:pt idx="3440">
                  <c:v>1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1</c:v>
                </c:pt>
                <c:pt idx="3464">
                  <c:v>1</c:v>
                </c:pt>
                <c:pt idx="3465">
                  <c:v>1</c:v>
                </c:pt>
                <c:pt idx="3466">
                  <c:v>1</c:v>
                </c:pt>
                <c:pt idx="3467">
                  <c:v>1</c:v>
                </c:pt>
                <c:pt idx="3468">
                  <c:v>1</c:v>
                </c:pt>
                <c:pt idx="3469">
                  <c:v>1</c:v>
                </c:pt>
                <c:pt idx="3470">
                  <c:v>1</c:v>
                </c:pt>
                <c:pt idx="3471">
                  <c:v>1</c:v>
                </c:pt>
                <c:pt idx="3472">
                  <c:v>1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1</c:v>
                </c:pt>
                <c:pt idx="3494">
                  <c:v>1</c:v>
                </c:pt>
                <c:pt idx="3495">
                  <c:v>1</c:v>
                </c:pt>
                <c:pt idx="3496">
                  <c:v>1</c:v>
                </c:pt>
                <c:pt idx="3497">
                  <c:v>1</c:v>
                </c:pt>
                <c:pt idx="3498">
                  <c:v>1</c:v>
                </c:pt>
                <c:pt idx="3499">
                  <c:v>1</c:v>
                </c:pt>
                <c:pt idx="3500">
                  <c:v>1</c:v>
                </c:pt>
                <c:pt idx="3501">
                  <c:v>1</c:v>
                </c:pt>
                <c:pt idx="3502">
                  <c:v>1</c:v>
                </c:pt>
                <c:pt idx="3503">
                  <c:v>1</c:v>
                </c:pt>
                <c:pt idx="3504">
                  <c:v>1</c:v>
                </c:pt>
                <c:pt idx="3505">
                  <c:v>1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1</c:v>
                </c:pt>
                <c:pt idx="3528">
                  <c:v>1</c:v>
                </c:pt>
                <c:pt idx="3529">
                  <c:v>1</c:v>
                </c:pt>
                <c:pt idx="3530">
                  <c:v>1</c:v>
                </c:pt>
                <c:pt idx="3531">
                  <c:v>1</c:v>
                </c:pt>
                <c:pt idx="3532">
                  <c:v>1</c:v>
                </c:pt>
                <c:pt idx="3533">
                  <c:v>1</c:v>
                </c:pt>
                <c:pt idx="3534">
                  <c:v>1</c:v>
                </c:pt>
                <c:pt idx="3535">
                  <c:v>1</c:v>
                </c:pt>
                <c:pt idx="3536">
                  <c:v>1</c:v>
                </c:pt>
                <c:pt idx="3537">
                  <c:v>1</c:v>
                </c:pt>
                <c:pt idx="3538">
                  <c:v>1</c:v>
                </c:pt>
                <c:pt idx="3539">
                  <c:v>1</c:v>
                </c:pt>
                <c:pt idx="3540">
                  <c:v>1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1</c:v>
                </c:pt>
                <c:pt idx="3563">
                  <c:v>1</c:v>
                </c:pt>
                <c:pt idx="3564">
                  <c:v>1</c:v>
                </c:pt>
                <c:pt idx="3565">
                  <c:v>1</c:v>
                </c:pt>
                <c:pt idx="3566">
                  <c:v>1</c:v>
                </c:pt>
                <c:pt idx="3567">
                  <c:v>1</c:v>
                </c:pt>
                <c:pt idx="3568">
                  <c:v>1</c:v>
                </c:pt>
                <c:pt idx="3569">
                  <c:v>1</c:v>
                </c:pt>
                <c:pt idx="3570">
                  <c:v>1</c:v>
                </c:pt>
                <c:pt idx="3571">
                  <c:v>1</c:v>
                </c:pt>
                <c:pt idx="3572">
                  <c:v>1</c:v>
                </c:pt>
                <c:pt idx="3573">
                  <c:v>1</c:v>
                </c:pt>
                <c:pt idx="3574">
                  <c:v>1</c:v>
                </c:pt>
                <c:pt idx="3575">
                  <c:v>1</c:v>
                </c:pt>
                <c:pt idx="3576">
                  <c:v>1</c:v>
                </c:pt>
                <c:pt idx="3577">
                  <c:v>1</c:v>
                </c:pt>
                <c:pt idx="3578">
                  <c:v>1</c:v>
                </c:pt>
                <c:pt idx="3579">
                  <c:v>1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1</c:v>
                </c:pt>
                <c:pt idx="3604">
                  <c:v>1</c:v>
                </c:pt>
                <c:pt idx="3605">
                  <c:v>1</c:v>
                </c:pt>
                <c:pt idx="3606">
                  <c:v>1</c:v>
                </c:pt>
                <c:pt idx="3607">
                  <c:v>1</c:v>
                </c:pt>
                <c:pt idx="3608">
                  <c:v>1</c:v>
                </c:pt>
                <c:pt idx="3609">
                  <c:v>1</c:v>
                </c:pt>
                <c:pt idx="3610">
                  <c:v>1</c:v>
                </c:pt>
                <c:pt idx="3611">
                  <c:v>1</c:v>
                </c:pt>
                <c:pt idx="3612">
                  <c:v>1</c:v>
                </c:pt>
                <c:pt idx="3613">
                  <c:v>1</c:v>
                </c:pt>
                <c:pt idx="3614">
                  <c:v>1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1</c:v>
                </c:pt>
                <c:pt idx="3637">
                  <c:v>1</c:v>
                </c:pt>
                <c:pt idx="3638">
                  <c:v>1</c:v>
                </c:pt>
                <c:pt idx="3639">
                  <c:v>1</c:v>
                </c:pt>
                <c:pt idx="3640">
                  <c:v>1</c:v>
                </c:pt>
                <c:pt idx="3641">
                  <c:v>1</c:v>
                </c:pt>
                <c:pt idx="3642">
                  <c:v>1</c:v>
                </c:pt>
                <c:pt idx="3643">
                  <c:v>1</c:v>
                </c:pt>
                <c:pt idx="3644">
                  <c:v>1</c:v>
                </c:pt>
                <c:pt idx="3645">
                  <c:v>1</c:v>
                </c:pt>
                <c:pt idx="3646">
                  <c:v>1</c:v>
                </c:pt>
                <c:pt idx="3647">
                  <c:v>1</c:v>
                </c:pt>
                <c:pt idx="3648">
                  <c:v>1</c:v>
                </c:pt>
                <c:pt idx="3649">
                  <c:v>1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1</c:v>
                </c:pt>
                <c:pt idx="3670">
                  <c:v>1</c:v>
                </c:pt>
                <c:pt idx="3671">
                  <c:v>1</c:v>
                </c:pt>
                <c:pt idx="3672">
                  <c:v>1</c:v>
                </c:pt>
                <c:pt idx="3673">
                  <c:v>1</c:v>
                </c:pt>
                <c:pt idx="3674">
                  <c:v>1</c:v>
                </c:pt>
                <c:pt idx="3675">
                  <c:v>1</c:v>
                </c:pt>
                <c:pt idx="3676">
                  <c:v>1</c:v>
                </c:pt>
                <c:pt idx="3677">
                  <c:v>1</c:v>
                </c:pt>
                <c:pt idx="3678">
                  <c:v>1</c:v>
                </c:pt>
                <c:pt idx="3679">
                  <c:v>1</c:v>
                </c:pt>
                <c:pt idx="3680">
                  <c:v>1</c:v>
                </c:pt>
                <c:pt idx="3681">
                  <c:v>1</c:v>
                </c:pt>
                <c:pt idx="3682">
                  <c:v>1</c:v>
                </c:pt>
                <c:pt idx="3683">
                  <c:v>1</c:v>
                </c:pt>
                <c:pt idx="3684">
                  <c:v>1</c:v>
                </c:pt>
                <c:pt idx="3685">
                  <c:v>1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1</c:v>
                </c:pt>
                <c:pt idx="3709">
                  <c:v>1</c:v>
                </c:pt>
                <c:pt idx="3710">
                  <c:v>1</c:v>
                </c:pt>
                <c:pt idx="3711">
                  <c:v>1</c:v>
                </c:pt>
                <c:pt idx="3712">
                  <c:v>1</c:v>
                </c:pt>
                <c:pt idx="3713">
                  <c:v>1</c:v>
                </c:pt>
                <c:pt idx="3714">
                  <c:v>1</c:v>
                </c:pt>
                <c:pt idx="3715">
                  <c:v>1</c:v>
                </c:pt>
                <c:pt idx="3716">
                  <c:v>1</c:v>
                </c:pt>
                <c:pt idx="3717">
                  <c:v>1</c:v>
                </c:pt>
                <c:pt idx="3718">
                  <c:v>1</c:v>
                </c:pt>
                <c:pt idx="3719">
                  <c:v>1</c:v>
                </c:pt>
                <c:pt idx="3720">
                  <c:v>1</c:v>
                </c:pt>
                <c:pt idx="3721">
                  <c:v>1</c:v>
                </c:pt>
                <c:pt idx="3722">
                  <c:v>1</c:v>
                </c:pt>
                <c:pt idx="3723">
                  <c:v>1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1</c:v>
                </c:pt>
                <c:pt idx="3745">
                  <c:v>1</c:v>
                </c:pt>
                <c:pt idx="3746">
                  <c:v>1</c:v>
                </c:pt>
                <c:pt idx="3747">
                  <c:v>1</c:v>
                </c:pt>
                <c:pt idx="3748">
                  <c:v>1</c:v>
                </c:pt>
                <c:pt idx="3749">
                  <c:v>1</c:v>
                </c:pt>
                <c:pt idx="3750">
                  <c:v>1</c:v>
                </c:pt>
                <c:pt idx="3751">
                  <c:v>1</c:v>
                </c:pt>
                <c:pt idx="3752">
                  <c:v>1</c:v>
                </c:pt>
                <c:pt idx="3753">
                  <c:v>1</c:v>
                </c:pt>
                <c:pt idx="3754">
                  <c:v>1</c:v>
                </c:pt>
                <c:pt idx="3755">
                  <c:v>1</c:v>
                </c:pt>
                <c:pt idx="3756">
                  <c:v>1</c:v>
                </c:pt>
                <c:pt idx="3757">
                  <c:v>1</c:v>
                </c:pt>
                <c:pt idx="3758">
                  <c:v>1</c:v>
                </c:pt>
                <c:pt idx="3759">
                  <c:v>1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1</c:v>
                </c:pt>
                <c:pt idx="3782">
                  <c:v>1</c:v>
                </c:pt>
                <c:pt idx="3783">
                  <c:v>1</c:v>
                </c:pt>
                <c:pt idx="3784">
                  <c:v>1</c:v>
                </c:pt>
                <c:pt idx="3785">
                  <c:v>1</c:v>
                </c:pt>
                <c:pt idx="3786">
                  <c:v>1</c:v>
                </c:pt>
                <c:pt idx="3787">
                  <c:v>1</c:v>
                </c:pt>
                <c:pt idx="3788">
                  <c:v>1</c:v>
                </c:pt>
                <c:pt idx="3789">
                  <c:v>1</c:v>
                </c:pt>
                <c:pt idx="3790">
                  <c:v>1</c:v>
                </c:pt>
                <c:pt idx="3791">
                  <c:v>1</c:v>
                </c:pt>
                <c:pt idx="3792">
                  <c:v>1</c:v>
                </c:pt>
                <c:pt idx="3793">
                  <c:v>1</c:v>
                </c:pt>
                <c:pt idx="3794">
                  <c:v>1</c:v>
                </c:pt>
                <c:pt idx="3795">
                  <c:v>1</c:v>
                </c:pt>
                <c:pt idx="3796">
                  <c:v>1</c:v>
                </c:pt>
                <c:pt idx="3797">
                  <c:v>1</c:v>
                </c:pt>
                <c:pt idx="3798">
                  <c:v>1</c:v>
                </c:pt>
                <c:pt idx="3799">
                  <c:v>1</c:v>
                </c:pt>
                <c:pt idx="3800">
                  <c:v>1</c:v>
                </c:pt>
                <c:pt idx="3801">
                  <c:v>1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1</c:v>
                </c:pt>
                <c:pt idx="3827">
                  <c:v>1</c:v>
                </c:pt>
                <c:pt idx="3828">
                  <c:v>1</c:v>
                </c:pt>
                <c:pt idx="3829">
                  <c:v>1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1</c:v>
                </c:pt>
                <c:pt idx="3838">
                  <c:v>1</c:v>
                </c:pt>
                <c:pt idx="3839">
                  <c:v>1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1</c:v>
                </c:pt>
                <c:pt idx="3863">
                  <c:v>1</c:v>
                </c:pt>
                <c:pt idx="3864">
                  <c:v>1</c:v>
                </c:pt>
                <c:pt idx="3865">
                  <c:v>1</c:v>
                </c:pt>
                <c:pt idx="3866">
                  <c:v>1</c:v>
                </c:pt>
                <c:pt idx="3867">
                  <c:v>1</c:v>
                </c:pt>
                <c:pt idx="3868">
                  <c:v>1</c:v>
                </c:pt>
                <c:pt idx="3869">
                  <c:v>1</c:v>
                </c:pt>
                <c:pt idx="3870">
                  <c:v>1</c:v>
                </c:pt>
                <c:pt idx="3871">
                  <c:v>1</c:v>
                </c:pt>
                <c:pt idx="3872">
                  <c:v>1</c:v>
                </c:pt>
                <c:pt idx="3873">
                  <c:v>1</c:v>
                </c:pt>
                <c:pt idx="3874">
                  <c:v>1</c:v>
                </c:pt>
                <c:pt idx="3875">
                  <c:v>1</c:v>
                </c:pt>
                <c:pt idx="3876">
                  <c:v>1</c:v>
                </c:pt>
                <c:pt idx="3877">
                  <c:v>1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1</c:v>
                </c:pt>
                <c:pt idx="3899">
                  <c:v>1</c:v>
                </c:pt>
                <c:pt idx="3900">
                  <c:v>1</c:v>
                </c:pt>
                <c:pt idx="3901">
                  <c:v>1</c:v>
                </c:pt>
                <c:pt idx="3902">
                  <c:v>1</c:v>
                </c:pt>
                <c:pt idx="3903">
                  <c:v>1</c:v>
                </c:pt>
                <c:pt idx="3904">
                  <c:v>1</c:v>
                </c:pt>
                <c:pt idx="3905">
                  <c:v>1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1</c:v>
                </c:pt>
                <c:pt idx="3911">
                  <c:v>1</c:v>
                </c:pt>
                <c:pt idx="3912">
                  <c:v>1</c:v>
                </c:pt>
                <c:pt idx="3913">
                  <c:v>1</c:v>
                </c:pt>
                <c:pt idx="3914">
                  <c:v>1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1</c:v>
                </c:pt>
                <c:pt idx="3936">
                  <c:v>1</c:v>
                </c:pt>
                <c:pt idx="3937">
                  <c:v>1</c:v>
                </c:pt>
                <c:pt idx="3938">
                  <c:v>1</c:v>
                </c:pt>
                <c:pt idx="3939">
                  <c:v>1</c:v>
                </c:pt>
                <c:pt idx="3940">
                  <c:v>1</c:v>
                </c:pt>
                <c:pt idx="3941">
                  <c:v>1</c:v>
                </c:pt>
                <c:pt idx="3942">
                  <c:v>1</c:v>
                </c:pt>
                <c:pt idx="3943">
                  <c:v>1</c:v>
                </c:pt>
                <c:pt idx="3944">
                  <c:v>1</c:v>
                </c:pt>
                <c:pt idx="3945">
                  <c:v>1</c:v>
                </c:pt>
                <c:pt idx="3946">
                  <c:v>1</c:v>
                </c:pt>
                <c:pt idx="3947">
                  <c:v>1</c:v>
                </c:pt>
                <c:pt idx="3948">
                  <c:v>1</c:v>
                </c:pt>
                <c:pt idx="3949">
                  <c:v>1</c:v>
                </c:pt>
                <c:pt idx="3950">
                  <c:v>1</c:v>
                </c:pt>
                <c:pt idx="3951">
                  <c:v>1</c:v>
                </c:pt>
                <c:pt idx="3952">
                  <c:v>1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1</c:v>
                </c:pt>
                <c:pt idx="3974">
                  <c:v>1</c:v>
                </c:pt>
                <c:pt idx="3975">
                  <c:v>1</c:v>
                </c:pt>
                <c:pt idx="3976">
                  <c:v>1</c:v>
                </c:pt>
                <c:pt idx="3977">
                  <c:v>1</c:v>
                </c:pt>
                <c:pt idx="3978">
                  <c:v>1</c:v>
                </c:pt>
                <c:pt idx="3979">
                  <c:v>1</c:v>
                </c:pt>
                <c:pt idx="3980">
                  <c:v>1</c:v>
                </c:pt>
                <c:pt idx="3981">
                  <c:v>1</c:v>
                </c:pt>
                <c:pt idx="3982">
                  <c:v>1</c:v>
                </c:pt>
                <c:pt idx="3983">
                  <c:v>1</c:v>
                </c:pt>
                <c:pt idx="3984">
                  <c:v>1</c:v>
                </c:pt>
                <c:pt idx="3985">
                  <c:v>1</c:v>
                </c:pt>
                <c:pt idx="3986">
                  <c:v>1</c:v>
                </c:pt>
                <c:pt idx="3987">
                  <c:v>1</c:v>
                </c:pt>
                <c:pt idx="3988">
                  <c:v>1</c:v>
                </c:pt>
                <c:pt idx="3989">
                  <c:v>1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1</c:v>
                </c:pt>
                <c:pt idx="4009">
                  <c:v>1</c:v>
                </c:pt>
                <c:pt idx="4010">
                  <c:v>1</c:v>
                </c:pt>
                <c:pt idx="4011">
                  <c:v>1</c:v>
                </c:pt>
                <c:pt idx="4012">
                  <c:v>1</c:v>
                </c:pt>
                <c:pt idx="4013">
                  <c:v>1</c:v>
                </c:pt>
                <c:pt idx="4014">
                  <c:v>1</c:v>
                </c:pt>
                <c:pt idx="4015">
                  <c:v>1</c:v>
                </c:pt>
                <c:pt idx="4016">
                  <c:v>1</c:v>
                </c:pt>
                <c:pt idx="4017">
                  <c:v>1</c:v>
                </c:pt>
                <c:pt idx="4018">
                  <c:v>1</c:v>
                </c:pt>
                <c:pt idx="4019">
                  <c:v>1</c:v>
                </c:pt>
                <c:pt idx="4020">
                  <c:v>1</c:v>
                </c:pt>
                <c:pt idx="4021">
                  <c:v>1</c:v>
                </c:pt>
                <c:pt idx="4022">
                  <c:v>1</c:v>
                </c:pt>
                <c:pt idx="4023">
                  <c:v>1</c:v>
                </c:pt>
                <c:pt idx="4024">
                  <c:v>1</c:v>
                </c:pt>
                <c:pt idx="4025">
                  <c:v>1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1</c:v>
                </c:pt>
                <c:pt idx="4045">
                  <c:v>1</c:v>
                </c:pt>
                <c:pt idx="4046">
                  <c:v>1</c:v>
                </c:pt>
                <c:pt idx="4047">
                  <c:v>1</c:v>
                </c:pt>
                <c:pt idx="4048">
                  <c:v>1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1</c:v>
                </c:pt>
                <c:pt idx="4060">
                  <c:v>1</c:v>
                </c:pt>
                <c:pt idx="4061">
                  <c:v>1</c:v>
                </c:pt>
                <c:pt idx="4062">
                  <c:v>1</c:v>
                </c:pt>
                <c:pt idx="4063">
                  <c:v>1</c:v>
                </c:pt>
                <c:pt idx="4064">
                  <c:v>1</c:v>
                </c:pt>
                <c:pt idx="4065">
                  <c:v>1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1</c:v>
                </c:pt>
                <c:pt idx="4080">
                  <c:v>1</c:v>
                </c:pt>
                <c:pt idx="4081">
                  <c:v>1</c:v>
                </c:pt>
                <c:pt idx="4082">
                  <c:v>1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  <c:pt idx="4096">
                  <c:v>1</c:v>
                </c:pt>
                <c:pt idx="4097">
                  <c:v>1</c:v>
                </c:pt>
                <c:pt idx="4098">
                  <c:v>1</c:v>
                </c:pt>
                <c:pt idx="4099">
                  <c:v>5</c:v>
                </c:pt>
                <c:pt idx="4100">
                  <c:v>5</c:v>
                </c:pt>
                <c:pt idx="4101">
                  <c:v>5</c:v>
                </c:pt>
                <c:pt idx="4102">
                  <c:v>5</c:v>
                </c:pt>
                <c:pt idx="4103">
                  <c:v>5</c:v>
                </c:pt>
                <c:pt idx="4104">
                  <c:v>5</c:v>
                </c:pt>
                <c:pt idx="4105">
                  <c:v>5</c:v>
                </c:pt>
                <c:pt idx="4106">
                  <c:v>5</c:v>
                </c:pt>
                <c:pt idx="4107">
                  <c:v>5</c:v>
                </c:pt>
                <c:pt idx="4108">
                  <c:v>5</c:v>
                </c:pt>
                <c:pt idx="4109">
                  <c:v>1</c:v>
                </c:pt>
                <c:pt idx="4110">
                  <c:v>1</c:v>
                </c:pt>
                <c:pt idx="4111">
                  <c:v>1</c:v>
                </c:pt>
                <c:pt idx="4112">
                  <c:v>1</c:v>
                </c:pt>
                <c:pt idx="4113">
                  <c:v>1</c:v>
                </c:pt>
                <c:pt idx="4114">
                  <c:v>1</c:v>
                </c:pt>
                <c:pt idx="4115">
                  <c:v>1</c:v>
                </c:pt>
                <c:pt idx="4116">
                  <c:v>5</c:v>
                </c:pt>
                <c:pt idx="4117">
                  <c:v>5</c:v>
                </c:pt>
                <c:pt idx="4118">
                  <c:v>5</c:v>
                </c:pt>
                <c:pt idx="4119">
                  <c:v>5</c:v>
                </c:pt>
                <c:pt idx="4120">
                  <c:v>5</c:v>
                </c:pt>
                <c:pt idx="4121">
                  <c:v>5</c:v>
                </c:pt>
                <c:pt idx="4122">
                  <c:v>5</c:v>
                </c:pt>
                <c:pt idx="4123">
                  <c:v>5</c:v>
                </c:pt>
                <c:pt idx="4124">
                  <c:v>5</c:v>
                </c:pt>
                <c:pt idx="4125">
                  <c:v>5</c:v>
                </c:pt>
                <c:pt idx="4126">
                  <c:v>1</c:v>
                </c:pt>
                <c:pt idx="4127">
                  <c:v>1</c:v>
                </c:pt>
                <c:pt idx="4128">
                  <c:v>1</c:v>
                </c:pt>
                <c:pt idx="4129">
                  <c:v>1</c:v>
                </c:pt>
                <c:pt idx="4130">
                  <c:v>1</c:v>
                </c:pt>
                <c:pt idx="4131">
                  <c:v>1</c:v>
                </c:pt>
                <c:pt idx="4132">
                  <c:v>1</c:v>
                </c:pt>
                <c:pt idx="4133">
                  <c:v>1</c:v>
                </c:pt>
                <c:pt idx="4134">
                  <c:v>1</c:v>
                </c:pt>
                <c:pt idx="4135">
                  <c:v>1</c:v>
                </c:pt>
                <c:pt idx="4136">
                  <c:v>1</c:v>
                </c:pt>
                <c:pt idx="4137">
                  <c:v>5</c:v>
                </c:pt>
                <c:pt idx="4138">
                  <c:v>5</c:v>
                </c:pt>
                <c:pt idx="4139">
                  <c:v>5</c:v>
                </c:pt>
                <c:pt idx="4140">
                  <c:v>5</c:v>
                </c:pt>
                <c:pt idx="4141">
                  <c:v>5</c:v>
                </c:pt>
                <c:pt idx="4142">
                  <c:v>5</c:v>
                </c:pt>
                <c:pt idx="4143">
                  <c:v>5</c:v>
                </c:pt>
                <c:pt idx="4144">
                  <c:v>5</c:v>
                </c:pt>
                <c:pt idx="4145">
                  <c:v>5</c:v>
                </c:pt>
                <c:pt idx="4146">
                  <c:v>5</c:v>
                </c:pt>
                <c:pt idx="4147">
                  <c:v>1</c:v>
                </c:pt>
                <c:pt idx="4148">
                  <c:v>1</c:v>
                </c:pt>
                <c:pt idx="4149">
                  <c:v>1</c:v>
                </c:pt>
                <c:pt idx="4150">
                  <c:v>1</c:v>
                </c:pt>
                <c:pt idx="4151">
                  <c:v>1</c:v>
                </c:pt>
                <c:pt idx="4152">
                  <c:v>1</c:v>
                </c:pt>
                <c:pt idx="4153">
                  <c:v>1</c:v>
                </c:pt>
                <c:pt idx="4154">
                  <c:v>1</c:v>
                </c:pt>
                <c:pt idx="4155">
                  <c:v>1</c:v>
                </c:pt>
                <c:pt idx="4156">
                  <c:v>1</c:v>
                </c:pt>
                <c:pt idx="4157">
                  <c:v>5</c:v>
                </c:pt>
                <c:pt idx="4158">
                  <c:v>5</c:v>
                </c:pt>
                <c:pt idx="4159">
                  <c:v>5</c:v>
                </c:pt>
                <c:pt idx="4160">
                  <c:v>5</c:v>
                </c:pt>
                <c:pt idx="4161">
                  <c:v>5</c:v>
                </c:pt>
                <c:pt idx="4162">
                  <c:v>5</c:v>
                </c:pt>
                <c:pt idx="4163">
                  <c:v>5</c:v>
                </c:pt>
                <c:pt idx="4164">
                  <c:v>5</c:v>
                </c:pt>
                <c:pt idx="4165">
                  <c:v>1</c:v>
                </c:pt>
                <c:pt idx="4166">
                  <c:v>1</c:v>
                </c:pt>
                <c:pt idx="4167">
                  <c:v>1</c:v>
                </c:pt>
                <c:pt idx="4168">
                  <c:v>1</c:v>
                </c:pt>
                <c:pt idx="4169">
                  <c:v>1</c:v>
                </c:pt>
                <c:pt idx="4170">
                  <c:v>1</c:v>
                </c:pt>
                <c:pt idx="4171">
                  <c:v>1</c:v>
                </c:pt>
                <c:pt idx="4172">
                  <c:v>1</c:v>
                </c:pt>
                <c:pt idx="4173">
                  <c:v>1</c:v>
                </c:pt>
                <c:pt idx="4174">
                  <c:v>5</c:v>
                </c:pt>
                <c:pt idx="4175">
                  <c:v>5</c:v>
                </c:pt>
                <c:pt idx="4176">
                  <c:v>5</c:v>
                </c:pt>
                <c:pt idx="4177">
                  <c:v>5</c:v>
                </c:pt>
                <c:pt idx="4178">
                  <c:v>5</c:v>
                </c:pt>
                <c:pt idx="4179">
                  <c:v>5</c:v>
                </c:pt>
                <c:pt idx="4180">
                  <c:v>5</c:v>
                </c:pt>
                <c:pt idx="4181">
                  <c:v>5</c:v>
                </c:pt>
                <c:pt idx="4182">
                  <c:v>5</c:v>
                </c:pt>
                <c:pt idx="4183">
                  <c:v>5</c:v>
                </c:pt>
                <c:pt idx="4184">
                  <c:v>5</c:v>
                </c:pt>
                <c:pt idx="4185">
                  <c:v>5</c:v>
                </c:pt>
                <c:pt idx="4186">
                  <c:v>5</c:v>
                </c:pt>
                <c:pt idx="4187">
                  <c:v>5</c:v>
                </c:pt>
                <c:pt idx="4188">
                  <c:v>5</c:v>
                </c:pt>
                <c:pt idx="4189">
                  <c:v>5</c:v>
                </c:pt>
                <c:pt idx="4190">
                  <c:v>5</c:v>
                </c:pt>
                <c:pt idx="4191">
                  <c:v>5</c:v>
                </c:pt>
                <c:pt idx="4192">
                  <c:v>5</c:v>
                </c:pt>
                <c:pt idx="4193">
                  <c:v>1</c:v>
                </c:pt>
                <c:pt idx="4194">
                  <c:v>1</c:v>
                </c:pt>
                <c:pt idx="4195">
                  <c:v>1</c:v>
                </c:pt>
                <c:pt idx="4196">
                  <c:v>1</c:v>
                </c:pt>
                <c:pt idx="4197">
                  <c:v>1</c:v>
                </c:pt>
                <c:pt idx="4198">
                  <c:v>1</c:v>
                </c:pt>
                <c:pt idx="4199">
                  <c:v>5</c:v>
                </c:pt>
                <c:pt idx="4200">
                  <c:v>5</c:v>
                </c:pt>
                <c:pt idx="4201">
                  <c:v>5</c:v>
                </c:pt>
                <c:pt idx="4202">
                  <c:v>5</c:v>
                </c:pt>
                <c:pt idx="4203">
                  <c:v>5</c:v>
                </c:pt>
                <c:pt idx="4204">
                  <c:v>5</c:v>
                </c:pt>
                <c:pt idx="4205">
                  <c:v>5</c:v>
                </c:pt>
                <c:pt idx="4206">
                  <c:v>5</c:v>
                </c:pt>
                <c:pt idx="4207">
                  <c:v>5</c:v>
                </c:pt>
                <c:pt idx="4208">
                  <c:v>5</c:v>
                </c:pt>
                <c:pt idx="4209">
                  <c:v>1</c:v>
                </c:pt>
                <c:pt idx="4210">
                  <c:v>1</c:v>
                </c:pt>
                <c:pt idx="4211">
                  <c:v>1</c:v>
                </c:pt>
                <c:pt idx="4212">
                  <c:v>1</c:v>
                </c:pt>
                <c:pt idx="4213">
                  <c:v>1</c:v>
                </c:pt>
                <c:pt idx="4214">
                  <c:v>1</c:v>
                </c:pt>
                <c:pt idx="4215">
                  <c:v>1</c:v>
                </c:pt>
                <c:pt idx="4216">
                  <c:v>1</c:v>
                </c:pt>
                <c:pt idx="4217">
                  <c:v>5</c:v>
                </c:pt>
                <c:pt idx="4218">
                  <c:v>5</c:v>
                </c:pt>
                <c:pt idx="4219">
                  <c:v>5</c:v>
                </c:pt>
                <c:pt idx="4220">
                  <c:v>5</c:v>
                </c:pt>
                <c:pt idx="4221">
                  <c:v>5</c:v>
                </c:pt>
                <c:pt idx="4222">
                  <c:v>5</c:v>
                </c:pt>
                <c:pt idx="4223">
                  <c:v>5</c:v>
                </c:pt>
                <c:pt idx="4224">
                  <c:v>5</c:v>
                </c:pt>
                <c:pt idx="4225">
                  <c:v>5</c:v>
                </c:pt>
                <c:pt idx="4226">
                  <c:v>1</c:v>
                </c:pt>
                <c:pt idx="4227">
                  <c:v>1</c:v>
                </c:pt>
                <c:pt idx="4228">
                  <c:v>1</c:v>
                </c:pt>
                <c:pt idx="4229">
                  <c:v>1</c:v>
                </c:pt>
                <c:pt idx="4230">
                  <c:v>1</c:v>
                </c:pt>
                <c:pt idx="4231">
                  <c:v>1</c:v>
                </c:pt>
                <c:pt idx="4232">
                  <c:v>1</c:v>
                </c:pt>
                <c:pt idx="4233">
                  <c:v>1</c:v>
                </c:pt>
                <c:pt idx="4234">
                  <c:v>1</c:v>
                </c:pt>
                <c:pt idx="4235">
                  <c:v>5</c:v>
                </c:pt>
                <c:pt idx="4236">
                  <c:v>5</c:v>
                </c:pt>
                <c:pt idx="4237">
                  <c:v>5</c:v>
                </c:pt>
                <c:pt idx="4238">
                  <c:v>5</c:v>
                </c:pt>
                <c:pt idx="4239">
                  <c:v>5</c:v>
                </c:pt>
                <c:pt idx="4240">
                  <c:v>5</c:v>
                </c:pt>
                <c:pt idx="4241">
                  <c:v>5</c:v>
                </c:pt>
                <c:pt idx="4242">
                  <c:v>5</c:v>
                </c:pt>
                <c:pt idx="4243">
                  <c:v>5</c:v>
                </c:pt>
                <c:pt idx="4244">
                  <c:v>5</c:v>
                </c:pt>
                <c:pt idx="4245">
                  <c:v>1</c:v>
                </c:pt>
                <c:pt idx="4246">
                  <c:v>1</c:v>
                </c:pt>
                <c:pt idx="4247">
                  <c:v>1</c:v>
                </c:pt>
                <c:pt idx="4248">
                  <c:v>1</c:v>
                </c:pt>
                <c:pt idx="4249">
                  <c:v>1</c:v>
                </c:pt>
                <c:pt idx="4250">
                  <c:v>1</c:v>
                </c:pt>
                <c:pt idx="4251">
                  <c:v>1</c:v>
                </c:pt>
                <c:pt idx="4252">
                  <c:v>1</c:v>
                </c:pt>
                <c:pt idx="4253">
                  <c:v>1</c:v>
                </c:pt>
                <c:pt idx="4254">
                  <c:v>5</c:v>
                </c:pt>
                <c:pt idx="4255">
                  <c:v>5</c:v>
                </c:pt>
                <c:pt idx="4256">
                  <c:v>5</c:v>
                </c:pt>
                <c:pt idx="4257">
                  <c:v>5</c:v>
                </c:pt>
                <c:pt idx="4258">
                  <c:v>5</c:v>
                </c:pt>
                <c:pt idx="4259">
                  <c:v>5</c:v>
                </c:pt>
                <c:pt idx="4260">
                  <c:v>5</c:v>
                </c:pt>
                <c:pt idx="4261">
                  <c:v>5</c:v>
                </c:pt>
                <c:pt idx="4262">
                  <c:v>5</c:v>
                </c:pt>
                <c:pt idx="4263">
                  <c:v>1</c:v>
                </c:pt>
                <c:pt idx="4264">
                  <c:v>1</c:v>
                </c:pt>
                <c:pt idx="4265">
                  <c:v>1</c:v>
                </c:pt>
                <c:pt idx="4266">
                  <c:v>1</c:v>
                </c:pt>
                <c:pt idx="4267">
                  <c:v>1</c:v>
                </c:pt>
                <c:pt idx="4268">
                  <c:v>1</c:v>
                </c:pt>
                <c:pt idx="4269">
                  <c:v>1</c:v>
                </c:pt>
                <c:pt idx="4270">
                  <c:v>1</c:v>
                </c:pt>
                <c:pt idx="4271">
                  <c:v>1</c:v>
                </c:pt>
                <c:pt idx="4272">
                  <c:v>1</c:v>
                </c:pt>
                <c:pt idx="4273">
                  <c:v>1</c:v>
                </c:pt>
                <c:pt idx="4274">
                  <c:v>5</c:v>
                </c:pt>
                <c:pt idx="4275">
                  <c:v>5</c:v>
                </c:pt>
                <c:pt idx="4276">
                  <c:v>5</c:v>
                </c:pt>
                <c:pt idx="4277">
                  <c:v>5</c:v>
                </c:pt>
                <c:pt idx="4278">
                  <c:v>5</c:v>
                </c:pt>
                <c:pt idx="4279">
                  <c:v>5</c:v>
                </c:pt>
                <c:pt idx="4280">
                  <c:v>5</c:v>
                </c:pt>
                <c:pt idx="4281">
                  <c:v>5</c:v>
                </c:pt>
                <c:pt idx="4282">
                  <c:v>5</c:v>
                </c:pt>
                <c:pt idx="4283">
                  <c:v>5</c:v>
                </c:pt>
                <c:pt idx="4284">
                  <c:v>1</c:v>
                </c:pt>
                <c:pt idx="4285">
                  <c:v>1</c:v>
                </c:pt>
                <c:pt idx="4286">
                  <c:v>1</c:v>
                </c:pt>
                <c:pt idx="4287">
                  <c:v>1</c:v>
                </c:pt>
                <c:pt idx="4288">
                  <c:v>1</c:v>
                </c:pt>
                <c:pt idx="4289">
                  <c:v>1</c:v>
                </c:pt>
                <c:pt idx="4290">
                  <c:v>1</c:v>
                </c:pt>
                <c:pt idx="4291">
                  <c:v>5</c:v>
                </c:pt>
                <c:pt idx="4292">
                  <c:v>5</c:v>
                </c:pt>
                <c:pt idx="4293">
                  <c:v>5</c:v>
                </c:pt>
                <c:pt idx="4294">
                  <c:v>5</c:v>
                </c:pt>
                <c:pt idx="4295">
                  <c:v>5</c:v>
                </c:pt>
                <c:pt idx="4296">
                  <c:v>5</c:v>
                </c:pt>
                <c:pt idx="4297">
                  <c:v>5</c:v>
                </c:pt>
                <c:pt idx="4298">
                  <c:v>5</c:v>
                </c:pt>
                <c:pt idx="4299">
                  <c:v>5</c:v>
                </c:pt>
                <c:pt idx="4300">
                  <c:v>5</c:v>
                </c:pt>
                <c:pt idx="4301">
                  <c:v>5</c:v>
                </c:pt>
                <c:pt idx="4302">
                  <c:v>5</c:v>
                </c:pt>
                <c:pt idx="4303">
                  <c:v>5</c:v>
                </c:pt>
                <c:pt idx="4304">
                  <c:v>5</c:v>
                </c:pt>
                <c:pt idx="4305">
                  <c:v>5</c:v>
                </c:pt>
                <c:pt idx="4306">
                  <c:v>5</c:v>
                </c:pt>
                <c:pt idx="4307">
                  <c:v>5</c:v>
                </c:pt>
                <c:pt idx="4308">
                  <c:v>5</c:v>
                </c:pt>
                <c:pt idx="4309">
                  <c:v>5</c:v>
                </c:pt>
                <c:pt idx="4310">
                  <c:v>5</c:v>
                </c:pt>
                <c:pt idx="4311">
                  <c:v>5</c:v>
                </c:pt>
                <c:pt idx="4312">
                  <c:v>5</c:v>
                </c:pt>
                <c:pt idx="4313">
                  <c:v>1</c:v>
                </c:pt>
                <c:pt idx="4314">
                  <c:v>1</c:v>
                </c:pt>
                <c:pt idx="4315">
                  <c:v>1</c:v>
                </c:pt>
                <c:pt idx="4316">
                  <c:v>1</c:v>
                </c:pt>
                <c:pt idx="4317">
                  <c:v>1</c:v>
                </c:pt>
                <c:pt idx="4318">
                  <c:v>1</c:v>
                </c:pt>
                <c:pt idx="4319">
                  <c:v>1</c:v>
                </c:pt>
                <c:pt idx="4320">
                  <c:v>1</c:v>
                </c:pt>
                <c:pt idx="4321">
                  <c:v>1</c:v>
                </c:pt>
                <c:pt idx="4322">
                  <c:v>1</c:v>
                </c:pt>
                <c:pt idx="4323">
                  <c:v>1</c:v>
                </c:pt>
                <c:pt idx="4324">
                  <c:v>1</c:v>
                </c:pt>
                <c:pt idx="4325">
                  <c:v>5</c:v>
                </c:pt>
                <c:pt idx="4326">
                  <c:v>5</c:v>
                </c:pt>
                <c:pt idx="4327">
                  <c:v>5</c:v>
                </c:pt>
                <c:pt idx="4328">
                  <c:v>5</c:v>
                </c:pt>
                <c:pt idx="4329">
                  <c:v>5</c:v>
                </c:pt>
                <c:pt idx="4330">
                  <c:v>5</c:v>
                </c:pt>
                <c:pt idx="4331">
                  <c:v>5</c:v>
                </c:pt>
                <c:pt idx="4332">
                  <c:v>5</c:v>
                </c:pt>
                <c:pt idx="4333">
                  <c:v>5</c:v>
                </c:pt>
                <c:pt idx="4334">
                  <c:v>5</c:v>
                </c:pt>
                <c:pt idx="4335">
                  <c:v>5</c:v>
                </c:pt>
                <c:pt idx="4336">
                  <c:v>1</c:v>
                </c:pt>
                <c:pt idx="4337">
                  <c:v>1</c:v>
                </c:pt>
                <c:pt idx="4338">
                  <c:v>1</c:v>
                </c:pt>
                <c:pt idx="4339">
                  <c:v>1</c:v>
                </c:pt>
                <c:pt idx="4340">
                  <c:v>1</c:v>
                </c:pt>
                <c:pt idx="4341">
                  <c:v>1</c:v>
                </c:pt>
                <c:pt idx="4342">
                  <c:v>5</c:v>
                </c:pt>
                <c:pt idx="4343">
                  <c:v>5</c:v>
                </c:pt>
                <c:pt idx="4344">
                  <c:v>5</c:v>
                </c:pt>
                <c:pt idx="4345">
                  <c:v>5</c:v>
                </c:pt>
                <c:pt idx="4346">
                  <c:v>5</c:v>
                </c:pt>
                <c:pt idx="4347">
                  <c:v>5</c:v>
                </c:pt>
                <c:pt idx="4348">
                  <c:v>5</c:v>
                </c:pt>
                <c:pt idx="4349">
                  <c:v>5</c:v>
                </c:pt>
                <c:pt idx="4350">
                  <c:v>5</c:v>
                </c:pt>
                <c:pt idx="4351">
                  <c:v>5</c:v>
                </c:pt>
                <c:pt idx="4352">
                  <c:v>1</c:v>
                </c:pt>
                <c:pt idx="4353">
                  <c:v>1</c:v>
                </c:pt>
                <c:pt idx="4354">
                  <c:v>1</c:v>
                </c:pt>
                <c:pt idx="4355">
                  <c:v>1</c:v>
                </c:pt>
                <c:pt idx="4356">
                  <c:v>1</c:v>
                </c:pt>
                <c:pt idx="4357">
                  <c:v>1</c:v>
                </c:pt>
                <c:pt idx="4358">
                  <c:v>1</c:v>
                </c:pt>
                <c:pt idx="4359">
                  <c:v>1</c:v>
                </c:pt>
                <c:pt idx="4360">
                  <c:v>1</c:v>
                </c:pt>
                <c:pt idx="4361">
                  <c:v>5</c:v>
                </c:pt>
                <c:pt idx="4362">
                  <c:v>5</c:v>
                </c:pt>
                <c:pt idx="4363">
                  <c:v>5</c:v>
                </c:pt>
                <c:pt idx="4364">
                  <c:v>5</c:v>
                </c:pt>
                <c:pt idx="4365">
                  <c:v>5</c:v>
                </c:pt>
                <c:pt idx="4366">
                  <c:v>5</c:v>
                </c:pt>
                <c:pt idx="4367">
                  <c:v>5</c:v>
                </c:pt>
                <c:pt idx="4368">
                  <c:v>5</c:v>
                </c:pt>
                <c:pt idx="4369">
                  <c:v>5</c:v>
                </c:pt>
                <c:pt idx="4370">
                  <c:v>5</c:v>
                </c:pt>
                <c:pt idx="4371">
                  <c:v>5</c:v>
                </c:pt>
                <c:pt idx="4372">
                  <c:v>1</c:v>
                </c:pt>
                <c:pt idx="4373">
                  <c:v>1</c:v>
                </c:pt>
                <c:pt idx="4374">
                  <c:v>1</c:v>
                </c:pt>
                <c:pt idx="4375">
                  <c:v>1</c:v>
                </c:pt>
                <c:pt idx="4376">
                  <c:v>1</c:v>
                </c:pt>
                <c:pt idx="4377">
                  <c:v>1</c:v>
                </c:pt>
                <c:pt idx="4378">
                  <c:v>1</c:v>
                </c:pt>
                <c:pt idx="4379">
                  <c:v>1</c:v>
                </c:pt>
                <c:pt idx="4380">
                  <c:v>5</c:v>
                </c:pt>
                <c:pt idx="4381">
                  <c:v>5</c:v>
                </c:pt>
                <c:pt idx="4382">
                  <c:v>5</c:v>
                </c:pt>
                <c:pt idx="4383">
                  <c:v>5</c:v>
                </c:pt>
                <c:pt idx="4384">
                  <c:v>5</c:v>
                </c:pt>
                <c:pt idx="4385">
                  <c:v>5</c:v>
                </c:pt>
                <c:pt idx="4386">
                  <c:v>5</c:v>
                </c:pt>
                <c:pt idx="4387">
                  <c:v>5</c:v>
                </c:pt>
                <c:pt idx="4388">
                  <c:v>5</c:v>
                </c:pt>
                <c:pt idx="4389">
                  <c:v>5</c:v>
                </c:pt>
                <c:pt idx="4390">
                  <c:v>5</c:v>
                </c:pt>
                <c:pt idx="4391">
                  <c:v>5</c:v>
                </c:pt>
                <c:pt idx="4392">
                  <c:v>5</c:v>
                </c:pt>
                <c:pt idx="4393">
                  <c:v>5</c:v>
                </c:pt>
                <c:pt idx="4394">
                  <c:v>5</c:v>
                </c:pt>
                <c:pt idx="4395">
                  <c:v>5</c:v>
                </c:pt>
                <c:pt idx="4396">
                  <c:v>5</c:v>
                </c:pt>
                <c:pt idx="4397">
                  <c:v>5</c:v>
                </c:pt>
                <c:pt idx="4398">
                  <c:v>5</c:v>
                </c:pt>
                <c:pt idx="4399">
                  <c:v>5</c:v>
                </c:pt>
                <c:pt idx="4400">
                  <c:v>5</c:v>
                </c:pt>
                <c:pt idx="4401">
                  <c:v>5</c:v>
                </c:pt>
                <c:pt idx="4402">
                  <c:v>1</c:v>
                </c:pt>
                <c:pt idx="4403">
                  <c:v>1</c:v>
                </c:pt>
                <c:pt idx="4404">
                  <c:v>1</c:v>
                </c:pt>
                <c:pt idx="4405">
                  <c:v>1</c:v>
                </c:pt>
                <c:pt idx="4406">
                  <c:v>1</c:v>
                </c:pt>
                <c:pt idx="4407">
                  <c:v>1</c:v>
                </c:pt>
                <c:pt idx="4408">
                  <c:v>1</c:v>
                </c:pt>
                <c:pt idx="4409">
                  <c:v>1</c:v>
                </c:pt>
                <c:pt idx="4410">
                  <c:v>1</c:v>
                </c:pt>
                <c:pt idx="4411">
                  <c:v>1</c:v>
                </c:pt>
                <c:pt idx="4412">
                  <c:v>5</c:v>
                </c:pt>
                <c:pt idx="4413">
                  <c:v>5</c:v>
                </c:pt>
                <c:pt idx="4414">
                  <c:v>5</c:v>
                </c:pt>
                <c:pt idx="4415">
                  <c:v>5</c:v>
                </c:pt>
                <c:pt idx="4416">
                  <c:v>5</c:v>
                </c:pt>
                <c:pt idx="4417">
                  <c:v>5</c:v>
                </c:pt>
                <c:pt idx="4418">
                  <c:v>5</c:v>
                </c:pt>
                <c:pt idx="4419">
                  <c:v>5</c:v>
                </c:pt>
                <c:pt idx="4420">
                  <c:v>5</c:v>
                </c:pt>
                <c:pt idx="4421">
                  <c:v>5</c:v>
                </c:pt>
                <c:pt idx="4422">
                  <c:v>5</c:v>
                </c:pt>
                <c:pt idx="4423">
                  <c:v>5</c:v>
                </c:pt>
                <c:pt idx="4424">
                  <c:v>5</c:v>
                </c:pt>
                <c:pt idx="4425">
                  <c:v>5</c:v>
                </c:pt>
                <c:pt idx="4426">
                  <c:v>1</c:v>
                </c:pt>
                <c:pt idx="4427">
                  <c:v>1</c:v>
                </c:pt>
                <c:pt idx="4428">
                  <c:v>1</c:v>
                </c:pt>
                <c:pt idx="4429">
                  <c:v>1</c:v>
                </c:pt>
                <c:pt idx="4430">
                  <c:v>1</c:v>
                </c:pt>
                <c:pt idx="4431">
                  <c:v>1</c:v>
                </c:pt>
                <c:pt idx="4432">
                  <c:v>1</c:v>
                </c:pt>
                <c:pt idx="4433">
                  <c:v>1</c:v>
                </c:pt>
                <c:pt idx="4434">
                  <c:v>5</c:v>
                </c:pt>
                <c:pt idx="4435">
                  <c:v>5</c:v>
                </c:pt>
                <c:pt idx="4436">
                  <c:v>5</c:v>
                </c:pt>
                <c:pt idx="4437">
                  <c:v>5</c:v>
                </c:pt>
                <c:pt idx="4438">
                  <c:v>5</c:v>
                </c:pt>
                <c:pt idx="4439">
                  <c:v>5</c:v>
                </c:pt>
                <c:pt idx="4440">
                  <c:v>5</c:v>
                </c:pt>
                <c:pt idx="4441">
                  <c:v>5</c:v>
                </c:pt>
                <c:pt idx="4442">
                  <c:v>5</c:v>
                </c:pt>
                <c:pt idx="4443">
                  <c:v>1</c:v>
                </c:pt>
                <c:pt idx="4444">
                  <c:v>1</c:v>
                </c:pt>
                <c:pt idx="4445">
                  <c:v>1</c:v>
                </c:pt>
                <c:pt idx="4446">
                  <c:v>1</c:v>
                </c:pt>
                <c:pt idx="4447">
                  <c:v>1</c:v>
                </c:pt>
                <c:pt idx="4448">
                  <c:v>1</c:v>
                </c:pt>
                <c:pt idx="4449">
                  <c:v>1</c:v>
                </c:pt>
                <c:pt idx="4450">
                  <c:v>1</c:v>
                </c:pt>
                <c:pt idx="4451">
                  <c:v>1</c:v>
                </c:pt>
                <c:pt idx="4452">
                  <c:v>1</c:v>
                </c:pt>
                <c:pt idx="4453">
                  <c:v>1</c:v>
                </c:pt>
                <c:pt idx="4454">
                  <c:v>5</c:v>
                </c:pt>
                <c:pt idx="4455">
                  <c:v>5</c:v>
                </c:pt>
                <c:pt idx="4456">
                  <c:v>5</c:v>
                </c:pt>
                <c:pt idx="4457">
                  <c:v>5</c:v>
                </c:pt>
                <c:pt idx="4458">
                  <c:v>5</c:v>
                </c:pt>
                <c:pt idx="4459">
                  <c:v>5</c:v>
                </c:pt>
                <c:pt idx="4460">
                  <c:v>5</c:v>
                </c:pt>
                <c:pt idx="4461">
                  <c:v>5</c:v>
                </c:pt>
                <c:pt idx="4462">
                  <c:v>5</c:v>
                </c:pt>
                <c:pt idx="4463">
                  <c:v>5</c:v>
                </c:pt>
                <c:pt idx="4464">
                  <c:v>5</c:v>
                </c:pt>
                <c:pt idx="4465">
                  <c:v>5</c:v>
                </c:pt>
                <c:pt idx="4466">
                  <c:v>5</c:v>
                </c:pt>
                <c:pt idx="4467">
                  <c:v>5</c:v>
                </c:pt>
                <c:pt idx="4468">
                  <c:v>5</c:v>
                </c:pt>
                <c:pt idx="4469">
                  <c:v>5</c:v>
                </c:pt>
                <c:pt idx="4470">
                  <c:v>5</c:v>
                </c:pt>
                <c:pt idx="4471">
                  <c:v>5</c:v>
                </c:pt>
                <c:pt idx="4472">
                  <c:v>5</c:v>
                </c:pt>
                <c:pt idx="4473">
                  <c:v>5</c:v>
                </c:pt>
                <c:pt idx="4474">
                  <c:v>1</c:v>
                </c:pt>
                <c:pt idx="4475">
                  <c:v>1</c:v>
                </c:pt>
                <c:pt idx="4476">
                  <c:v>1</c:v>
                </c:pt>
                <c:pt idx="4477">
                  <c:v>1</c:v>
                </c:pt>
                <c:pt idx="4478">
                  <c:v>1</c:v>
                </c:pt>
                <c:pt idx="4479">
                  <c:v>1</c:v>
                </c:pt>
                <c:pt idx="4480">
                  <c:v>1</c:v>
                </c:pt>
                <c:pt idx="4481">
                  <c:v>1</c:v>
                </c:pt>
                <c:pt idx="4482">
                  <c:v>1</c:v>
                </c:pt>
                <c:pt idx="4483">
                  <c:v>1</c:v>
                </c:pt>
                <c:pt idx="4484">
                  <c:v>1</c:v>
                </c:pt>
                <c:pt idx="4485">
                  <c:v>1</c:v>
                </c:pt>
                <c:pt idx="4486">
                  <c:v>1</c:v>
                </c:pt>
                <c:pt idx="4487">
                  <c:v>1</c:v>
                </c:pt>
                <c:pt idx="4488">
                  <c:v>1</c:v>
                </c:pt>
                <c:pt idx="4489">
                  <c:v>1</c:v>
                </c:pt>
                <c:pt idx="4490">
                  <c:v>1</c:v>
                </c:pt>
                <c:pt idx="4491">
                  <c:v>1</c:v>
                </c:pt>
                <c:pt idx="4492">
                  <c:v>5</c:v>
                </c:pt>
                <c:pt idx="4493">
                  <c:v>5</c:v>
                </c:pt>
                <c:pt idx="4494">
                  <c:v>5</c:v>
                </c:pt>
                <c:pt idx="4495">
                  <c:v>5</c:v>
                </c:pt>
                <c:pt idx="4496">
                  <c:v>5</c:v>
                </c:pt>
                <c:pt idx="4497">
                  <c:v>5</c:v>
                </c:pt>
                <c:pt idx="4498">
                  <c:v>5</c:v>
                </c:pt>
                <c:pt idx="4499">
                  <c:v>5</c:v>
                </c:pt>
                <c:pt idx="4500">
                  <c:v>1</c:v>
                </c:pt>
                <c:pt idx="4501">
                  <c:v>1</c:v>
                </c:pt>
                <c:pt idx="4502">
                  <c:v>1</c:v>
                </c:pt>
                <c:pt idx="4503">
                  <c:v>1</c:v>
                </c:pt>
                <c:pt idx="4504">
                  <c:v>1</c:v>
                </c:pt>
                <c:pt idx="4505">
                  <c:v>1</c:v>
                </c:pt>
                <c:pt idx="4506">
                  <c:v>1</c:v>
                </c:pt>
                <c:pt idx="4507">
                  <c:v>1</c:v>
                </c:pt>
                <c:pt idx="4508">
                  <c:v>1</c:v>
                </c:pt>
                <c:pt idx="4509">
                  <c:v>5</c:v>
                </c:pt>
                <c:pt idx="4510">
                  <c:v>5</c:v>
                </c:pt>
                <c:pt idx="4511">
                  <c:v>5</c:v>
                </c:pt>
                <c:pt idx="4512">
                  <c:v>5</c:v>
                </c:pt>
                <c:pt idx="4513">
                  <c:v>5</c:v>
                </c:pt>
                <c:pt idx="4514">
                  <c:v>5</c:v>
                </c:pt>
                <c:pt idx="4515">
                  <c:v>5</c:v>
                </c:pt>
                <c:pt idx="4516">
                  <c:v>5</c:v>
                </c:pt>
                <c:pt idx="4517">
                  <c:v>5</c:v>
                </c:pt>
                <c:pt idx="4518">
                  <c:v>5</c:v>
                </c:pt>
                <c:pt idx="4519">
                  <c:v>1</c:v>
                </c:pt>
                <c:pt idx="4520">
                  <c:v>1</c:v>
                </c:pt>
                <c:pt idx="4521">
                  <c:v>1</c:v>
                </c:pt>
                <c:pt idx="4522">
                  <c:v>1</c:v>
                </c:pt>
                <c:pt idx="4523">
                  <c:v>1</c:v>
                </c:pt>
                <c:pt idx="4524">
                  <c:v>5</c:v>
                </c:pt>
                <c:pt idx="4525">
                  <c:v>5</c:v>
                </c:pt>
                <c:pt idx="4526">
                  <c:v>5</c:v>
                </c:pt>
                <c:pt idx="4527">
                  <c:v>5</c:v>
                </c:pt>
                <c:pt idx="4528">
                  <c:v>5</c:v>
                </c:pt>
                <c:pt idx="4529">
                  <c:v>5</c:v>
                </c:pt>
                <c:pt idx="4530">
                  <c:v>5</c:v>
                </c:pt>
                <c:pt idx="4531">
                  <c:v>5</c:v>
                </c:pt>
                <c:pt idx="4532">
                  <c:v>5</c:v>
                </c:pt>
                <c:pt idx="4533">
                  <c:v>5</c:v>
                </c:pt>
                <c:pt idx="4534">
                  <c:v>5</c:v>
                </c:pt>
                <c:pt idx="4535">
                  <c:v>5</c:v>
                </c:pt>
                <c:pt idx="4536">
                  <c:v>5</c:v>
                </c:pt>
                <c:pt idx="4537">
                  <c:v>5</c:v>
                </c:pt>
                <c:pt idx="4538">
                  <c:v>5</c:v>
                </c:pt>
                <c:pt idx="4539">
                  <c:v>5</c:v>
                </c:pt>
                <c:pt idx="4540">
                  <c:v>5</c:v>
                </c:pt>
                <c:pt idx="4541">
                  <c:v>5</c:v>
                </c:pt>
                <c:pt idx="4542">
                  <c:v>5</c:v>
                </c:pt>
                <c:pt idx="4543">
                  <c:v>5</c:v>
                </c:pt>
                <c:pt idx="4544">
                  <c:v>5</c:v>
                </c:pt>
                <c:pt idx="4545">
                  <c:v>5</c:v>
                </c:pt>
                <c:pt idx="4546">
                  <c:v>1</c:v>
                </c:pt>
                <c:pt idx="4547">
                  <c:v>1</c:v>
                </c:pt>
                <c:pt idx="4548">
                  <c:v>1</c:v>
                </c:pt>
                <c:pt idx="4549">
                  <c:v>1</c:v>
                </c:pt>
                <c:pt idx="4550">
                  <c:v>1</c:v>
                </c:pt>
                <c:pt idx="4551">
                  <c:v>1</c:v>
                </c:pt>
                <c:pt idx="4552">
                  <c:v>1</c:v>
                </c:pt>
                <c:pt idx="4553">
                  <c:v>1</c:v>
                </c:pt>
                <c:pt idx="4554">
                  <c:v>1</c:v>
                </c:pt>
                <c:pt idx="4555">
                  <c:v>1</c:v>
                </c:pt>
                <c:pt idx="4556">
                  <c:v>1</c:v>
                </c:pt>
                <c:pt idx="4557">
                  <c:v>1</c:v>
                </c:pt>
                <c:pt idx="4558">
                  <c:v>1</c:v>
                </c:pt>
                <c:pt idx="4559">
                  <c:v>1</c:v>
                </c:pt>
                <c:pt idx="4560">
                  <c:v>1</c:v>
                </c:pt>
                <c:pt idx="4561">
                  <c:v>1</c:v>
                </c:pt>
                <c:pt idx="4562">
                  <c:v>1</c:v>
                </c:pt>
                <c:pt idx="4563">
                  <c:v>1</c:v>
                </c:pt>
                <c:pt idx="4564">
                  <c:v>1</c:v>
                </c:pt>
                <c:pt idx="4565">
                  <c:v>5</c:v>
                </c:pt>
                <c:pt idx="4566">
                  <c:v>5</c:v>
                </c:pt>
                <c:pt idx="4567">
                  <c:v>5</c:v>
                </c:pt>
                <c:pt idx="4568">
                  <c:v>5</c:v>
                </c:pt>
                <c:pt idx="4569">
                  <c:v>5</c:v>
                </c:pt>
                <c:pt idx="4570">
                  <c:v>5</c:v>
                </c:pt>
                <c:pt idx="4571">
                  <c:v>5</c:v>
                </c:pt>
                <c:pt idx="4572">
                  <c:v>5</c:v>
                </c:pt>
                <c:pt idx="4573">
                  <c:v>5</c:v>
                </c:pt>
                <c:pt idx="4574">
                  <c:v>1</c:v>
                </c:pt>
                <c:pt idx="4575">
                  <c:v>1</c:v>
                </c:pt>
                <c:pt idx="4576">
                  <c:v>1</c:v>
                </c:pt>
                <c:pt idx="4577">
                  <c:v>1</c:v>
                </c:pt>
                <c:pt idx="4578">
                  <c:v>1</c:v>
                </c:pt>
                <c:pt idx="4579">
                  <c:v>1</c:v>
                </c:pt>
                <c:pt idx="4580">
                  <c:v>1</c:v>
                </c:pt>
                <c:pt idx="4581">
                  <c:v>5</c:v>
                </c:pt>
                <c:pt idx="4582">
                  <c:v>5</c:v>
                </c:pt>
                <c:pt idx="4583">
                  <c:v>5</c:v>
                </c:pt>
                <c:pt idx="4584">
                  <c:v>5</c:v>
                </c:pt>
                <c:pt idx="4585">
                  <c:v>5</c:v>
                </c:pt>
                <c:pt idx="4586">
                  <c:v>5</c:v>
                </c:pt>
                <c:pt idx="4587">
                  <c:v>5</c:v>
                </c:pt>
                <c:pt idx="4588">
                  <c:v>5</c:v>
                </c:pt>
                <c:pt idx="4589">
                  <c:v>5</c:v>
                </c:pt>
                <c:pt idx="4590">
                  <c:v>5</c:v>
                </c:pt>
                <c:pt idx="4591">
                  <c:v>5</c:v>
                </c:pt>
                <c:pt idx="4592">
                  <c:v>5</c:v>
                </c:pt>
                <c:pt idx="4593">
                  <c:v>5</c:v>
                </c:pt>
                <c:pt idx="4594">
                  <c:v>5</c:v>
                </c:pt>
                <c:pt idx="4595">
                  <c:v>5</c:v>
                </c:pt>
                <c:pt idx="4596">
                  <c:v>5</c:v>
                </c:pt>
                <c:pt idx="4597">
                  <c:v>5</c:v>
                </c:pt>
                <c:pt idx="4598">
                  <c:v>5</c:v>
                </c:pt>
                <c:pt idx="4599">
                  <c:v>1</c:v>
                </c:pt>
                <c:pt idx="4600">
                  <c:v>1</c:v>
                </c:pt>
                <c:pt idx="4601">
                  <c:v>1</c:v>
                </c:pt>
                <c:pt idx="4602">
                  <c:v>1</c:v>
                </c:pt>
                <c:pt idx="4603">
                  <c:v>1</c:v>
                </c:pt>
                <c:pt idx="4604">
                  <c:v>1</c:v>
                </c:pt>
                <c:pt idx="4605">
                  <c:v>1</c:v>
                </c:pt>
                <c:pt idx="4606">
                  <c:v>1</c:v>
                </c:pt>
                <c:pt idx="4607">
                  <c:v>1</c:v>
                </c:pt>
                <c:pt idx="4608">
                  <c:v>1</c:v>
                </c:pt>
                <c:pt idx="4609">
                  <c:v>1</c:v>
                </c:pt>
                <c:pt idx="4610">
                  <c:v>5</c:v>
                </c:pt>
                <c:pt idx="4611">
                  <c:v>5</c:v>
                </c:pt>
                <c:pt idx="4612">
                  <c:v>5</c:v>
                </c:pt>
                <c:pt idx="4613">
                  <c:v>5</c:v>
                </c:pt>
                <c:pt idx="4614">
                  <c:v>5</c:v>
                </c:pt>
                <c:pt idx="4615">
                  <c:v>5</c:v>
                </c:pt>
                <c:pt idx="4616">
                  <c:v>5</c:v>
                </c:pt>
                <c:pt idx="4617">
                  <c:v>5</c:v>
                </c:pt>
                <c:pt idx="4618">
                  <c:v>5</c:v>
                </c:pt>
                <c:pt idx="4619">
                  <c:v>1</c:v>
                </c:pt>
                <c:pt idx="4620">
                  <c:v>1</c:v>
                </c:pt>
                <c:pt idx="4621">
                  <c:v>1</c:v>
                </c:pt>
                <c:pt idx="4622">
                  <c:v>1</c:v>
                </c:pt>
                <c:pt idx="4623">
                  <c:v>1</c:v>
                </c:pt>
                <c:pt idx="4624">
                  <c:v>1</c:v>
                </c:pt>
                <c:pt idx="4625">
                  <c:v>1</c:v>
                </c:pt>
                <c:pt idx="4626">
                  <c:v>1</c:v>
                </c:pt>
                <c:pt idx="4627">
                  <c:v>1</c:v>
                </c:pt>
                <c:pt idx="4628">
                  <c:v>1</c:v>
                </c:pt>
                <c:pt idx="4629">
                  <c:v>1</c:v>
                </c:pt>
                <c:pt idx="4630">
                  <c:v>1</c:v>
                </c:pt>
                <c:pt idx="4631">
                  <c:v>1</c:v>
                </c:pt>
                <c:pt idx="4632">
                  <c:v>1</c:v>
                </c:pt>
                <c:pt idx="4633">
                  <c:v>1</c:v>
                </c:pt>
                <c:pt idx="4634">
                  <c:v>1</c:v>
                </c:pt>
                <c:pt idx="4635">
                  <c:v>1</c:v>
                </c:pt>
                <c:pt idx="4636">
                  <c:v>1</c:v>
                </c:pt>
                <c:pt idx="4637">
                  <c:v>5</c:v>
                </c:pt>
                <c:pt idx="4638">
                  <c:v>5</c:v>
                </c:pt>
                <c:pt idx="4639">
                  <c:v>5</c:v>
                </c:pt>
                <c:pt idx="4640">
                  <c:v>5</c:v>
                </c:pt>
                <c:pt idx="4641">
                  <c:v>5</c:v>
                </c:pt>
                <c:pt idx="4642">
                  <c:v>5</c:v>
                </c:pt>
                <c:pt idx="4643">
                  <c:v>5</c:v>
                </c:pt>
                <c:pt idx="4644">
                  <c:v>5</c:v>
                </c:pt>
                <c:pt idx="4645">
                  <c:v>5</c:v>
                </c:pt>
                <c:pt idx="4646">
                  <c:v>5</c:v>
                </c:pt>
                <c:pt idx="4647">
                  <c:v>5</c:v>
                </c:pt>
                <c:pt idx="4648">
                  <c:v>5</c:v>
                </c:pt>
                <c:pt idx="4649">
                  <c:v>5</c:v>
                </c:pt>
                <c:pt idx="4650">
                  <c:v>5</c:v>
                </c:pt>
                <c:pt idx="4651">
                  <c:v>5</c:v>
                </c:pt>
                <c:pt idx="4652">
                  <c:v>5</c:v>
                </c:pt>
                <c:pt idx="4653">
                  <c:v>5</c:v>
                </c:pt>
                <c:pt idx="4654">
                  <c:v>5</c:v>
                </c:pt>
                <c:pt idx="4655">
                  <c:v>5</c:v>
                </c:pt>
                <c:pt idx="4656">
                  <c:v>5</c:v>
                </c:pt>
                <c:pt idx="4657">
                  <c:v>1</c:v>
                </c:pt>
                <c:pt idx="4658">
                  <c:v>1</c:v>
                </c:pt>
                <c:pt idx="4659">
                  <c:v>1</c:v>
                </c:pt>
                <c:pt idx="4660">
                  <c:v>1</c:v>
                </c:pt>
                <c:pt idx="4661">
                  <c:v>1</c:v>
                </c:pt>
                <c:pt idx="4662">
                  <c:v>1</c:v>
                </c:pt>
                <c:pt idx="4663">
                  <c:v>1</c:v>
                </c:pt>
                <c:pt idx="4664">
                  <c:v>1</c:v>
                </c:pt>
                <c:pt idx="4665">
                  <c:v>1</c:v>
                </c:pt>
                <c:pt idx="4666">
                  <c:v>1</c:v>
                </c:pt>
                <c:pt idx="4667">
                  <c:v>1</c:v>
                </c:pt>
                <c:pt idx="4668">
                  <c:v>1</c:v>
                </c:pt>
                <c:pt idx="4669">
                  <c:v>1</c:v>
                </c:pt>
                <c:pt idx="4670">
                  <c:v>1</c:v>
                </c:pt>
                <c:pt idx="4671">
                  <c:v>1</c:v>
                </c:pt>
                <c:pt idx="4672">
                  <c:v>1</c:v>
                </c:pt>
                <c:pt idx="4673">
                  <c:v>1</c:v>
                </c:pt>
                <c:pt idx="4674">
                  <c:v>1</c:v>
                </c:pt>
                <c:pt idx="4675">
                  <c:v>5</c:v>
                </c:pt>
                <c:pt idx="4676">
                  <c:v>5</c:v>
                </c:pt>
                <c:pt idx="4677">
                  <c:v>5</c:v>
                </c:pt>
                <c:pt idx="4678">
                  <c:v>5</c:v>
                </c:pt>
                <c:pt idx="4679">
                  <c:v>5</c:v>
                </c:pt>
                <c:pt idx="4680">
                  <c:v>5</c:v>
                </c:pt>
                <c:pt idx="4681">
                  <c:v>5</c:v>
                </c:pt>
                <c:pt idx="4682">
                  <c:v>5</c:v>
                </c:pt>
                <c:pt idx="4683">
                  <c:v>5</c:v>
                </c:pt>
                <c:pt idx="4684">
                  <c:v>5</c:v>
                </c:pt>
                <c:pt idx="4685">
                  <c:v>5</c:v>
                </c:pt>
                <c:pt idx="4686">
                  <c:v>5</c:v>
                </c:pt>
                <c:pt idx="4687">
                  <c:v>5</c:v>
                </c:pt>
                <c:pt idx="4688">
                  <c:v>5</c:v>
                </c:pt>
                <c:pt idx="4689">
                  <c:v>5</c:v>
                </c:pt>
                <c:pt idx="4690">
                  <c:v>5</c:v>
                </c:pt>
                <c:pt idx="4691">
                  <c:v>5</c:v>
                </c:pt>
                <c:pt idx="4692">
                  <c:v>5</c:v>
                </c:pt>
                <c:pt idx="4693">
                  <c:v>5</c:v>
                </c:pt>
                <c:pt idx="4694">
                  <c:v>1</c:v>
                </c:pt>
                <c:pt idx="4695">
                  <c:v>1</c:v>
                </c:pt>
                <c:pt idx="4696">
                  <c:v>1</c:v>
                </c:pt>
                <c:pt idx="4697">
                  <c:v>1</c:v>
                </c:pt>
                <c:pt idx="4698">
                  <c:v>1</c:v>
                </c:pt>
                <c:pt idx="4699">
                  <c:v>1</c:v>
                </c:pt>
                <c:pt idx="4700">
                  <c:v>1</c:v>
                </c:pt>
                <c:pt idx="4701">
                  <c:v>1</c:v>
                </c:pt>
                <c:pt idx="4702">
                  <c:v>1</c:v>
                </c:pt>
                <c:pt idx="4703">
                  <c:v>1</c:v>
                </c:pt>
                <c:pt idx="4704">
                  <c:v>1</c:v>
                </c:pt>
                <c:pt idx="4705">
                  <c:v>1</c:v>
                </c:pt>
                <c:pt idx="4706">
                  <c:v>5</c:v>
                </c:pt>
                <c:pt idx="4707">
                  <c:v>5</c:v>
                </c:pt>
                <c:pt idx="4708">
                  <c:v>5</c:v>
                </c:pt>
                <c:pt idx="4709">
                  <c:v>5</c:v>
                </c:pt>
                <c:pt idx="4710">
                  <c:v>5</c:v>
                </c:pt>
                <c:pt idx="4711">
                  <c:v>5</c:v>
                </c:pt>
                <c:pt idx="4712">
                  <c:v>5</c:v>
                </c:pt>
                <c:pt idx="4713">
                  <c:v>5</c:v>
                </c:pt>
                <c:pt idx="4714">
                  <c:v>5</c:v>
                </c:pt>
                <c:pt idx="4715">
                  <c:v>5</c:v>
                </c:pt>
                <c:pt idx="4716">
                  <c:v>5</c:v>
                </c:pt>
                <c:pt idx="4717">
                  <c:v>5</c:v>
                </c:pt>
                <c:pt idx="4718">
                  <c:v>5</c:v>
                </c:pt>
                <c:pt idx="4719">
                  <c:v>1</c:v>
                </c:pt>
                <c:pt idx="4720">
                  <c:v>1</c:v>
                </c:pt>
                <c:pt idx="4721">
                  <c:v>1</c:v>
                </c:pt>
                <c:pt idx="4722">
                  <c:v>1</c:v>
                </c:pt>
                <c:pt idx="4723">
                  <c:v>1</c:v>
                </c:pt>
                <c:pt idx="4724">
                  <c:v>1</c:v>
                </c:pt>
                <c:pt idx="4725">
                  <c:v>1</c:v>
                </c:pt>
                <c:pt idx="4726">
                  <c:v>1</c:v>
                </c:pt>
                <c:pt idx="4727">
                  <c:v>1</c:v>
                </c:pt>
                <c:pt idx="4728">
                  <c:v>1</c:v>
                </c:pt>
                <c:pt idx="4729">
                  <c:v>5</c:v>
                </c:pt>
                <c:pt idx="4730">
                  <c:v>5</c:v>
                </c:pt>
                <c:pt idx="4731">
                  <c:v>5</c:v>
                </c:pt>
                <c:pt idx="4732">
                  <c:v>5</c:v>
                </c:pt>
                <c:pt idx="4733">
                  <c:v>5</c:v>
                </c:pt>
                <c:pt idx="4734">
                  <c:v>5</c:v>
                </c:pt>
                <c:pt idx="4735">
                  <c:v>5</c:v>
                </c:pt>
                <c:pt idx="4736">
                  <c:v>5</c:v>
                </c:pt>
                <c:pt idx="4737">
                  <c:v>5</c:v>
                </c:pt>
                <c:pt idx="4738">
                  <c:v>5</c:v>
                </c:pt>
                <c:pt idx="4739">
                  <c:v>5</c:v>
                </c:pt>
                <c:pt idx="4740">
                  <c:v>1</c:v>
                </c:pt>
                <c:pt idx="4741">
                  <c:v>1</c:v>
                </c:pt>
                <c:pt idx="4742">
                  <c:v>1</c:v>
                </c:pt>
                <c:pt idx="4743">
                  <c:v>1</c:v>
                </c:pt>
                <c:pt idx="4744">
                  <c:v>5</c:v>
                </c:pt>
                <c:pt idx="4745">
                  <c:v>5</c:v>
                </c:pt>
                <c:pt idx="4746">
                  <c:v>5</c:v>
                </c:pt>
                <c:pt idx="4747">
                  <c:v>5</c:v>
                </c:pt>
                <c:pt idx="4748">
                  <c:v>5</c:v>
                </c:pt>
                <c:pt idx="4749">
                  <c:v>5</c:v>
                </c:pt>
                <c:pt idx="4750">
                  <c:v>5</c:v>
                </c:pt>
                <c:pt idx="4751">
                  <c:v>5</c:v>
                </c:pt>
                <c:pt idx="4752">
                  <c:v>5</c:v>
                </c:pt>
                <c:pt idx="4753">
                  <c:v>5</c:v>
                </c:pt>
                <c:pt idx="4754">
                  <c:v>5</c:v>
                </c:pt>
                <c:pt idx="4755">
                  <c:v>5</c:v>
                </c:pt>
                <c:pt idx="4756">
                  <c:v>5</c:v>
                </c:pt>
                <c:pt idx="4757">
                  <c:v>5</c:v>
                </c:pt>
                <c:pt idx="4758">
                  <c:v>5</c:v>
                </c:pt>
                <c:pt idx="4759">
                  <c:v>5</c:v>
                </c:pt>
                <c:pt idx="4760">
                  <c:v>5</c:v>
                </c:pt>
                <c:pt idx="4761">
                  <c:v>5</c:v>
                </c:pt>
                <c:pt idx="4762">
                  <c:v>5</c:v>
                </c:pt>
                <c:pt idx="4763">
                  <c:v>5</c:v>
                </c:pt>
                <c:pt idx="4764">
                  <c:v>5</c:v>
                </c:pt>
                <c:pt idx="4765">
                  <c:v>1</c:v>
                </c:pt>
                <c:pt idx="4766">
                  <c:v>1</c:v>
                </c:pt>
                <c:pt idx="4767">
                  <c:v>1</c:v>
                </c:pt>
                <c:pt idx="4768">
                  <c:v>1</c:v>
                </c:pt>
                <c:pt idx="4769">
                  <c:v>1</c:v>
                </c:pt>
                <c:pt idx="4770">
                  <c:v>1</c:v>
                </c:pt>
                <c:pt idx="4771">
                  <c:v>1</c:v>
                </c:pt>
                <c:pt idx="4772">
                  <c:v>5</c:v>
                </c:pt>
                <c:pt idx="4773">
                  <c:v>5</c:v>
                </c:pt>
                <c:pt idx="4774">
                  <c:v>5</c:v>
                </c:pt>
                <c:pt idx="4775">
                  <c:v>5</c:v>
                </c:pt>
                <c:pt idx="4776">
                  <c:v>5</c:v>
                </c:pt>
                <c:pt idx="4777">
                  <c:v>5</c:v>
                </c:pt>
                <c:pt idx="4778">
                  <c:v>5</c:v>
                </c:pt>
                <c:pt idx="4779">
                  <c:v>5</c:v>
                </c:pt>
                <c:pt idx="4780">
                  <c:v>5</c:v>
                </c:pt>
                <c:pt idx="4781">
                  <c:v>5</c:v>
                </c:pt>
                <c:pt idx="4782">
                  <c:v>5</c:v>
                </c:pt>
                <c:pt idx="4783">
                  <c:v>1</c:v>
                </c:pt>
                <c:pt idx="4784">
                  <c:v>1</c:v>
                </c:pt>
                <c:pt idx="4785">
                  <c:v>1</c:v>
                </c:pt>
                <c:pt idx="4786">
                  <c:v>1</c:v>
                </c:pt>
                <c:pt idx="4787">
                  <c:v>1</c:v>
                </c:pt>
                <c:pt idx="4788">
                  <c:v>1</c:v>
                </c:pt>
                <c:pt idx="4789">
                  <c:v>1</c:v>
                </c:pt>
                <c:pt idx="4790">
                  <c:v>1</c:v>
                </c:pt>
                <c:pt idx="4791">
                  <c:v>1</c:v>
                </c:pt>
                <c:pt idx="4792">
                  <c:v>1</c:v>
                </c:pt>
                <c:pt idx="4793">
                  <c:v>1</c:v>
                </c:pt>
                <c:pt idx="4794">
                  <c:v>1</c:v>
                </c:pt>
                <c:pt idx="4795">
                  <c:v>1</c:v>
                </c:pt>
                <c:pt idx="4796">
                  <c:v>1</c:v>
                </c:pt>
                <c:pt idx="4797">
                  <c:v>1</c:v>
                </c:pt>
                <c:pt idx="4798">
                  <c:v>1</c:v>
                </c:pt>
                <c:pt idx="4799">
                  <c:v>1</c:v>
                </c:pt>
                <c:pt idx="4800">
                  <c:v>1</c:v>
                </c:pt>
                <c:pt idx="4801">
                  <c:v>1</c:v>
                </c:pt>
                <c:pt idx="4802">
                  <c:v>5</c:v>
                </c:pt>
                <c:pt idx="4803">
                  <c:v>5</c:v>
                </c:pt>
                <c:pt idx="4804">
                  <c:v>5</c:v>
                </c:pt>
                <c:pt idx="4805">
                  <c:v>5</c:v>
                </c:pt>
                <c:pt idx="4806">
                  <c:v>5</c:v>
                </c:pt>
                <c:pt idx="4807">
                  <c:v>5</c:v>
                </c:pt>
                <c:pt idx="4808">
                  <c:v>5</c:v>
                </c:pt>
                <c:pt idx="4809">
                  <c:v>5</c:v>
                </c:pt>
                <c:pt idx="4810">
                  <c:v>5</c:v>
                </c:pt>
                <c:pt idx="4811">
                  <c:v>5</c:v>
                </c:pt>
                <c:pt idx="4812">
                  <c:v>5</c:v>
                </c:pt>
                <c:pt idx="4813">
                  <c:v>5</c:v>
                </c:pt>
                <c:pt idx="4814">
                  <c:v>5</c:v>
                </c:pt>
                <c:pt idx="4815">
                  <c:v>5</c:v>
                </c:pt>
                <c:pt idx="4816">
                  <c:v>5</c:v>
                </c:pt>
                <c:pt idx="4817">
                  <c:v>5</c:v>
                </c:pt>
                <c:pt idx="4818">
                  <c:v>5</c:v>
                </c:pt>
                <c:pt idx="4819">
                  <c:v>5</c:v>
                </c:pt>
                <c:pt idx="4820">
                  <c:v>1</c:v>
                </c:pt>
                <c:pt idx="4821">
                  <c:v>1</c:v>
                </c:pt>
                <c:pt idx="4822">
                  <c:v>1</c:v>
                </c:pt>
                <c:pt idx="4823">
                  <c:v>1</c:v>
                </c:pt>
                <c:pt idx="4824">
                  <c:v>1</c:v>
                </c:pt>
                <c:pt idx="4825">
                  <c:v>1</c:v>
                </c:pt>
                <c:pt idx="4826">
                  <c:v>5</c:v>
                </c:pt>
                <c:pt idx="4827">
                  <c:v>5</c:v>
                </c:pt>
                <c:pt idx="4828">
                  <c:v>5</c:v>
                </c:pt>
                <c:pt idx="4829">
                  <c:v>5</c:v>
                </c:pt>
                <c:pt idx="4830">
                  <c:v>5</c:v>
                </c:pt>
                <c:pt idx="4831">
                  <c:v>5</c:v>
                </c:pt>
                <c:pt idx="4832">
                  <c:v>5</c:v>
                </c:pt>
                <c:pt idx="4833">
                  <c:v>5</c:v>
                </c:pt>
                <c:pt idx="4834">
                  <c:v>5</c:v>
                </c:pt>
                <c:pt idx="4835">
                  <c:v>5</c:v>
                </c:pt>
                <c:pt idx="4836">
                  <c:v>5</c:v>
                </c:pt>
                <c:pt idx="4837">
                  <c:v>5</c:v>
                </c:pt>
                <c:pt idx="4838">
                  <c:v>5</c:v>
                </c:pt>
                <c:pt idx="4839">
                  <c:v>5</c:v>
                </c:pt>
                <c:pt idx="4840">
                  <c:v>1</c:v>
                </c:pt>
                <c:pt idx="4841">
                  <c:v>1</c:v>
                </c:pt>
                <c:pt idx="4842">
                  <c:v>1</c:v>
                </c:pt>
                <c:pt idx="4843">
                  <c:v>1</c:v>
                </c:pt>
                <c:pt idx="4844">
                  <c:v>1</c:v>
                </c:pt>
                <c:pt idx="4845">
                  <c:v>1</c:v>
                </c:pt>
                <c:pt idx="4846">
                  <c:v>1</c:v>
                </c:pt>
                <c:pt idx="4847">
                  <c:v>1</c:v>
                </c:pt>
                <c:pt idx="4848">
                  <c:v>1</c:v>
                </c:pt>
                <c:pt idx="4849">
                  <c:v>1</c:v>
                </c:pt>
                <c:pt idx="4850">
                  <c:v>1</c:v>
                </c:pt>
                <c:pt idx="4851">
                  <c:v>1</c:v>
                </c:pt>
                <c:pt idx="4852">
                  <c:v>1</c:v>
                </c:pt>
                <c:pt idx="4853">
                  <c:v>1</c:v>
                </c:pt>
                <c:pt idx="4854">
                  <c:v>1</c:v>
                </c:pt>
                <c:pt idx="4855">
                  <c:v>5</c:v>
                </c:pt>
                <c:pt idx="4856">
                  <c:v>5</c:v>
                </c:pt>
                <c:pt idx="4857">
                  <c:v>5</c:v>
                </c:pt>
                <c:pt idx="4858">
                  <c:v>5</c:v>
                </c:pt>
                <c:pt idx="4859">
                  <c:v>5</c:v>
                </c:pt>
                <c:pt idx="4860">
                  <c:v>5</c:v>
                </c:pt>
                <c:pt idx="4861">
                  <c:v>5</c:v>
                </c:pt>
                <c:pt idx="4862">
                  <c:v>5</c:v>
                </c:pt>
                <c:pt idx="4863">
                  <c:v>1</c:v>
                </c:pt>
                <c:pt idx="4864">
                  <c:v>1</c:v>
                </c:pt>
                <c:pt idx="4865">
                  <c:v>1</c:v>
                </c:pt>
                <c:pt idx="4866">
                  <c:v>1</c:v>
                </c:pt>
                <c:pt idx="4867">
                  <c:v>1</c:v>
                </c:pt>
                <c:pt idx="4868">
                  <c:v>1</c:v>
                </c:pt>
                <c:pt idx="4869">
                  <c:v>1</c:v>
                </c:pt>
                <c:pt idx="4870">
                  <c:v>5</c:v>
                </c:pt>
                <c:pt idx="4871">
                  <c:v>5</c:v>
                </c:pt>
                <c:pt idx="4872">
                  <c:v>5</c:v>
                </c:pt>
                <c:pt idx="4873">
                  <c:v>5</c:v>
                </c:pt>
                <c:pt idx="4874">
                  <c:v>5</c:v>
                </c:pt>
                <c:pt idx="4875">
                  <c:v>5</c:v>
                </c:pt>
                <c:pt idx="4876">
                  <c:v>5</c:v>
                </c:pt>
                <c:pt idx="4877">
                  <c:v>5</c:v>
                </c:pt>
                <c:pt idx="4878">
                  <c:v>5</c:v>
                </c:pt>
                <c:pt idx="4879">
                  <c:v>1</c:v>
                </c:pt>
                <c:pt idx="4880">
                  <c:v>1</c:v>
                </c:pt>
                <c:pt idx="4881">
                  <c:v>1</c:v>
                </c:pt>
                <c:pt idx="4882">
                  <c:v>1</c:v>
                </c:pt>
                <c:pt idx="4883">
                  <c:v>1</c:v>
                </c:pt>
                <c:pt idx="4884">
                  <c:v>1</c:v>
                </c:pt>
                <c:pt idx="4885">
                  <c:v>1</c:v>
                </c:pt>
                <c:pt idx="4886">
                  <c:v>1</c:v>
                </c:pt>
                <c:pt idx="4887">
                  <c:v>5</c:v>
                </c:pt>
                <c:pt idx="4888">
                  <c:v>5</c:v>
                </c:pt>
                <c:pt idx="4889">
                  <c:v>5</c:v>
                </c:pt>
                <c:pt idx="4890">
                  <c:v>5</c:v>
                </c:pt>
                <c:pt idx="4891">
                  <c:v>5</c:v>
                </c:pt>
                <c:pt idx="4892">
                  <c:v>5</c:v>
                </c:pt>
                <c:pt idx="4893">
                  <c:v>5</c:v>
                </c:pt>
                <c:pt idx="4894">
                  <c:v>5</c:v>
                </c:pt>
                <c:pt idx="4895">
                  <c:v>5</c:v>
                </c:pt>
                <c:pt idx="4896">
                  <c:v>5</c:v>
                </c:pt>
                <c:pt idx="4897">
                  <c:v>5</c:v>
                </c:pt>
                <c:pt idx="4898">
                  <c:v>5</c:v>
                </c:pt>
                <c:pt idx="4899">
                  <c:v>5</c:v>
                </c:pt>
                <c:pt idx="4900">
                  <c:v>5</c:v>
                </c:pt>
                <c:pt idx="4901">
                  <c:v>5</c:v>
                </c:pt>
                <c:pt idx="4902">
                  <c:v>5</c:v>
                </c:pt>
                <c:pt idx="4903">
                  <c:v>5</c:v>
                </c:pt>
                <c:pt idx="4904">
                  <c:v>5</c:v>
                </c:pt>
                <c:pt idx="4905">
                  <c:v>5</c:v>
                </c:pt>
                <c:pt idx="4906">
                  <c:v>5</c:v>
                </c:pt>
                <c:pt idx="4907">
                  <c:v>5</c:v>
                </c:pt>
                <c:pt idx="4908">
                  <c:v>5</c:v>
                </c:pt>
                <c:pt idx="4909">
                  <c:v>1</c:v>
                </c:pt>
                <c:pt idx="4910">
                  <c:v>1</c:v>
                </c:pt>
                <c:pt idx="4911">
                  <c:v>1</c:v>
                </c:pt>
                <c:pt idx="4912">
                  <c:v>1</c:v>
                </c:pt>
                <c:pt idx="4913">
                  <c:v>1</c:v>
                </c:pt>
                <c:pt idx="4914">
                  <c:v>1</c:v>
                </c:pt>
                <c:pt idx="4915">
                  <c:v>1</c:v>
                </c:pt>
                <c:pt idx="4916">
                  <c:v>1</c:v>
                </c:pt>
                <c:pt idx="4917">
                  <c:v>1</c:v>
                </c:pt>
                <c:pt idx="4918">
                  <c:v>1</c:v>
                </c:pt>
                <c:pt idx="4919">
                  <c:v>1</c:v>
                </c:pt>
                <c:pt idx="4920">
                  <c:v>1</c:v>
                </c:pt>
                <c:pt idx="4921">
                  <c:v>1</c:v>
                </c:pt>
                <c:pt idx="4922">
                  <c:v>1</c:v>
                </c:pt>
                <c:pt idx="4923">
                  <c:v>1</c:v>
                </c:pt>
                <c:pt idx="4924">
                  <c:v>1</c:v>
                </c:pt>
                <c:pt idx="4925">
                  <c:v>1</c:v>
                </c:pt>
                <c:pt idx="4926">
                  <c:v>1</c:v>
                </c:pt>
                <c:pt idx="4927">
                  <c:v>5</c:v>
                </c:pt>
                <c:pt idx="4928">
                  <c:v>5</c:v>
                </c:pt>
                <c:pt idx="4929">
                  <c:v>5</c:v>
                </c:pt>
                <c:pt idx="4930">
                  <c:v>5</c:v>
                </c:pt>
                <c:pt idx="4931">
                  <c:v>5</c:v>
                </c:pt>
                <c:pt idx="4932">
                  <c:v>5</c:v>
                </c:pt>
                <c:pt idx="4933">
                  <c:v>5</c:v>
                </c:pt>
                <c:pt idx="4934">
                  <c:v>5</c:v>
                </c:pt>
                <c:pt idx="4935">
                  <c:v>5</c:v>
                </c:pt>
                <c:pt idx="4936">
                  <c:v>5</c:v>
                </c:pt>
                <c:pt idx="4937">
                  <c:v>5</c:v>
                </c:pt>
                <c:pt idx="4938">
                  <c:v>5</c:v>
                </c:pt>
                <c:pt idx="4939">
                  <c:v>5</c:v>
                </c:pt>
                <c:pt idx="4940">
                  <c:v>5</c:v>
                </c:pt>
                <c:pt idx="4941">
                  <c:v>5</c:v>
                </c:pt>
                <c:pt idx="4942">
                  <c:v>5</c:v>
                </c:pt>
                <c:pt idx="4943">
                  <c:v>5</c:v>
                </c:pt>
                <c:pt idx="4944">
                  <c:v>5</c:v>
                </c:pt>
                <c:pt idx="4945">
                  <c:v>1</c:v>
                </c:pt>
                <c:pt idx="4946">
                  <c:v>1</c:v>
                </c:pt>
                <c:pt idx="4947">
                  <c:v>1</c:v>
                </c:pt>
                <c:pt idx="4948">
                  <c:v>1</c:v>
                </c:pt>
                <c:pt idx="4949">
                  <c:v>5</c:v>
                </c:pt>
                <c:pt idx="4950">
                  <c:v>5</c:v>
                </c:pt>
                <c:pt idx="4951">
                  <c:v>5</c:v>
                </c:pt>
                <c:pt idx="4952">
                  <c:v>5</c:v>
                </c:pt>
                <c:pt idx="4953">
                  <c:v>5</c:v>
                </c:pt>
                <c:pt idx="4954">
                  <c:v>5</c:v>
                </c:pt>
                <c:pt idx="4955">
                  <c:v>5</c:v>
                </c:pt>
                <c:pt idx="4956">
                  <c:v>5</c:v>
                </c:pt>
                <c:pt idx="4957">
                  <c:v>5</c:v>
                </c:pt>
                <c:pt idx="4958">
                  <c:v>5</c:v>
                </c:pt>
                <c:pt idx="4959">
                  <c:v>5</c:v>
                </c:pt>
                <c:pt idx="4960">
                  <c:v>5</c:v>
                </c:pt>
                <c:pt idx="4961">
                  <c:v>1</c:v>
                </c:pt>
                <c:pt idx="4962">
                  <c:v>1</c:v>
                </c:pt>
                <c:pt idx="4963">
                  <c:v>1</c:v>
                </c:pt>
                <c:pt idx="4964">
                  <c:v>1</c:v>
                </c:pt>
                <c:pt idx="4965">
                  <c:v>1</c:v>
                </c:pt>
                <c:pt idx="4966">
                  <c:v>1</c:v>
                </c:pt>
                <c:pt idx="4967">
                  <c:v>1</c:v>
                </c:pt>
                <c:pt idx="4968">
                  <c:v>1</c:v>
                </c:pt>
                <c:pt idx="4969">
                  <c:v>5</c:v>
                </c:pt>
                <c:pt idx="4970">
                  <c:v>5</c:v>
                </c:pt>
                <c:pt idx="4971">
                  <c:v>5</c:v>
                </c:pt>
                <c:pt idx="4972">
                  <c:v>5</c:v>
                </c:pt>
                <c:pt idx="4973">
                  <c:v>5</c:v>
                </c:pt>
                <c:pt idx="4974">
                  <c:v>5</c:v>
                </c:pt>
                <c:pt idx="4975">
                  <c:v>5</c:v>
                </c:pt>
                <c:pt idx="4976">
                  <c:v>5</c:v>
                </c:pt>
                <c:pt idx="4977">
                  <c:v>5</c:v>
                </c:pt>
                <c:pt idx="4978">
                  <c:v>5</c:v>
                </c:pt>
                <c:pt idx="4979">
                  <c:v>5</c:v>
                </c:pt>
                <c:pt idx="4980">
                  <c:v>5</c:v>
                </c:pt>
                <c:pt idx="4981">
                  <c:v>5</c:v>
                </c:pt>
                <c:pt idx="4982">
                  <c:v>5</c:v>
                </c:pt>
                <c:pt idx="4983">
                  <c:v>5</c:v>
                </c:pt>
                <c:pt idx="4984">
                  <c:v>5</c:v>
                </c:pt>
                <c:pt idx="4985">
                  <c:v>5</c:v>
                </c:pt>
                <c:pt idx="4986">
                  <c:v>5</c:v>
                </c:pt>
                <c:pt idx="4987">
                  <c:v>5</c:v>
                </c:pt>
                <c:pt idx="4988">
                  <c:v>5</c:v>
                </c:pt>
                <c:pt idx="4989">
                  <c:v>5</c:v>
                </c:pt>
                <c:pt idx="4990">
                  <c:v>5</c:v>
                </c:pt>
                <c:pt idx="4991">
                  <c:v>5</c:v>
                </c:pt>
                <c:pt idx="4992">
                  <c:v>5</c:v>
                </c:pt>
                <c:pt idx="4993">
                  <c:v>5</c:v>
                </c:pt>
                <c:pt idx="4994">
                  <c:v>5</c:v>
                </c:pt>
                <c:pt idx="4995">
                  <c:v>5</c:v>
                </c:pt>
                <c:pt idx="4996">
                  <c:v>5</c:v>
                </c:pt>
                <c:pt idx="4997">
                  <c:v>5</c:v>
                </c:pt>
                <c:pt idx="4998">
                  <c:v>5</c:v>
                </c:pt>
                <c:pt idx="4999">
                  <c:v>5</c:v>
                </c:pt>
                <c:pt idx="5000">
                  <c:v>5</c:v>
                </c:pt>
                <c:pt idx="5001">
                  <c:v>5</c:v>
                </c:pt>
                <c:pt idx="5002">
                  <c:v>5</c:v>
                </c:pt>
                <c:pt idx="5003">
                  <c:v>5</c:v>
                </c:pt>
                <c:pt idx="5004">
                  <c:v>5</c:v>
                </c:pt>
                <c:pt idx="5005">
                  <c:v>5</c:v>
                </c:pt>
                <c:pt idx="5006">
                  <c:v>5</c:v>
                </c:pt>
                <c:pt idx="5007">
                  <c:v>5</c:v>
                </c:pt>
                <c:pt idx="5008">
                  <c:v>5</c:v>
                </c:pt>
                <c:pt idx="5009">
                  <c:v>5</c:v>
                </c:pt>
                <c:pt idx="5010">
                  <c:v>5</c:v>
                </c:pt>
                <c:pt idx="5011">
                  <c:v>5</c:v>
                </c:pt>
                <c:pt idx="5012">
                  <c:v>5</c:v>
                </c:pt>
                <c:pt idx="5013">
                  <c:v>5</c:v>
                </c:pt>
                <c:pt idx="5014">
                  <c:v>5</c:v>
                </c:pt>
                <c:pt idx="5015">
                  <c:v>5</c:v>
                </c:pt>
                <c:pt idx="5016">
                  <c:v>5</c:v>
                </c:pt>
                <c:pt idx="5017">
                  <c:v>5</c:v>
                </c:pt>
                <c:pt idx="5018">
                  <c:v>5</c:v>
                </c:pt>
                <c:pt idx="5019">
                  <c:v>5</c:v>
                </c:pt>
                <c:pt idx="5020">
                  <c:v>5</c:v>
                </c:pt>
                <c:pt idx="5021">
                  <c:v>5</c:v>
                </c:pt>
                <c:pt idx="5022">
                  <c:v>5</c:v>
                </c:pt>
                <c:pt idx="5023">
                  <c:v>5</c:v>
                </c:pt>
                <c:pt idx="5024">
                  <c:v>5</c:v>
                </c:pt>
                <c:pt idx="5025">
                  <c:v>5</c:v>
                </c:pt>
                <c:pt idx="5026">
                  <c:v>5</c:v>
                </c:pt>
                <c:pt idx="5027">
                  <c:v>5</c:v>
                </c:pt>
                <c:pt idx="5028">
                  <c:v>5</c:v>
                </c:pt>
                <c:pt idx="5029">
                  <c:v>5</c:v>
                </c:pt>
                <c:pt idx="5030">
                  <c:v>5</c:v>
                </c:pt>
                <c:pt idx="5031">
                  <c:v>5</c:v>
                </c:pt>
                <c:pt idx="5032">
                  <c:v>5</c:v>
                </c:pt>
                <c:pt idx="5033">
                  <c:v>5</c:v>
                </c:pt>
                <c:pt idx="5034">
                  <c:v>5</c:v>
                </c:pt>
                <c:pt idx="5035">
                  <c:v>5</c:v>
                </c:pt>
                <c:pt idx="5036">
                  <c:v>5</c:v>
                </c:pt>
                <c:pt idx="5037">
                  <c:v>5</c:v>
                </c:pt>
                <c:pt idx="5038">
                  <c:v>5</c:v>
                </c:pt>
                <c:pt idx="5039">
                  <c:v>5</c:v>
                </c:pt>
                <c:pt idx="5040">
                  <c:v>5</c:v>
                </c:pt>
                <c:pt idx="5041">
                  <c:v>5</c:v>
                </c:pt>
                <c:pt idx="5042">
                  <c:v>5</c:v>
                </c:pt>
                <c:pt idx="5043">
                  <c:v>5</c:v>
                </c:pt>
                <c:pt idx="5044">
                  <c:v>5</c:v>
                </c:pt>
                <c:pt idx="5045">
                  <c:v>5</c:v>
                </c:pt>
                <c:pt idx="5046">
                  <c:v>5</c:v>
                </c:pt>
                <c:pt idx="5047">
                  <c:v>5</c:v>
                </c:pt>
                <c:pt idx="5048">
                  <c:v>5</c:v>
                </c:pt>
                <c:pt idx="5049">
                  <c:v>5</c:v>
                </c:pt>
                <c:pt idx="5050">
                  <c:v>5</c:v>
                </c:pt>
                <c:pt idx="5051">
                  <c:v>5</c:v>
                </c:pt>
                <c:pt idx="5052">
                  <c:v>5</c:v>
                </c:pt>
                <c:pt idx="5053">
                  <c:v>5</c:v>
                </c:pt>
                <c:pt idx="5054">
                  <c:v>5</c:v>
                </c:pt>
                <c:pt idx="5055">
                  <c:v>5</c:v>
                </c:pt>
                <c:pt idx="5056">
                  <c:v>5</c:v>
                </c:pt>
                <c:pt idx="5057">
                  <c:v>5</c:v>
                </c:pt>
                <c:pt idx="5058">
                  <c:v>5</c:v>
                </c:pt>
                <c:pt idx="5059">
                  <c:v>5</c:v>
                </c:pt>
                <c:pt idx="5060">
                  <c:v>5</c:v>
                </c:pt>
                <c:pt idx="5061">
                  <c:v>5</c:v>
                </c:pt>
                <c:pt idx="5062">
                  <c:v>5</c:v>
                </c:pt>
                <c:pt idx="5063">
                  <c:v>5</c:v>
                </c:pt>
                <c:pt idx="5064">
                  <c:v>5</c:v>
                </c:pt>
                <c:pt idx="5065">
                  <c:v>5</c:v>
                </c:pt>
                <c:pt idx="5066">
                  <c:v>5</c:v>
                </c:pt>
                <c:pt idx="5067">
                  <c:v>5</c:v>
                </c:pt>
                <c:pt idx="5068">
                  <c:v>5</c:v>
                </c:pt>
                <c:pt idx="5069">
                  <c:v>5</c:v>
                </c:pt>
                <c:pt idx="5070">
                  <c:v>5</c:v>
                </c:pt>
                <c:pt idx="5071">
                  <c:v>5</c:v>
                </c:pt>
                <c:pt idx="5072">
                  <c:v>5</c:v>
                </c:pt>
                <c:pt idx="5073">
                  <c:v>5</c:v>
                </c:pt>
                <c:pt idx="5074">
                  <c:v>5</c:v>
                </c:pt>
                <c:pt idx="5075">
                  <c:v>5</c:v>
                </c:pt>
                <c:pt idx="5076">
                  <c:v>5</c:v>
                </c:pt>
                <c:pt idx="5077">
                  <c:v>5</c:v>
                </c:pt>
                <c:pt idx="5078">
                  <c:v>5</c:v>
                </c:pt>
                <c:pt idx="5079">
                  <c:v>5</c:v>
                </c:pt>
                <c:pt idx="5080">
                  <c:v>5</c:v>
                </c:pt>
                <c:pt idx="5081">
                  <c:v>5</c:v>
                </c:pt>
                <c:pt idx="5082">
                  <c:v>5</c:v>
                </c:pt>
                <c:pt idx="5083">
                  <c:v>5</c:v>
                </c:pt>
                <c:pt idx="5084">
                  <c:v>5</c:v>
                </c:pt>
                <c:pt idx="5085">
                  <c:v>5</c:v>
                </c:pt>
                <c:pt idx="5086">
                  <c:v>5</c:v>
                </c:pt>
                <c:pt idx="5087">
                  <c:v>5</c:v>
                </c:pt>
                <c:pt idx="5088">
                  <c:v>5</c:v>
                </c:pt>
                <c:pt idx="5089">
                  <c:v>5</c:v>
                </c:pt>
                <c:pt idx="5090">
                  <c:v>5</c:v>
                </c:pt>
                <c:pt idx="5091">
                  <c:v>5</c:v>
                </c:pt>
                <c:pt idx="5092">
                  <c:v>5</c:v>
                </c:pt>
                <c:pt idx="5093">
                  <c:v>5</c:v>
                </c:pt>
                <c:pt idx="5094">
                  <c:v>5</c:v>
                </c:pt>
                <c:pt idx="5095">
                  <c:v>5</c:v>
                </c:pt>
                <c:pt idx="5096">
                  <c:v>5</c:v>
                </c:pt>
                <c:pt idx="5097">
                  <c:v>5</c:v>
                </c:pt>
                <c:pt idx="5098">
                  <c:v>5</c:v>
                </c:pt>
                <c:pt idx="5099">
                  <c:v>5</c:v>
                </c:pt>
                <c:pt idx="5100">
                  <c:v>5</c:v>
                </c:pt>
                <c:pt idx="5101">
                  <c:v>5</c:v>
                </c:pt>
                <c:pt idx="5102">
                  <c:v>5</c:v>
                </c:pt>
                <c:pt idx="5103">
                  <c:v>5</c:v>
                </c:pt>
                <c:pt idx="5104">
                  <c:v>5</c:v>
                </c:pt>
                <c:pt idx="5105">
                  <c:v>5</c:v>
                </c:pt>
                <c:pt idx="5106">
                  <c:v>5</c:v>
                </c:pt>
                <c:pt idx="5107">
                  <c:v>5</c:v>
                </c:pt>
                <c:pt idx="5108">
                  <c:v>5</c:v>
                </c:pt>
                <c:pt idx="5109">
                  <c:v>5</c:v>
                </c:pt>
                <c:pt idx="5110">
                  <c:v>5</c:v>
                </c:pt>
                <c:pt idx="5111">
                  <c:v>5</c:v>
                </c:pt>
                <c:pt idx="5112">
                  <c:v>5</c:v>
                </c:pt>
                <c:pt idx="5113">
                  <c:v>5</c:v>
                </c:pt>
                <c:pt idx="5114">
                  <c:v>5</c:v>
                </c:pt>
                <c:pt idx="5115">
                  <c:v>5</c:v>
                </c:pt>
                <c:pt idx="5116">
                  <c:v>5</c:v>
                </c:pt>
                <c:pt idx="5117">
                  <c:v>5</c:v>
                </c:pt>
                <c:pt idx="5118">
                  <c:v>5</c:v>
                </c:pt>
                <c:pt idx="5119">
                  <c:v>5</c:v>
                </c:pt>
                <c:pt idx="5120">
                  <c:v>5</c:v>
                </c:pt>
                <c:pt idx="5121">
                  <c:v>5</c:v>
                </c:pt>
                <c:pt idx="5122">
                  <c:v>5</c:v>
                </c:pt>
                <c:pt idx="5123">
                  <c:v>5</c:v>
                </c:pt>
                <c:pt idx="5124">
                  <c:v>5</c:v>
                </c:pt>
                <c:pt idx="5125">
                  <c:v>5</c:v>
                </c:pt>
                <c:pt idx="5126">
                  <c:v>5</c:v>
                </c:pt>
                <c:pt idx="5127">
                  <c:v>5</c:v>
                </c:pt>
                <c:pt idx="5128">
                  <c:v>1</c:v>
                </c:pt>
                <c:pt idx="5129">
                  <c:v>1</c:v>
                </c:pt>
                <c:pt idx="5130">
                  <c:v>1</c:v>
                </c:pt>
                <c:pt idx="5131">
                  <c:v>1</c:v>
                </c:pt>
                <c:pt idx="5132">
                  <c:v>1</c:v>
                </c:pt>
                <c:pt idx="5133">
                  <c:v>1</c:v>
                </c:pt>
                <c:pt idx="5134">
                  <c:v>1</c:v>
                </c:pt>
                <c:pt idx="5135">
                  <c:v>1</c:v>
                </c:pt>
                <c:pt idx="5136">
                  <c:v>1</c:v>
                </c:pt>
                <c:pt idx="5137">
                  <c:v>1</c:v>
                </c:pt>
                <c:pt idx="5138">
                  <c:v>1</c:v>
                </c:pt>
                <c:pt idx="5139">
                  <c:v>1</c:v>
                </c:pt>
                <c:pt idx="5140">
                  <c:v>1</c:v>
                </c:pt>
                <c:pt idx="5141">
                  <c:v>1</c:v>
                </c:pt>
                <c:pt idx="5142">
                  <c:v>1</c:v>
                </c:pt>
                <c:pt idx="5143">
                  <c:v>5</c:v>
                </c:pt>
                <c:pt idx="5144">
                  <c:v>5</c:v>
                </c:pt>
                <c:pt idx="5145">
                  <c:v>5</c:v>
                </c:pt>
                <c:pt idx="5146">
                  <c:v>5</c:v>
                </c:pt>
                <c:pt idx="5147">
                  <c:v>5</c:v>
                </c:pt>
                <c:pt idx="5148">
                  <c:v>5</c:v>
                </c:pt>
                <c:pt idx="5149">
                  <c:v>5</c:v>
                </c:pt>
                <c:pt idx="5150">
                  <c:v>5</c:v>
                </c:pt>
                <c:pt idx="5151">
                  <c:v>5</c:v>
                </c:pt>
                <c:pt idx="5152">
                  <c:v>5</c:v>
                </c:pt>
                <c:pt idx="5153">
                  <c:v>5</c:v>
                </c:pt>
                <c:pt idx="5154">
                  <c:v>5</c:v>
                </c:pt>
                <c:pt idx="5155">
                  <c:v>5</c:v>
                </c:pt>
                <c:pt idx="5156">
                  <c:v>5</c:v>
                </c:pt>
                <c:pt idx="5157">
                  <c:v>5</c:v>
                </c:pt>
                <c:pt idx="5158">
                  <c:v>5</c:v>
                </c:pt>
                <c:pt idx="5159">
                  <c:v>5</c:v>
                </c:pt>
                <c:pt idx="5160">
                  <c:v>5</c:v>
                </c:pt>
                <c:pt idx="5161">
                  <c:v>5</c:v>
                </c:pt>
                <c:pt idx="5162">
                  <c:v>5</c:v>
                </c:pt>
                <c:pt idx="5163">
                  <c:v>1</c:v>
                </c:pt>
                <c:pt idx="5164">
                  <c:v>1</c:v>
                </c:pt>
                <c:pt idx="5165">
                  <c:v>1</c:v>
                </c:pt>
                <c:pt idx="5166">
                  <c:v>1</c:v>
                </c:pt>
                <c:pt idx="5167">
                  <c:v>1</c:v>
                </c:pt>
                <c:pt idx="5168">
                  <c:v>1</c:v>
                </c:pt>
                <c:pt idx="5169">
                  <c:v>1</c:v>
                </c:pt>
                <c:pt idx="5170">
                  <c:v>1</c:v>
                </c:pt>
                <c:pt idx="5171">
                  <c:v>1</c:v>
                </c:pt>
                <c:pt idx="5172">
                  <c:v>1</c:v>
                </c:pt>
                <c:pt idx="5173">
                  <c:v>1</c:v>
                </c:pt>
                <c:pt idx="5174">
                  <c:v>5</c:v>
                </c:pt>
                <c:pt idx="5175">
                  <c:v>5</c:v>
                </c:pt>
                <c:pt idx="5176">
                  <c:v>5</c:v>
                </c:pt>
                <c:pt idx="5177">
                  <c:v>5</c:v>
                </c:pt>
                <c:pt idx="5178">
                  <c:v>5</c:v>
                </c:pt>
                <c:pt idx="5179">
                  <c:v>5</c:v>
                </c:pt>
                <c:pt idx="5180">
                  <c:v>5</c:v>
                </c:pt>
                <c:pt idx="5181">
                  <c:v>5</c:v>
                </c:pt>
                <c:pt idx="5182">
                  <c:v>5</c:v>
                </c:pt>
                <c:pt idx="5183">
                  <c:v>5</c:v>
                </c:pt>
                <c:pt idx="5184">
                  <c:v>5</c:v>
                </c:pt>
                <c:pt idx="5185">
                  <c:v>5</c:v>
                </c:pt>
                <c:pt idx="5186">
                  <c:v>5</c:v>
                </c:pt>
                <c:pt idx="5187">
                  <c:v>5</c:v>
                </c:pt>
                <c:pt idx="5188">
                  <c:v>5</c:v>
                </c:pt>
                <c:pt idx="5189">
                  <c:v>5</c:v>
                </c:pt>
                <c:pt idx="5190">
                  <c:v>5</c:v>
                </c:pt>
                <c:pt idx="5191">
                  <c:v>5</c:v>
                </c:pt>
                <c:pt idx="5192">
                  <c:v>5</c:v>
                </c:pt>
                <c:pt idx="5193">
                  <c:v>5</c:v>
                </c:pt>
                <c:pt idx="5194">
                  <c:v>5</c:v>
                </c:pt>
                <c:pt idx="5195">
                  <c:v>1</c:v>
                </c:pt>
                <c:pt idx="5196">
                  <c:v>1</c:v>
                </c:pt>
                <c:pt idx="5197">
                  <c:v>1</c:v>
                </c:pt>
                <c:pt idx="5198">
                  <c:v>1</c:v>
                </c:pt>
                <c:pt idx="5199">
                  <c:v>1</c:v>
                </c:pt>
                <c:pt idx="5200">
                  <c:v>1</c:v>
                </c:pt>
                <c:pt idx="5201">
                  <c:v>1</c:v>
                </c:pt>
                <c:pt idx="5202">
                  <c:v>1</c:v>
                </c:pt>
                <c:pt idx="5203">
                  <c:v>1</c:v>
                </c:pt>
                <c:pt idx="5204">
                  <c:v>1</c:v>
                </c:pt>
                <c:pt idx="5205">
                  <c:v>1</c:v>
                </c:pt>
                <c:pt idx="5206">
                  <c:v>1</c:v>
                </c:pt>
                <c:pt idx="5207">
                  <c:v>1</c:v>
                </c:pt>
                <c:pt idx="5208">
                  <c:v>1</c:v>
                </c:pt>
                <c:pt idx="5209">
                  <c:v>1</c:v>
                </c:pt>
                <c:pt idx="5210">
                  <c:v>5</c:v>
                </c:pt>
                <c:pt idx="5211">
                  <c:v>5</c:v>
                </c:pt>
                <c:pt idx="5212">
                  <c:v>5</c:v>
                </c:pt>
                <c:pt idx="5213">
                  <c:v>5</c:v>
                </c:pt>
                <c:pt idx="5214">
                  <c:v>5</c:v>
                </c:pt>
                <c:pt idx="5215">
                  <c:v>5</c:v>
                </c:pt>
                <c:pt idx="5216">
                  <c:v>5</c:v>
                </c:pt>
                <c:pt idx="5217">
                  <c:v>5</c:v>
                </c:pt>
                <c:pt idx="5218">
                  <c:v>5</c:v>
                </c:pt>
                <c:pt idx="5219">
                  <c:v>5</c:v>
                </c:pt>
                <c:pt idx="5220">
                  <c:v>5</c:v>
                </c:pt>
                <c:pt idx="5221">
                  <c:v>5</c:v>
                </c:pt>
                <c:pt idx="5222">
                  <c:v>5</c:v>
                </c:pt>
                <c:pt idx="5223">
                  <c:v>5</c:v>
                </c:pt>
                <c:pt idx="5224">
                  <c:v>5</c:v>
                </c:pt>
                <c:pt idx="5225">
                  <c:v>5</c:v>
                </c:pt>
                <c:pt idx="5226">
                  <c:v>5</c:v>
                </c:pt>
                <c:pt idx="5227">
                  <c:v>5</c:v>
                </c:pt>
                <c:pt idx="5228">
                  <c:v>1</c:v>
                </c:pt>
                <c:pt idx="5229">
                  <c:v>1</c:v>
                </c:pt>
                <c:pt idx="5230">
                  <c:v>1</c:v>
                </c:pt>
                <c:pt idx="5231">
                  <c:v>1</c:v>
                </c:pt>
                <c:pt idx="5232">
                  <c:v>1</c:v>
                </c:pt>
                <c:pt idx="5233">
                  <c:v>1</c:v>
                </c:pt>
                <c:pt idx="5234">
                  <c:v>1</c:v>
                </c:pt>
                <c:pt idx="5235">
                  <c:v>1</c:v>
                </c:pt>
                <c:pt idx="5236">
                  <c:v>1</c:v>
                </c:pt>
                <c:pt idx="5237">
                  <c:v>1</c:v>
                </c:pt>
                <c:pt idx="5238">
                  <c:v>1</c:v>
                </c:pt>
                <c:pt idx="5239">
                  <c:v>1</c:v>
                </c:pt>
                <c:pt idx="5240">
                  <c:v>1</c:v>
                </c:pt>
                <c:pt idx="5241">
                  <c:v>1</c:v>
                </c:pt>
                <c:pt idx="5242">
                  <c:v>1</c:v>
                </c:pt>
                <c:pt idx="5243">
                  <c:v>1</c:v>
                </c:pt>
                <c:pt idx="5244">
                  <c:v>5</c:v>
                </c:pt>
                <c:pt idx="5245">
                  <c:v>5</c:v>
                </c:pt>
                <c:pt idx="5246">
                  <c:v>5</c:v>
                </c:pt>
                <c:pt idx="5247">
                  <c:v>5</c:v>
                </c:pt>
                <c:pt idx="5248">
                  <c:v>5</c:v>
                </c:pt>
                <c:pt idx="5249">
                  <c:v>5</c:v>
                </c:pt>
                <c:pt idx="5250">
                  <c:v>5</c:v>
                </c:pt>
                <c:pt idx="5251">
                  <c:v>5</c:v>
                </c:pt>
                <c:pt idx="5252">
                  <c:v>5</c:v>
                </c:pt>
                <c:pt idx="5253">
                  <c:v>5</c:v>
                </c:pt>
                <c:pt idx="5254">
                  <c:v>5</c:v>
                </c:pt>
                <c:pt idx="5255">
                  <c:v>5</c:v>
                </c:pt>
                <c:pt idx="5256">
                  <c:v>5</c:v>
                </c:pt>
                <c:pt idx="5257">
                  <c:v>5</c:v>
                </c:pt>
                <c:pt idx="5258">
                  <c:v>5</c:v>
                </c:pt>
                <c:pt idx="5259">
                  <c:v>5</c:v>
                </c:pt>
                <c:pt idx="5260">
                  <c:v>5</c:v>
                </c:pt>
                <c:pt idx="5261">
                  <c:v>5</c:v>
                </c:pt>
                <c:pt idx="5262">
                  <c:v>5</c:v>
                </c:pt>
                <c:pt idx="5263">
                  <c:v>1</c:v>
                </c:pt>
                <c:pt idx="5264">
                  <c:v>1</c:v>
                </c:pt>
                <c:pt idx="5265">
                  <c:v>1</c:v>
                </c:pt>
                <c:pt idx="5266">
                  <c:v>1</c:v>
                </c:pt>
                <c:pt idx="5267">
                  <c:v>1</c:v>
                </c:pt>
                <c:pt idx="5268">
                  <c:v>1</c:v>
                </c:pt>
                <c:pt idx="5269">
                  <c:v>1</c:v>
                </c:pt>
                <c:pt idx="5270">
                  <c:v>1</c:v>
                </c:pt>
                <c:pt idx="5271">
                  <c:v>1</c:v>
                </c:pt>
                <c:pt idx="5272">
                  <c:v>1</c:v>
                </c:pt>
                <c:pt idx="5273">
                  <c:v>5</c:v>
                </c:pt>
                <c:pt idx="5274">
                  <c:v>5</c:v>
                </c:pt>
                <c:pt idx="5275">
                  <c:v>5</c:v>
                </c:pt>
                <c:pt idx="5276">
                  <c:v>5</c:v>
                </c:pt>
                <c:pt idx="5277">
                  <c:v>5</c:v>
                </c:pt>
                <c:pt idx="5278">
                  <c:v>5</c:v>
                </c:pt>
                <c:pt idx="5279">
                  <c:v>5</c:v>
                </c:pt>
                <c:pt idx="5280">
                  <c:v>5</c:v>
                </c:pt>
                <c:pt idx="5281">
                  <c:v>5</c:v>
                </c:pt>
                <c:pt idx="5282">
                  <c:v>5</c:v>
                </c:pt>
                <c:pt idx="5283">
                  <c:v>5</c:v>
                </c:pt>
                <c:pt idx="5284">
                  <c:v>5</c:v>
                </c:pt>
                <c:pt idx="5285">
                  <c:v>5</c:v>
                </c:pt>
                <c:pt idx="5286">
                  <c:v>5</c:v>
                </c:pt>
                <c:pt idx="5287">
                  <c:v>5</c:v>
                </c:pt>
                <c:pt idx="5288">
                  <c:v>5</c:v>
                </c:pt>
                <c:pt idx="5289">
                  <c:v>5</c:v>
                </c:pt>
                <c:pt idx="5290">
                  <c:v>5</c:v>
                </c:pt>
                <c:pt idx="5291">
                  <c:v>5</c:v>
                </c:pt>
                <c:pt idx="5292">
                  <c:v>5</c:v>
                </c:pt>
                <c:pt idx="5293">
                  <c:v>5</c:v>
                </c:pt>
                <c:pt idx="5294">
                  <c:v>1</c:v>
                </c:pt>
                <c:pt idx="5295">
                  <c:v>1</c:v>
                </c:pt>
                <c:pt idx="5296">
                  <c:v>1</c:v>
                </c:pt>
                <c:pt idx="5297">
                  <c:v>1</c:v>
                </c:pt>
                <c:pt idx="5298">
                  <c:v>1</c:v>
                </c:pt>
                <c:pt idx="5299">
                  <c:v>1</c:v>
                </c:pt>
                <c:pt idx="5300">
                  <c:v>1</c:v>
                </c:pt>
                <c:pt idx="5301">
                  <c:v>1</c:v>
                </c:pt>
                <c:pt idx="5302">
                  <c:v>1</c:v>
                </c:pt>
                <c:pt idx="5303">
                  <c:v>1</c:v>
                </c:pt>
                <c:pt idx="5304">
                  <c:v>1</c:v>
                </c:pt>
                <c:pt idx="5305">
                  <c:v>5</c:v>
                </c:pt>
                <c:pt idx="5306">
                  <c:v>5</c:v>
                </c:pt>
                <c:pt idx="5307">
                  <c:v>5</c:v>
                </c:pt>
                <c:pt idx="5308">
                  <c:v>5</c:v>
                </c:pt>
                <c:pt idx="5309">
                  <c:v>5</c:v>
                </c:pt>
                <c:pt idx="5310">
                  <c:v>5</c:v>
                </c:pt>
                <c:pt idx="5311">
                  <c:v>5</c:v>
                </c:pt>
                <c:pt idx="5312">
                  <c:v>5</c:v>
                </c:pt>
                <c:pt idx="5313">
                  <c:v>5</c:v>
                </c:pt>
                <c:pt idx="5314">
                  <c:v>5</c:v>
                </c:pt>
                <c:pt idx="5315">
                  <c:v>5</c:v>
                </c:pt>
                <c:pt idx="5316">
                  <c:v>5</c:v>
                </c:pt>
                <c:pt idx="5317">
                  <c:v>5</c:v>
                </c:pt>
                <c:pt idx="5318">
                  <c:v>5</c:v>
                </c:pt>
                <c:pt idx="5319">
                  <c:v>5</c:v>
                </c:pt>
                <c:pt idx="5320">
                  <c:v>5</c:v>
                </c:pt>
                <c:pt idx="5321">
                  <c:v>5</c:v>
                </c:pt>
                <c:pt idx="5322">
                  <c:v>5</c:v>
                </c:pt>
                <c:pt idx="5323">
                  <c:v>5</c:v>
                </c:pt>
                <c:pt idx="5324">
                  <c:v>5</c:v>
                </c:pt>
                <c:pt idx="5325">
                  <c:v>5</c:v>
                </c:pt>
                <c:pt idx="5326">
                  <c:v>5</c:v>
                </c:pt>
                <c:pt idx="5327">
                  <c:v>5</c:v>
                </c:pt>
                <c:pt idx="5328">
                  <c:v>1</c:v>
                </c:pt>
                <c:pt idx="5329">
                  <c:v>1</c:v>
                </c:pt>
                <c:pt idx="5330">
                  <c:v>1</c:v>
                </c:pt>
                <c:pt idx="5331">
                  <c:v>1</c:v>
                </c:pt>
                <c:pt idx="5332">
                  <c:v>1</c:v>
                </c:pt>
                <c:pt idx="5333">
                  <c:v>1</c:v>
                </c:pt>
                <c:pt idx="5334">
                  <c:v>1</c:v>
                </c:pt>
                <c:pt idx="5335">
                  <c:v>1</c:v>
                </c:pt>
                <c:pt idx="5336">
                  <c:v>1</c:v>
                </c:pt>
                <c:pt idx="5337">
                  <c:v>1</c:v>
                </c:pt>
                <c:pt idx="5338">
                  <c:v>1</c:v>
                </c:pt>
                <c:pt idx="5339">
                  <c:v>1</c:v>
                </c:pt>
                <c:pt idx="5340">
                  <c:v>5</c:v>
                </c:pt>
                <c:pt idx="5341">
                  <c:v>5</c:v>
                </c:pt>
                <c:pt idx="5342">
                  <c:v>5</c:v>
                </c:pt>
                <c:pt idx="5343">
                  <c:v>5</c:v>
                </c:pt>
                <c:pt idx="5344">
                  <c:v>5</c:v>
                </c:pt>
                <c:pt idx="5345">
                  <c:v>5</c:v>
                </c:pt>
                <c:pt idx="5346">
                  <c:v>5</c:v>
                </c:pt>
                <c:pt idx="5347">
                  <c:v>5</c:v>
                </c:pt>
                <c:pt idx="5348">
                  <c:v>5</c:v>
                </c:pt>
                <c:pt idx="5349">
                  <c:v>5</c:v>
                </c:pt>
                <c:pt idx="5350">
                  <c:v>5</c:v>
                </c:pt>
                <c:pt idx="5351">
                  <c:v>5</c:v>
                </c:pt>
                <c:pt idx="5352">
                  <c:v>5</c:v>
                </c:pt>
                <c:pt idx="5353">
                  <c:v>5</c:v>
                </c:pt>
                <c:pt idx="5354">
                  <c:v>5</c:v>
                </c:pt>
                <c:pt idx="5355">
                  <c:v>5</c:v>
                </c:pt>
                <c:pt idx="5356">
                  <c:v>5</c:v>
                </c:pt>
                <c:pt idx="5357">
                  <c:v>5</c:v>
                </c:pt>
                <c:pt idx="5358">
                  <c:v>5</c:v>
                </c:pt>
                <c:pt idx="5359">
                  <c:v>5</c:v>
                </c:pt>
                <c:pt idx="5360">
                  <c:v>5</c:v>
                </c:pt>
                <c:pt idx="5361">
                  <c:v>5</c:v>
                </c:pt>
                <c:pt idx="5362">
                  <c:v>5</c:v>
                </c:pt>
                <c:pt idx="5363">
                  <c:v>1</c:v>
                </c:pt>
                <c:pt idx="5364">
                  <c:v>1</c:v>
                </c:pt>
                <c:pt idx="5365">
                  <c:v>1</c:v>
                </c:pt>
                <c:pt idx="5366">
                  <c:v>1</c:v>
                </c:pt>
                <c:pt idx="5367">
                  <c:v>1</c:v>
                </c:pt>
                <c:pt idx="5368">
                  <c:v>1</c:v>
                </c:pt>
                <c:pt idx="5369">
                  <c:v>1</c:v>
                </c:pt>
                <c:pt idx="5370">
                  <c:v>1</c:v>
                </c:pt>
                <c:pt idx="5371">
                  <c:v>1</c:v>
                </c:pt>
                <c:pt idx="5372">
                  <c:v>1</c:v>
                </c:pt>
                <c:pt idx="5373">
                  <c:v>1</c:v>
                </c:pt>
                <c:pt idx="5374">
                  <c:v>1</c:v>
                </c:pt>
                <c:pt idx="5375">
                  <c:v>1</c:v>
                </c:pt>
                <c:pt idx="5376">
                  <c:v>1</c:v>
                </c:pt>
                <c:pt idx="5377">
                  <c:v>1</c:v>
                </c:pt>
                <c:pt idx="5378">
                  <c:v>5</c:v>
                </c:pt>
                <c:pt idx="5379">
                  <c:v>5</c:v>
                </c:pt>
                <c:pt idx="5380">
                  <c:v>5</c:v>
                </c:pt>
                <c:pt idx="5381">
                  <c:v>5</c:v>
                </c:pt>
                <c:pt idx="5382">
                  <c:v>5</c:v>
                </c:pt>
                <c:pt idx="5383">
                  <c:v>5</c:v>
                </c:pt>
                <c:pt idx="5384">
                  <c:v>5</c:v>
                </c:pt>
                <c:pt idx="5385">
                  <c:v>5</c:v>
                </c:pt>
                <c:pt idx="5386">
                  <c:v>5</c:v>
                </c:pt>
                <c:pt idx="5387">
                  <c:v>5</c:v>
                </c:pt>
                <c:pt idx="5388">
                  <c:v>5</c:v>
                </c:pt>
                <c:pt idx="5389">
                  <c:v>5</c:v>
                </c:pt>
                <c:pt idx="5390">
                  <c:v>5</c:v>
                </c:pt>
                <c:pt idx="5391">
                  <c:v>5</c:v>
                </c:pt>
                <c:pt idx="5392">
                  <c:v>5</c:v>
                </c:pt>
                <c:pt idx="5393">
                  <c:v>5</c:v>
                </c:pt>
                <c:pt idx="5394">
                  <c:v>5</c:v>
                </c:pt>
                <c:pt idx="5395">
                  <c:v>5</c:v>
                </c:pt>
                <c:pt idx="5396">
                  <c:v>1</c:v>
                </c:pt>
                <c:pt idx="5397">
                  <c:v>1</c:v>
                </c:pt>
                <c:pt idx="5398">
                  <c:v>1</c:v>
                </c:pt>
                <c:pt idx="5399">
                  <c:v>1</c:v>
                </c:pt>
                <c:pt idx="5400">
                  <c:v>1</c:v>
                </c:pt>
                <c:pt idx="5401">
                  <c:v>1</c:v>
                </c:pt>
                <c:pt idx="5402">
                  <c:v>1</c:v>
                </c:pt>
                <c:pt idx="5403">
                  <c:v>1</c:v>
                </c:pt>
                <c:pt idx="5404">
                  <c:v>1</c:v>
                </c:pt>
                <c:pt idx="5405">
                  <c:v>1</c:v>
                </c:pt>
                <c:pt idx="5406">
                  <c:v>1</c:v>
                </c:pt>
                <c:pt idx="5407">
                  <c:v>1</c:v>
                </c:pt>
                <c:pt idx="5408">
                  <c:v>1</c:v>
                </c:pt>
                <c:pt idx="5409">
                  <c:v>1</c:v>
                </c:pt>
                <c:pt idx="5410">
                  <c:v>1</c:v>
                </c:pt>
                <c:pt idx="5411">
                  <c:v>1</c:v>
                </c:pt>
                <c:pt idx="5412">
                  <c:v>1</c:v>
                </c:pt>
                <c:pt idx="5413">
                  <c:v>5</c:v>
                </c:pt>
                <c:pt idx="5414">
                  <c:v>5</c:v>
                </c:pt>
                <c:pt idx="5415">
                  <c:v>5</c:v>
                </c:pt>
                <c:pt idx="5416">
                  <c:v>5</c:v>
                </c:pt>
                <c:pt idx="5417">
                  <c:v>5</c:v>
                </c:pt>
                <c:pt idx="5418">
                  <c:v>5</c:v>
                </c:pt>
                <c:pt idx="5419">
                  <c:v>5</c:v>
                </c:pt>
                <c:pt idx="5420">
                  <c:v>5</c:v>
                </c:pt>
                <c:pt idx="5421">
                  <c:v>5</c:v>
                </c:pt>
                <c:pt idx="5422">
                  <c:v>5</c:v>
                </c:pt>
                <c:pt idx="5423">
                  <c:v>5</c:v>
                </c:pt>
                <c:pt idx="5424">
                  <c:v>5</c:v>
                </c:pt>
                <c:pt idx="5425">
                  <c:v>5</c:v>
                </c:pt>
                <c:pt idx="5426">
                  <c:v>5</c:v>
                </c:pt>
                <c:pt idx="5427">
                  <c:v>5</c:v>
                </c:pt>
                <c:pt idx="5428">
                  <c:v>5</c:v>
                </c:pt>
                <c:pt idx="5429">
                  <c:v>5</c:v>
                </c:pt>
                <c:pt idx="5430">
                  <c:v>5</c:v>
                </c:pt>
                <c:pt idx="5431">
                  <c:v>5</c:v>
                </c:pt>
                <c:pt idx="5432">
                  <c:v>5</c:v>
                </c:pt>
                <c:pt idx="5433">
                  <c:v>1</c:v>
                </c:pt>
                <c:pt idx="5434">
                  <c:v>1</c:v>
                </c:pt>
                <c:pt idx="5435">
                  <c:v>1</c:v>
                </c:pt>
                <c:pt idx="5436">
                  <c:v>1</c:v>
                </c:pt>
                <c:pt idx="5437">
                  <c:v>1</c:v>
                </c:pt>
                <c:pt idx="5438">
                  <c:v>1</c:v>
                </c:pt>
                <c:pt idx="5439">
                  <c:v>1</c:v>
                </c:pt>
                <c:pt idx="5440">
                  <c:v>1</c:v>
                </c:pt>
                <c:pt idx="5441">
                  <c:v>1</c:v>
                </c:pt>
                <c:pt idx="5442">
                  <c:v>1</c:v>
                </c:pt>
                <c:pt idx="5443">
                  <c:v>1</c:v>
                </c:pt>
                <c:pt idx="5444">
                  <c:v>1</c:v>
                </c:pt>
                <c:pt idx="5445">
                  <c:v>1</c:v>
                </c:pt>
                <c:pt idx="5446">
                  <c:v>1</c:v>
                </c:pt>
                <c:pt idx="5447">
                  <c:v>1</c:v>
                </c:pt>
                <c:pt idx="5448">
                  <c:v>5</c:v>
                </c:pt>
                <c:pt idx="5449">
                  <c:v>5</c:v>
                </c:pt>
                <c:pt idx="5450">
                  <c:v>5</c:v>
                </c:pt>
                <c:pt idx="5451">
                  <c:v>5</c:v>
                </c:pt>
                <c:pt idx="5452">
                  <c:v>5</c:v>
                </c:pt>
                <c:pt idx="5453">
                  <c:v>5</c:v>
                </c:pt>
                <c:pt idx="5454">
                  <c:v>5</c:v>
                </c:pt>
                <c:pt idx="5455">
                  <c:v>5</c:v>
                </c:pt>
                <c:pt idx="5456">
                  <c:v>5</c:v>
                </c:pt>
                <c:pt idx="5457">
                  <c:v>5</c:v>
                </c:pt>
                <c:pt idx="5458">
                  <c:v>5</c:v>
                </c:pt>
                <c:pt idx="5459">
                  <c:v>5</c:v>
                </c:pt>
                <c:pt idx="5460">
                  <c:v>5</c:v>
                </c:pt>
                <c:pt idx="5461">
                  <c:v>5</c:v>
                </c:pt>
                <c:pt idx="5462">
                  <c:v>5</c:v>
                </c:pt>
                <c:pt idx="5463">
                  <c:v>5</c:v>
                </c:pt>
                <c:pt idx="5464">
                  <c:v>5</c:v>
                </c:pt>
                <c:pt idx="5465">
                  <c:v>5</c:v>
                </c:pt>
                <c:pt idx="5466">
                  <c:v>5</c:v>
                </c:pt>
                <c:pt idx="5467">
                  <c:v>5</c:v>
                </c:pt>
                <c:pt idx="5468">
                  <c:v>1</c:v>
                </c:pt>
                <c:pt idx="5469">
                  <c:v>1</c:v>
                </c:pt>
                <c:pt idx="5470">
                  <c:v>1</c:v>
                </c:pt>
                <c:pt idx="5471">
                  <c:v>1</c:v>
                </c:pt>
                <c:pt idx="5472">
                  <c:v>1</c:v>
                </c:pt>
                <c:pt idx="5473">
                  <c:v>1</c:v>
                </c:pt>
                <c:pt idx="5474">
                  <c:v>1</c:v>
                </c:pt>
                <c:pt idx="5475">
                  <c:v>1</c:v>
                </c:pt>
                <c:pt idx="5476">
                  <c:v>1</c:v>
                </c:pt>
                <c:pt idx="5477">
                  <c:v>1</c:v>
                </c:pt>
                <c:pt idx="5478">
                  <c:v>1</c:v>
                </c:pt>
                <c:pt idx="5479">
                  <c:v>1</c:v>
                </c:pt>
                <c:pt idx="5480">
                  <c:v>1</c:v>
                </c:pt>
                <c:pt idx="5481">
                  <c:v>1</c:v>
                </c:pt>
                <c:pt idx="5482">
                  <c:v>1</c:v>
                </c:pt>
                <c:pt idx="5483">
                  <c:v>1</c:v>
                </c:pt>
                <c:pt idx="5484">
                  <c:v>1</c:v>
                </c:pt>
                <c:pt idx="5485">
                  <c:v>1</c:v>
                </c:pt>
                <c:pt idx="5486">
                  <c:v>5</c:v>
                </c:pt>
                <c:pt idx="5487">
                  <c:v>5</c:v>
                </c:pt>
                <c:pt idx="5488">
                  <c:v>5</c:v>
                </c:pt>
                <c:pt idx="5489">
                  <c:v>5</c:v>
                </c:pt>
                <c:pt idx="5490">
                  <c:v>5</c:v>
                </c:pt>
                <c:pt idx="5491">
                  <c:v>5</c:v>
                </c:pt>
                <c:pt idx="5492">
                  <c:v>5</c:v>
                </c:pt>
                <c:pt idx="5493">
                  <c:v>5</c:v>
                </c:pt>
                <c:pt idx="5494">
                  <c:v>5</c:v>
                </c:pt>
                <c:pt idx="5495">
                  <c:v>5</c:v>
                </c:pt>
                <c:pt idx="5496">
                  <c:v>5</c:v>
                </c:pt>
                <c:pt idx="5497">
                  <c:v>5</c:v>
                </c:pt>
                <c:pt idx="5498">
                  <c:v>5</c:v>
                </c:pt>
                <c:pt idx="5499">
                  <c:v>5</c:v>
                </c:pt>
                <c:pt idx="5500">
                  <c:v>5</c:v>
                </c:pt>
                <c:pt idx="5501">
                  <c:v>5</c:v>
                </c:pt>
                <c:pt idx="5502">
                  <c:v>5</c:v>
                </c:pt>
                <c:pt idx="5503">
                  <c:v>5</c:v>
                </c:pt>
                <c:pt idx="5504">
                  <c:v>5</c:v>
                </c:pt>
                <c:pt idx="5505">
                  <c:v>5</c:v>
                </c:pt>
                <c:pt idx="5506">
                  <c:v>1</c:v>
                </c:pt>
                <c:pt idx="5507">
                  <c:v>1</c:v>
                </c:pt>
                <c:pt idx="5508">
                  <c:v>1</c:v>
                </c:pt>
                <c:pt idx="5509">
                  <c:v>1</c:v>
                </c:pt>
                <c:pt idx="5510">
                  <c:v>1</c:v>
                </c:pt>
                <c:pt idx="5511">
                  <c:v>1</c:v>
                </c:pt>
                <c:pt idx="5512">
                  <c:v>1</c:v>
                </c:pt>
                <c:pt idx="5513">
                  <c:v>1</c:v>
                </c:pt>
                <c:pt idx="5514">
                  <c:v>1</c:v>
                </c:pt>
                <c:pt idx="5515">
                  <c:v>1</c:v>
                </c:pt>
                <c:pt idx="5516">
                  <c:v>1</c:v>
                </c:pt>
                <c:pt idx="5517">
                  <c:v>1</c:v>
                </c:pt>
                <c:pt idx="5518">
                  <c:v>1</c:v>
                </c:pt>
                <c:pt idx="5519">
                  <c:v>1</c:v>
                </c:pt>
                <c:pt idx="5520">
                  <c:v>5</c:v>
                </c:pt>
                <c:pt idx="5521">
                  <c:v>5</c:v>
                </c:pt>
                <c:pt idx="5522">
                  <c:v>5</c:v>
                </c:pt>
                <c:pt idx="5523">
                  <c:v>5</c:v>
                </c:pt>
                <c:pt idx="5524">
                  <c:v>5</c:v>
                </c:pt>
                <c:pt idx="5525">
                  <c:v>5</c:v>
                </c:pt>
                <c:pt idx="5526">
                  <c:v>5</c:v>
                </c:pt>
                <c:pt idx="5527">
                  <c:v>5</c:v>
                </c:pt>
                <c:pt idx="5528">
                  <c:v>5</c:v>
                </c:pt>
                <c:pt idx="5529">
                  <c:v>5</c:v>
                </c:pt>
                <c:pt idx="5530">
                  <c:v>5</c:v>
                </c:pt>
                <c:pt idx="5531">
                  <c:v>5</c:v>
                </c:pt>
                <c:pt idx="5532">
                  <c:v>5</c:v>
                </c:pt>
                <c:pt idx="5533">
                  <c:v>5</c:v>
                </c:pt>
                <c:pt idx="5534">
                  <c:v>5</c:v>
                </c:pt>
                <c:pt idx="5535">
                  <c:v>5</c:v>
                </c:pt>
                <c:pt idx="5536">
                  <c:v>5</c:v>
                </c:pt>
                <c:pt idx="5537">
                  <c:v>5</c:v>
                </c:pt>
                <c:pt idx="5538">
                  <c:v>5</c:v>
                </c:pt>
                <c:pt idx="5539">
                  <c:v>5</c:v>
                </c:pt>
                <c:pt idx="5540">
                  <c:v>5</c:v>
                </c:pt>
                <c:pt idx="5541">
                  <c:v>1</c:v>
                </c:pt>
                <c:pt idx="5542">
                  <c:v>1</c:v>
                </c:pt>
                <c:pt idx="5543">
                  <c:v>1</c:v>
                </c:pt>
                <c:pt idx="5544">
                  <c:v>1</c:v>
                </c:pt>
                <c:pt idx="5545">
                  <c:v>1</c:v>
                </c:pt>
                <c:pt idx="5546">
                  <c:v>1</c:v>
                </c:pt>
                <c:pt idx="5547">
                  <c:v>1</c:v>
                </c:pt>
                <c:pt idx="5548">
                  <c:v>1</c:v>
                </c:pt>
                <c:pt idx="5549">
                  <c:v>1</c:v>
                </c:pt>
                <c:pt idx="5550">
                  <c:v>1</c:v>
                </c:pt>
                <c:pt idx="5551">
                  <c:v>1</c:v>
                </c:pt>
                <c:pt idx="5552">
                  <c:v>1</c:v>
                </c:pt>
                <c:pt idx="5553">
                  <c:v>5</c:v>
                </c:pt>
                <c:pt idx="5554">
                  <c:v>5</c:v>
                </c:pt>
                <c:pt idx="5555">
                  <c:v>5</c:v>
                </c:pt>
                <c:pt idx="5556">
                  <c:v>5</c:v>
                </c:pt>
                <c:pt idx="5557">
                  <c:v>5</c:v>
                </c:pt>
                <c:pt idx="5558">
                  <c:v>5</c:v>
                </c:pt>
                <c:pt idx="5559">
                  <c:v>5</c:v>
                </c:pt>
                <c:pt idx="5560">
                  <c:v>5</c:v>
                </c:pt>
                <c:pt idx="5561">
                  <c:v>5</c:v>
                </c:pt>
                <c:pt idx="5562">
                  <c:v>5</c:v>
                </c:pt>
                <c:pt idx="5563">
                  <c:v>5</c:v>
                </c:pt>
                <c:pt idx="5564">
                  <c:v>5</c:v>
                </c:pt>
                <c:pt idx="5565">
                  <c:v>5</c:v>
                </c:pt>
                <c:pt idx="5566">
                  <c:v>5</c:v>
                </c:pt>
                <c:pt idx="5567">
                  <c:v>5</c:v>
                </c:pt>
                <c:pt idx="5568">
                  <c:v>5</c:v>
                </c:pt>
                <c:pt idx="5569">
                  <c:v>5</c:v>
                </c:pt>
                <c:pt idx="5570">
                  <c:v>5</c:v>
                </c:pt>
                <c:pt idx="5571">
                  <c:v>5</c:v>
                </c:pt>
                <c:pt idx="5572">
                  <c:v>5</c:v>
                </c:pt>
                <c:pt idx="5573">
                  <c:v>5</c:v>
                </c:pt>
                <c:pt idx="5574">
                  <c:v>5</c:v>
                </c:pt>
                <c:pt idx="5575">
                  <c:v>1</c:v>
                </c:pt>
                <c:pt idx="5576">
                  <c:v>1</c:v>
                </c:pt>
                <c:pt idx="5577">
                  <c:v>1</c:v>
                </c:pt>
                <c:pt idx="5578">
                  <c:v>1</c:v>
                </c:pt>
                <c:pt idx="5579">
                  <c:v>1</c:v>
                </c:pt>
                <c:pt idx="5580">
                  <c:v>1</c:v>
                </c:pt>
                <c:pt idx="5581">
                  <c:v>1</c:v>
                </c:pt>
                <c:pt idx="5582">
                  <c:v>1</c:v>
                </c:pt>
                <c:pt idx="5583">
                  <c:v>1</c:v>
                </c:pt>
                <c:pt idx="5584">
                  <c:v>1</c:v>
                </c:pt>
                <c:pt idx="5585">
                  <c:v>1</c:v>
                </c:pt>
                <c:pt idx="5586">
                  <c:v>1</c:v>
                </c:pt>
                <c:pt idx="5587">
                  <c:v>1</c:v>
                </c:pt>
                <c:pt idx="5588">
                  <c:v>1</c:v>
                </c:pt>
                <c:pt idx="5589">
                  <c:v>5</c:v>
                </c:pt>
                <c:pt idx="5590">
                  <c:v>5</c:v>
                </c:pt>
                <c:pt idx="5591">
                  <c:v>5</c:v>
                </c:pt>
                <c:pt idx="5592">
                  <c:v>5</c:v>
                </c:pt>
                <c:pt idx="5593">
                  <c:v>5</c:v>
                </c:pt>
                <c:pt idx="5594">
                  <c:v>5</c:v>
                </c:pt>
                <c:pt idx="5595">
                  <c:v>5</c:v>
                </c:pt>
                <c:pt idx="5596">
                  <c:v>5</c:v>
                </c:pt>
                <c:pt idx="5597">
                  <c:v>5</c:v>
                </c:pt>
                <c:pt idx="5598">
                  <c:v>5</c:v>
                </c:pt>
                <c:pt idx="5599">
                  <c:v>5</c:v>
                </c:pt>
                <c:pt idx="5600">
                  <c:v>5</c:v>
                </c:pt>
                <c:pt idx="5601">
                  <c:v>5</c:v>
                </c:pt>
                <c:pt idx="5602">
                  <c:v>5</c:v>
                </c:pt>
                <c:pt idx="5603">
                  <c:v>5</c:v>
                </c:pt>
                <c:pt idx="5604">
                  <c:v>5</c:v>
                </c:pt>
                <c:pt idx="5605">
                  <c:v>5</c:v>
                </c:pt>
                <c:pt idx="5606">
                  <c:v>5</c:v>
                </c:pt>
                <c:pt idx="5607">
                  <c:v>5</c:v>
                </c:pt>
                <c:pt idx="5608">
                  <c:v>5</c:v>
                </c:pt>
                <c:pt idx="5609">
                  <c:v>1</c:v>
                </c:pt>
                <c:pt idx="5610">
                  <c:v>1</c:v>
                </c:pt>
                <c:pt idx="5611">
                  <c:v>1</c:v>
                </c:pt>
                <c:pt idx="5612">
                  <c:v>1</c:v>
                </c:pt>
                <c:pt idx="5613">
                  <c:v>1</c:v>
                </c:pt>
                <c:pt idx="5614">
                  <c:v>1</c:v>
                </c:pt>
                <c:pt idx="5615">
                  <c:v>1</c:v>
                </c:pt>
                <c:pt idx="5616">
                  <c:v>1</c:v>
                </c:pt>
                <c:pt idx="5617">
                  <c:v>1</c:v>
                </c:pt>
                <c:pt idx="5618">
                  <c:v>1</c:v>
                </c:pt>
                <c:pt idx="5619">
                  <c:v>1</c:v>
                </c:pt>
                <c:pt idx="5620">
                  <c:v>1</c:v>
                </c:pt>
                <c:pt idx="5621">
                  <c:v>1</c:v>
                </c:pt>
                <c:pt idx="5622">
                  <c:v>1</c:v>
                </c:pt>
                <c:pt idx="5623">
                  <c:v>1</c:v>
                </c:pt>
                <c:pt idx="5624">
                  <c:v>1</c:v>
                </c:pt>
                <c:pt idx="5625">
                  <c:v>1</c:v>
                </c:pt>
                <c:pt idx="5626">
                  <c:v>5</c:v>
                </c:pt>
                <c:pt idx="5627">
                  <c:v>5</c:v>
                </c:pt>
                <c:pt idx="5628">
                  <c:v>5</c:v>
                </c:pt>
                <c:pt idx="5629">
                  <c:v>5</c:v>
                </c:pt>
                <c:pt idx="5630">
                  <c:v>5</c:v>
                </c:pt>
                <c:pt idx="5631">
                  <c:v>5</c:v>
                </c:pt>
                <c:pt idx="5632">
                  <c:v>5</c:v>
                </c:pt>
                <c:pt idx="5633">
                  <c:v>5</c:v>
                </c:pt>
                <c:pt idx="5634">
                  <c:v>5</c:v>
                </c:pt>
                <c:pt idx="5635">
                  <c:v>5</c:v>
                </c:pt>
                <c:pt idx="5636">
                  <c:v>5</c:v>
                </c:pt>
                <c:pt idx="5637">
                  <c:v>5</c:v>
                </c:pt>
                <c:pt idx="5638">
                  <c:v>5</c:v>
                </c:pt>
                <c:pt idx="5639">
                  <c:v>5</c:v>
                </c:pt>
                <c:pt idx="5640">
                  <c:v>5</c:v>
                </c:pt>
                <c:pt idx="5641">
                  <c:v>5</c:v>
                </c:pt>
                <c:pt idx="5642">
                  <c:v>5</c:v>
                </c:pt>
                <c:pt idx="5643">
                  <c:v>5</c:v>
                </c:pt>
                <c:pt idx="5644">
                  <c:v>5</c:v>
                </c:pt>
                <c:pt idx="5645">
                  <c:v>5</c:v>
                </c:pt>
                <c:pt idx="5646">
                  <c:v>5</c:v>
                </c:pt>
                <c:pt idx="5647">
                  <c:v>5</c:v>
                </c:pt>
                <c:pt idx="5648">
                  <c:v>5</c:v>
                </c:pt>
                <c:pt idx="5649">
                  <c:v>5</c:v>
                </c:pt>
                <c:pt idx="5650">
                  <c:v>1</c:v>
                </c:pt>
                <c:pt idx="5651">
                  <c:v>1</c:v>
                </c:pt>
                <c:pt idx="5652">
                  <c:v>1</c:v>
                </c:pt>
                <c:pt idx="5653">
                  <c:v>1</c:v>
                </c:pt>
                <c:pt idx="5654">
                  <c:v>1</c:v>
                </c:pt>
                <c:pt idx="5655">
                  <c:v>1</c:v>
                </c:pt>
                <c:pt idx="5656">
                  <c:v>1</c:v>
                </c:pt>
                <c:pt idx="5657">
                  <c:v>1</c:v>
                </c:pt>
                <c:pt idx="5658">
                  <c:v>1</c:v>
                </c:pt>
                <c:pt idx="5659">
                  <c:v>1</c:v>
                </c:pt>
                <c:pt idx="5660">
                  <c:v>1</c:v>
                </c:pt>
                <c:pt idx="5661">
                  <c:v>1</c:v>
                </c:pt>
                <c:pt idx="5662">
                  <c:v>1</c:v>
                </c:pt>
                <c:pt idx="5663">
                  <c:v>1</c:v>
                </c:pt>
                <c:pt idx="5664">
                  <c:v>1</c:v>
                </c:pt>
                <c:pt idx="5665">
                  <c:v>5</c:v>
                </c:pt>
                <c:pt idx="5666">
                  <c:v>5</c:v>
                </c:pt>
                <c:pt idx="5667">
                  <c:v>5</c:v>
                </c:pt>
                <c:pt idx="5668">
                  <c:v>5</c:v>
                </c:pt>
                <c:pt idx="5669">
                  <c:v>5</c:v>
                </c:pt>
                <c:pt idx="5670">
                  <c:v>5</c:v>
                </c:pt>
                <c:pt idx="5671">
                  <c:v>5</c:v>
                </c:pt>
                <c:pt idx="5672">
                  <c:v>5</c:v>
                </c:pt>
                <c:pt idx="5673">
                  <c:v>5</c:v>
                </c:pt>
                <c:pt idx="5674">
                  <c:v>5</c:v>
                </c:pt>
                <c:pt idx="5675">
                  <c:v>5</c:v>
                </c:pt>
                <c:pt idx="5676">
                  <c:v>5</c:v>
                </c:pt>
                <c:pt idx="5677">
                  <c:v>5</c:v>
                </c:pt>
                <c:pt idx="5678">
                  <c:v>5</c:v>
                </c:pt>
                <c:pt idx="5679">
                  <c:v>5</c:v>
                </c:pt>
                <c:pt idx="5680">
                  <c:v>5</c:v>
                </c:pt>
                <c:pt idx="5681">
                  <c:v>5</c:v>
                </c:pt>
                <c:pt idx="5682">
                  <c:v>5</c:v>
                </c:pt>
                <c:pt idx="5683">
                  <c:v>5</c:v>
                </c:pt>
                <c:pt idx="5684">
                  <c:v>1</c:v>
                </c:pt>
                <c:pt idx="5685">
                  <c:v>1</c:v>
                </c:pt>
                <c:pt idx="5686">
                  <c:v>1</c:v>
                </c:pt>
                <c:pt idx="5687">
                  <c:v>1</c:v>
                </c:pt>
                <c:pt idx="5688">
                  <c:v>1</c:v>
                </c:pt>
                <c:pt idx="5689">
                  <c:v>1</c:v>
                </c:pt>
                <c:pt idx="5690">
                  <c:v>1</c:v>
                </c:pt>
                <c:pt idx="5691">
                  <c:v>1</c:v>
                </c:pt>
                <c:pt idx="5692">
                  <c:v>1</c:v>
                </c:pt>
                <c:pt idx="5693">
                  <c:v>1</c:v>
                </c:pt>
                <c:pt idx="5694">
                  <c:v>1</c:v>
                </c:pt>
                <c:pt idx="5695">
                  <c:v>1</c:v>
                </c:pt>
                <c:pt idx="5696">
                  <c:v>1</c:v>
                </c:pt>
                <c:pt idx="5697">
                  <c:v>1</c:v>
                </c:pt>
                <c:pt idx="5698">
                  <c:v>1</c:v>
                </c:pt>
                <c:pt idx="5699">
                  <c:v>1</c:v>
                </c:pt>
                <c:pt idx="5700">
                  <c:v>5</c:v>
                </c:pt>
                <c:pt idx="5701">
                  <c:v>5</c:v>
                </c:pt>
                <c:pt idx="5702">
                  <c:v>5</c:v>
                </c:pt>
                <c:pt idx="5703">
                  <c:v>5</c:v>
                </c:pt>
                <c:pt idx="5704">
                  <c:v>5</c:v>
                </c:pt>
                <c:pt idx="5705">
                  <c:v>5</c:v>
                </c:pt>
                <c:pt idx="5706">
                  <c:v>5</c:v>
                </c:pt>
                <c:pt idx="5707">
                  <c:v>5</c:v>
                </c:pt>
                <c:pt idx="5708">
                  <c:v>5</c:v>
                </c:pt>
                <c:pt idx="5709">
                  <c:v>5</c:v>
                </c:pt>
                <c:pt idx="5710">
                  <c:v>5</c:v>
                </c:pt>
                <c:pt idx="5711">
                  <c:v>5</c:v>
                </c:pt>
                <c:pt idx="5712">
                  <c:v>5</c:v>
                </c:pt>
                <c:pt idx="5713">
                  <c:v>5</c:v>
                </c:pt>
                <c:pt idx="5714">
                  <c:v>5</c:v>
                </c:pt>
                <c:pt idx="5715">
                  <c:v>5</c:v>
                </c:pt>
                <c:pt idx="5716">
                  <c:v>5</c:v>
                </c:pt>
                <c:pt idx="5717">
                  <c:v>5</c:v>
                </c:pt>
                <c:pt idx="5718">
                  <c:v>5</c:v>
                </c:pt>
                <c:pt idx="5719">
                  <c:v>5</c:v>
                </c:pt>
                <c:pt idx="5720">
                  <c:v>5</c:v>
                </c:pt>
                <c:pt idx="5721">
                  <c:v>1</c:v>
                </c:pt>
                <c:pt idx="5722">
                  <c:v>1</c:v>
                </c:pt>
                <c:pt idx="5723">
                  <c:v>1</c:v>
                </c:pt>
                <c:pt idx="5724">
                  <c:v>1</c:v>
                </c:pt>
                <c:pt idx="5725">
                  <c:v>1</c:v>
                </c:pt>
                <c:pt idx="5726">
                  <c:v>1</c:v>
                </c:pt>
                <c:pt idx="5727">
                  <c:v>1</c:v>
                </c:pt>
                <c:pt idx="5728">
                  <c:v>5</c:v>
                </c:pt>
                <c:pt idx="5729">
                  <c:v>5</c:v>
                </c:pt>
                <c:pt idx="5730">
                  <c:v>5</c:v>
                </c:pt>
                <c:pt idx="5731">
                  <c:v>1</c:v>
                </c:pt>
                <c:pt idx="5732">
                  <c:v>1</c:v>
                </c:pt>
                <c:pt idx="5733">
                  <c:v>1</c:v>
                </c:pt>
                <c:pt idx="5734">
                  <c:v>1</c:v>
                </c:pt>
                <c:pt idx="5735">
                  <c:v>1</c:v>
                </c:pt>
                <c:pt idx="5736">
                  <c:v>1</c:v>
                </c:pt>
                <c:pt idx="5737">
                  <c:v>5</c:v>
                </c:pt>
                <c:pt idx="5738">
                  <c:v>5</c:v>
                </c:pt>
                <c:pt idx="5739">
                  <c:v>5</c:v>
                </c:pt>
                <c:pt idx="5740">
                  <c:v>5</c:v>
                </c:pt>
                <c:pt idx="5741">
                  <c:v>5</c:v>
                </c:pt>
                <c:pt idx="5742">
                  <c:v>5</c:v>
                </c:pt>
                <c:pt idx="5743">
                  <c:v>5</c:v>
                </c:pt>
                <c:pt idx="5744">
                  <c:v>5</c:v>
                </c:pt>
                <c:pt idx="5745">
                  <c:v>5</c:v>
                </c:pt>
                <c:pt idx="5746">
                  <c:v>5</c:v>
                </c:pt>
                <c:pt idx="5747">
                  <c:v>5</c:v>
                </c:pt>
                <c:pt idx="5748">
                  <c:v>5</c:v>
                </c:pt>
                <c:pt idx="5749">
                  <c:v>5</c:v>
                </c:pt>
                <c:pt idx="5750">
                  <c:v>5</c:v>
                </c:pt>
                <c:pt idx="5751">
                  <c:v>5</c:v>
                </c:pt>
                <c:pt idx="5752">
                  <c:v>5</c:v>
                </c:pt>
                <c:pt idx="5753">
                  <c:v>5</c:v>
                </c:pt>
                <c:pt idx="5754">
                  <c:v>5</c:v>
                </c:pt>
                <c:pt idx="5755">
                  <c:v>1</c:v>
                </c:pt>
                <c:pt idx="5756">
                  <c:v>1</c:v>
                </c:pt>
                <c:pt idx="5757">
                  <c:v>1</c:v>
                </c:pt>
                <c:pt idx="5758">
                  <c:v>1</c:v>
                </c:pt>
                <c:pt idx="5759">
                  <c:v>1</c:v>
                </c:pt>
                <c:pt idx="5760">
                  <c:v>1</c:v>
                </c:pt>
                <c:pt idx="5761">
                  <c:v>1</c:v>
                </c:pt>
                <c:pt idx="5762">
                  <c:v>1</c:v>
                </c:pt>
                <c:pt idx="5763">
                  <c:v>1</c:v>
                </c:pt>
                <c:pt idx="5764">
                  <c:v>1</c:v>
                </c:pt>
                <c:pt idx="5765">
                  <c:v>1</c:v>
                </c:pt>
                <c:pt idx="5766">
                  <c:v>1</c:v>
                </c:pt>
                <c:pt idx="5767">
                  <c:v>1</c:v>
                </c:pt>
                <c:pt idx="5768">
                  <c:v>1</c:v>
                </c:pt>
                <c:pt idx="5769">
                  <c:v>1</c:v>
                </c:pt>
                <c:pt idx="5770">
                  <c:v>1</c:v>
                </c:pt>
                <c:pt idx="5771">
                  <c:v>1</c:v>
                </c:pt>
                <c:pt idx="5772">
                  <c:v>5</c:v>
                </c:pt>
                <c:pt idx="5773">
                  <c:v>5</c:v>
                </c:pt>
                <c:pt idx="5774">
                  <c:v>5</c:v>
                </c:pt>
                <c:pt idx="5775">
                  <c:v>5</c:v>
                </c:pt>
                <c:pt idx="5776">
                  <c:v>5</c:v>
                </c:pt>
                <c:pt idx="5777">
                  <c:v>5</c:v>
                </c:pt>
                <c:pt idx="5778">
                  <c:v>5</c:v>
                </c:pt>
                <c:pt idx="5779">
                  <c:v>5</c:v>
                </c:pt>
                <c:pt idx="5780">
                  <c:v>5</c:v>
                </c:pt>
                <c:pt idx="5781">
                  <c:v>5</c:v>
                </c:pt>
                <c:pt idx="5782">
                  <c:v>5</c:v>
                </c:pt>
                <c:pt idx="5783">
                  <c:v>5</c:v>
                </c:pt>
                <c:pt idx="5784">
                  <c:v>5</c:v>
                </c:pt>
                <c:pt idx="5785">
                  <c:v>5</c:v>
                </c:pt>
                <c:pt idx="5786">
                  <c:v>5</c:v>
                </c:pt>
                <c:pt idx="5787">
                  <c:v>5</c:v>
                </c:pt>
                <c:pt idx="5788">
                  <c:v>5</c:v>
                </c:pt>
                <c:pt idx="5789">
                  <c:v>5</c:v>
                </c:pt>
                <c:pt idx="5790">
                  <c:v>5</c:v>
                </c:pt>
                <c:pt idx="5791">
                  <c:v>5</c:v>
                </c:pt>
                <c:pt idx="5792">
                  <c:v>5</c:v>
                </c:pt>
                <c:pt idx="5793">
                  <c:v>1</c:v>
                </c:pt>
                <c:pt idx="5794">
                  <c:v>1</c:v>
                </c:pt>
                <c:pt idx="5795">
                  <c:v>1</c:v>
                </c:pt>
                <c:pt idx="5796">
                  <c:v>1</c:v>
                </c:pt>
                <c:pt idx="5797">
                  <c:v>1</c:v>
                </c:pt>
                <c:pt idx="5798">
                  <c:v>1</c:v>
                </c:pt>
                <c:pt idx="5799">
                  <c:v>1</c:v>
                </c:pt>
                <c:pt idx="5800">
                  <c:v>1</c:v>
                </c:pt>
                <c:pt idx="5801">
                  <c:v>1</c:v>
                </c:pt>
                <c:pt idx="5802">
                  <c:v>1</c:v>
                </c:pt>
                <c:pt idx="5803">
                  <c:v>1</c:v>
                </c:pt>
                <c:pt idx="5804">
                  <c:v>1</c:v>
                </c:pt>
                <c:pt idx="5805">
                  <c:v>1</c:v>
                </c:pt>
                <c:pt idx="5806">
                  <c:v>1</c:v>
                </c:pt>
                <c:pt idx="5807">
                  <c:v>5</c:v>
                </c:pt>
                <c:pt idx="5808">
                  <c:v>5</c:v>
                </c:pt>
                <c:pt idx="5809">
                  <c:v>5</c:v>
                </c:pt>
                <c:pt idx="5810">
                  <c:v>5</c:v>
                </c:pt>
                <c:pt idx="5811">
                  <c:v>5</c:v>
                </c:pt>
                <c:pt idx="5812">
                  <c:v>5</c:v>
                </c:pt>
                <c:pt idx="5813">
                  <c:v>5</c:v>
                </c:pt>
                <c:pt idx="5814">
                  <c:v>5</c:v>
                </c:pt>
                <c:pt idx="5815">
                  <c:v>5</c:v>
                </c:pt>
                <c:pt idx="5816">
                  <c:v>5</c:v>
                </c:pt>
                <c:pt idx="5817">
                  <c:v>5</c:v>
                </c:pt>
                <c:pt idx="5818">
                  <c:v>5</c:v>
                </c:pt>
                <c:pt idx="5819">
                  <c:v>5</c:v>
                </c:pt>
                <c:pt idx="5820">
                  <c:v>5</c:v>
                </c:pt>
                <c:pt idx="5821">
                  <c:v>5</c:v>
                </c:pt>
                <c:pt idx="5822">
                  <c:v>5</c:v>
                </c:pt>
                <c:pt idx="5823">
                  <c:v>5</c:v>
                </c:pt>
                <c:pt idx="5824">
                  <c:v>5</c:v>
                </c:pt>
                <c:pt idx="5825">
                  <c:v>5</c:v>
                </c:pt>
                <c:pt idx="5826">
                  <c:v>5</c:v>
                </c:pt>
                <c:pt idx="5827">
                  <c:v>5</c:v>
                </c:pt>
                <c:pt idx="5828">
                  <c:v>1</c:v>
                </c:pt>
                <c:pt idx="5829">
                  <c:v>1</c:v>
                </c:pt>
                <c:pt idx="5830">
                  <c:v>1</c:v>
                </c:pt>
                <c:pt idx="5831">
                  <c:v>1</c:v>
                </c:pt>
                <c:pt idx="5832">
                  <c:v>1</c:v>
                </c:pt>
                <c:pt idx="5833">
                  <c:v>1</c:v>
                </c:pt>
                <c:pt idx="5834">
                  <c:v>1</c:v>
                </c:pt>
                <c:pt idx="5835">
                  <c:v>5</c:v>
                </c:pt>
                <c:pt idx="5836">
                  <c:v>5</c:v>
                </c:pt>
                <c:pt idx="5837">
                  <c:v>5</c:v>
                </c:pt>
                <c:pt idx="5838">
                  <c:v>5</c:v>
                </c:pt>
                <c:pt idx="5839">
                  <c:v>5</c:v>
                </c:pt>
                <c:pt idx="5840">
                  <c:v>5</c:v>
                </c:pt>
                <c:pt idx="5841">
                  <c:v>5</c:v>
                </c:pt>
                <c:pt idx="5842">
                  <c:v>5</c:v>
                </c:pt>
                <c:pt idx="5843">
                  <c:v>5</c:v>
                </c:pt>
                <c:pt idx="5844">
                  <c:v>5</c:v>
                </c:pt>
                <c:pt idx="5845">
                  <c:v>1</c:v>
                </c:pt>
                <c:pt idx="5846">
                  <c:v>1</c:v>
                </c:pt>
                <c:pt idx="5847">
                  <c:v>1</c:v>
                </c:pt>
                <c:pt idx="5848">
                  <c:v>1</c:v>
                </c:pt>
                <c:pt idx="5849">
                  <c:v>1</c:v>
                </c:pt>
                <c:pt idx="5850">
                  <c:v>1</c:v>
                </c:pt>
                <c:pt idx="5851">
                  <c:v>1</c:v>
                </c:pt>
                <c:pt idx="5852">
                  <c:v>5</c:v>
                </c:pt>
                <c:pt idx="5853">
                  <c:v>5</c:v>
                </c:pt>
                <c:pt idx="5854">
                  <c:v>5</c:v>
                </c:pt>
                <c:pt idx="5855">
                  <c:v>5</c:v>
                </c:pt>
                <c:pt idx="5856">
                  <c:v>5</c:v>
                </c:pt>
                <c:pt idx="5857">
                  <c:v>5</c:v>
                </c:pt>
                <c:pt idx="5858">
                  <c:v>5</c:v>
                </c:pt>
                <c:pt idx="5859">
                  <c:v>5</c:v>
                </c:pt>
                <c:pt idx="5860">
                  <c:v>5</c:v>
                </c:pt>
                <c:pt idx="5861">
                  <c:v>5</c:v>
                </c:pt>
                <c:pt idx="5862">
                  <c:v>1</c:v>
                </c:pt>
                <c:pt idx="5863">
                  <c:v>1</c:v>
                </c:pt>
                <c:pt idx="5864">
                  <c:v>1</c:v>
                </c:pt>
                <c:pt idx="5865">
                  <c:v>1</c:v>
                </c:pt>
                <c:pt idx="5866">
                  <c:v>1</c:v>
                </c:pt>
                <c:pt idx="5867">
                  <c:v>1</c:v>
                </c:pt>
                <c:pt idx="5868">
                  <c:v>1</c:v>
                </c:pt>
                <c:pt idx="5869">
                  <c:v>1</c:v>
                </c:pt>
                <c:pt idx="5870">
                  <c:v>5</c:v>
                </c:pt>
                <c:pt idx="5871">
                  <c:v>5</c:v>
                </c:pt>
                <c:pt idx="5872">
                  <c:v>5</c:v>
                </c:pt>
                <c:pt idx="5873">
                  <c:v>5</c:v>
                </c:pt>
                <c:pt idx="5874">
                  <c:v>5</c:v>
                </c:pt>
                <c:pt idx="5875">
                  <c:v>5</c:v>
                </c:pt>
                <c:pt idx="5876">
                  <c:v>5</c:v>
                </c:pt>
                <c:pt idx="5877">
                  <c:v>1</c:v>
                </c:pt>
                <c:pt idx="5878">
                  <c:v>1</c:v>
                </c:pt>
                <c:pt idx="5879">
                  <c:v>1</c:v>
                </c:pt>
                <c:pt idx="5880">
                  <c:v>1</c:v>
                </c:pt>
                <c:pt idx="5881">
                  <c:v>1</c:v>
                </c:pt>
                <c:pt idx="5882">
                  <c:v>1</c:v>
                </c:pt>
                <c:pt idx="5883">
                  <c:v>1</c:v>
                </c:pt>
                <c:pt idx="5884">
                  <c:v>5</c:v>
                </c:pt>
                <c:pt idx="5885">
                  <c:v>5</c:v>
                </c:pt>
                <c:pt idx="5886">
                  <c:v>5</c:v>
                </c:pt>
                <c:pt idx="5887">
                  <c:v>5</c:v>
                </c:pt>
                <c:pt idx="5888">
                  <c:v>5</c:v>
                </c:pt>
                <c:pt idx="5889">
                  <c:v>5</c:v>
                </c:pt>
                <c:pt idx="5890">
                  <c:v>5</c:v>
                </c:pt>
                <c:pt idx="5891">
                  <c:v>5</c:v>
                </c:pt>
                <c:pt idx="5892">
                  <c:v>5</c:v>
                </c:pt>
                <c:pt idx="5893">
                  <c:v>5</c:v>
                </c:pt>
                <c:pt idx="5894">
                  <c:v>1</c:v>
                </c:pt>
                <c:pt idx="5895">
                  <c:v>1</c:v>
                </c:pt>
                <c:pt idx="5896">
                  <c:v>1</c:v>
                </c:pt>
                <c:pt idx="5897">
                  <c:v>1</c:v>
                </c:pt>
                <c:pt idx="5898">
                  <c:v>1</c:v>
                </c:pt>
                <c:pt idx="5899">
                  <c:v>1</c:v>
                </c:pt>
                <c:pt idx="5900">
                  <c:v>1</c:v>
                </c:pt>
                <c:pt idx="5901">
                  <c:v>5</c:v>
                </c:pt>
                <c:pt idx="5902">
                  <c:v>5</c:v>
                </c:pt>
                <c:pt idx="5903">
                  <c:v>5</c:v>
                </c:pt>
                <c:pt idx="5904">
                  <c:v>5</c:v>
                </c:pt>
                <c:pt idx="5905">
                  <c:v>5</c:v>
                </c:pt>
                <c:pt idx="5906">
                  <c:v>5</c:v>
                </c:pt>
                <c:pt idx="5907">
                  <c:v>5</c:v>
                </c:pt>
                <c:pt idx="5908">
                  <c:v>5</c:v>
                </c:pt>
                <c:pt idx="5909">
                  <c:v>5</c:v>
                </c:pt>
                <c:pt idx="5910">
                  <c:v>5</c:v>
                </c:pt>
                <c:pt idx="5911">
                  <c:v>1</c:v>
                </c:pt>
                <c:pt idx="5912">
                  <c:v>1</c:v>
                </c:pt>
                <c:pt idx="5913">
                  <c:v>1</c:v>
                </c:pt>
                <c:pt idx="5914">
                  <c:v>1</c:v>
                </c:pt>
                <c:pt idx="5915">
                  <c:v>1</c:v>
                </c:pt>
                <c:pt idx="5916">
                  <c:v>1</c:v>
                </c:pt>
                <c:pt idx="5917">
                  <c:v>1</c:v>
                </c:pt>
                <c:pt idx="5918">
                  <c:v>1</c:v>
                </c:pt>
                <c:pt idx="5919">
                  <c:v>1</c:v>
                </c:pt>
                <c:pt idx="5920">
                  <c:v>1</c:v>
                </c:pt>
                <c:pt idx="5921">
                  <c:v>1</c:v>
                </c:pt>
                <c:pt idx="5922">
                  <c:v>1</c:v>
                </c:pt>
                <c:pt idx="5923">
                  <c:v>1</c:v>
                </c:pt>
                <c:pt idx="5924">
                  <c:v>5</c:v>
                </c:pt>
                <c:pt idx="5925">
                  <c:v>5</c:v>
                </c:pt>
                <c:pt idx="5926">
                  <c:v>5</c:v>
                </c:pt>
                <c:pt idx="5927">
                  <c:v>5</c:v>
                </c:pt>
                <c:pt idx="5928">
                  <c:v>5</c:v>
                </c:pt>
                <c:pt idx="5929">
                  <c:v>5</c:v>
                </c:pt>
                <c:pt idx="5930">
                  <c:v>5</c:v>
                </c:pt>
                <c:pt idx="5931">
                  <c:v>5</c:v>
                </c:pt>
                <c:pt idx="5932">
                  <c:v>5</c:v>
                </c:pt>
                <c:pt idx="5933">
                  <c:v>1</c:v>
                </c:pt>
                <c:pt idx="5934">
                  <c:v>1</c:v>
                </c:pt>
                <c:pt idx="5935">
                  <c:v>1</c:v>
                </c:pt>
                <c:pt idx="5936">
                  <c:v>1</c:v>
                </c:pt>
                <c:pt idx="5937">
                  <c:v>1</c:v>
                </c:pt>
                <c:pt idx="5938">
                  <c:v>1</c:v>
                </c:pt>
                <c:pt idx="5939">
                  <c:v>1</c:v>
                </c:pt>
                <c:pt idx="5940">
                  <c:v>1</c:v>
                </c:pt>
                <c:pt idx="5941">
                  <c:v>5</c:v>
                </c:pt>
                <c:pt idx="5942">
                  <c:v>5</c:v>
                </c:pt>
                <c:pt idx="5943">
                  <c:v>5</c:v>
                </c:pt>
                <c:pt idx="5944">
                  <c:v>5</c:v>
                </c:pt>
                <c:pt idx="5945">
                  <c:v>5</c:v>
                </c:pt>
                <c:pt idx="5946">
                  <c:v>5</c:v>
                </c:pt>
                <c:pt idx="5947">
                  <c:v>5</c:v>
                </c:pt>
                <c:pt idx="5948">
                  <c:v>5</c:v>
                </c:pt>
                <c:pt idx="5949">
                  <c:v>5</c:v>
                </c:pt>
                <c:pt idx="5950">
                  <c:v>5</c:v>
                </c:pt>
                <c:pt idx="5951">
                  <c:v>1</c:v>
                </c:pt>
                <c:pt idx="5952">
                  <c:v>1</c:v>
                </c:pt>
                <c:pt idx="5953">
                  <c:v>1</c:v>
                </c:pt>
                <c:pt idx="5954">
                  <c:v>1</c:v>
                </c:pt>
                <c:pt idx="5955">
                  <c:v>1</c:v>
                </c:pt>
                <c:pt idx="5956">
                  <c:v>1</c:v>
                </c:pt>
                <c:pt idx="5957">
                  <c:v>1</c:v>
                </c:pt>
                <c:pt idx="5958">
                  <c:v>5</c:v>
                </c:pt>
                <c:pt idx="5959">
                  <c:v>5</c:v>
                </c:pt>
                <c:pt idx="5960">
                  <c:v>5</c:v>
                </c:pt>
                <c:pt idx="5961">
                  <c:v>5</c:v>
                </c:pt>
                <c:pt idx="5962">
                  <c:v>5</c:v>
                </c:pt>
                <c:pt idx="5963">
                  <c:v>5</c:v>
                </c:pt>
                <c:pt idx="5964">
                  <c:v>5</c:v>
                </c:pt>
                <c:pt idx="5965">
                  <c:v>5</c:v>
                </c:pt>
                <c:pt idx="5966">
                  <c:v>5</c:v>
                </c:pt>
                <c:pt idx="5967">
                  <c:v>5</c:v>
                </c:pt>
                <c:pt idx="5968">
                  <c:v>5</c:v>
                </c:pt>
                <c:pt idx="5969">
                  <c:v>5</c:v>
                </c:pt>
                <c:pt idx="5970">
                  <c:v>5</c:v>
                </c:pt>
                <c:pt idx="5971">
                  <c:v>5</c:v>
                </c:pt>
                <c:pt idx="5972">
                  <c:v>5</c:v>
                </c:pt>
                <c:pt idx="5973">
                  <c:v>5</c:v>
                </c:pt>
                <c:pt idx="5974">
                  <c:v>5</c:v>
                </c:pt>
                <c:pt idx="5975">
                  <c:v>5</c:v>
                </c:pt>
                <c:pt idx="5976">
                  <c:v>5</c:v>
                </c:pt>
                <c:pt idx="5977">
                  <c:v>5</c:v>
                </c:pt>
                <c:pt idx="5978">
                  <c:v>5</c:v>
                </c:pt>
                <c:pt idx="5979">
                  <c:v>1</c:v>
                </c:pt>
                <c:pt idx="5980">
                  <c:v>1</c:v>
                </c:pt>
                <c:pt idx="5981">
                  <c:v>1</c:v>
                </c:pt>
                <c:pt idx="5982">
                  <c:v>1</c:v>
                </c:pt>
                <c:pt idx="5983">
                  <c:v>1</c:v>
                </c:pt>
                <c:pt idx="5984">
                  <c:v>1</c:v>
                </c:pt>
                <c:pt idx="5985">
                  <c:v>1</c:v>
                </c:pt>
                <c:pt idx="5986">
                  <c:v>1</c:v>
                </c:pt>
                <c:pt idx="5987">
                  <c:v>5</c:v>
                </c:pt>
                <c:pt idx="5988">
                  <c:v>5</c:v>
                </c:pt>
                <c:pt idx="5989">
                  <c:v>5</c:v>
                </c:pt>
                <c:pt idx="5990">
                  <c:v>5</c:v>
                </c:pt>
                <c:pt idx="5991">
                  <c:v>5</c:v>
                </c:pt>
                <c:pt idx="5992">
                  <c:v>5</c:v>
                </c:pt>
                <c:pt idx="5993">
                  <c:v>5</c:v>
                </c:pt>
                <c:pt idx="5994">
                  <c:v>5</c:v>
                </c:pt>
                <c:pt idx="5995">
                  <c:v>5</c:v>
                </c:pt>
                <c:pt idx="5996">
                  <c:v>5</c:v>
                </c:pt>
                <c:pt idx="5997">
                  <c:v>1</c:v>
                </c:pt>
                <c:pt idx="5998">
                  <c:v>1</c:v>
                </c:pt>
                <c:pt idx="5999">
                  <c:v>1</c:v>
                </c:pt>
                <c:pt idx="6000">
                  <c:v>1</c:v>
                </c:pt>
                <c:pt idx="6001">
                  <c:v>1</c:v>
                </c:pt>
                <c:pt idx="6002">
                  <c:v>1</c:v>
                </c:pt>
                <c:pt idx="6003">
                  <c:v>5</c:v>
                </c:pt>
                <c:pt idx="6004">
                  <c:v>5</c:v>
                </c:pt>
                <c:pt idx="6005">
                  <c:v>5</c:v>
                </c:pt>
                <c:pt idx="6006">
                  <c:v>5</c:v>
                </c:pt>
                <c:pt idx="6007">
                  <c:v>5</c:v>
                </c:pt>
                <c:pt idx="6008">
                  <c:v>5</c:v>
                </c:pt>
                <c:pt idx="6009">
                  <c:v>5</c:v>
                </c:pt>
                <c:pt idx="6010">
                  <c:v>5</c:v>
                </c:pt>
                <c:pt idx="6011">
                  <c:v>5</c:v>
                </c:pt>
                <c:pt idx="6012">
                  <c:v>5</c:v>
                </c:pt>
                <c:pt idx="6013">
                  <c:v>1</c:v>
                </c:pt>
                <c:pt idx="6014">
                  <c:v>1</c:v>
                </c:pt>
                <c:pt idx="6015">
                  <c:v>1</c:v>
                </c:pt>
                <c:pt idx="6016">
                  <c:v>1</c:v>
                </c:pt>
                <c:pt idx="6017">
                  <c:v>1</c:v>
                </c:pt>
                <c:pt idx="6018">
                  <c:v>1</c:v>
                </c:pt>
                <c:pt idx="6019">
                  <c:v>1</c:v>
                </c:pt>
                <c:pt idx="6020">
                  <c:v>5</c:v>
                </c:pt>
                <c:pt idx="6021">
                  <c:v>5</c:v>
                </c:pt>
                <c:pt idx="6022">
                  <c:v>5</c:v>
                </c:pt>
                <c:pt idx="6023">
                  <c:v>5</c:v>
                </c:pt>
                <c:pt idx="6024">
                  <c:v>5</c:v>
                </c:pt>
                <c:pt idx="6025">
                  <c:v>5</c:v>
                </c:pt>
                <c:pt idx="6026">
                  <c:v>5</c:v>
                </c:pt>
                <c:pt idx="6027">
                  <c:v>5</c:v>
                </c:pt>
                <c:pt idx="6028">
                  <c:v>5</c:v>
                </c:pt>
                <c:pt idx="6029">
                  <c:v>5</c:v>
                </c:pt>
                <c:pt idx="6030">
                  <c:v>5</c:v>
                </c:pt>
                <c:pt idx="6031">
                  <c:v>1</c:v>
                </c:pt>
                <c:pt idx="6032">
                  <c:v>1</c:v>
                </c:pt>
                <c:pt idx="6033">
                  <c:v>1</c:v>
                </c:pt>
                <c:pt idx="6034">
                  <c:v>1</c:v>
                </c:pt>
                <c:pt idx="6035">
                  <c:v>1</c:v>
                </c:pt>
                <c:pt idx="6036">
                  <c:v>1</c:v>
                </c:pt>
                <c:pt idx="6037">
                  <c:v>1</c:v>
                </c:pt>
                <c:pt idx="6038">
                  <c:v>5</c:v>
                </c:pt>
                <c:pt idx="6039">
                  <c:v>5</c:v>
                </c:pt>
                <c:pt idx="6040">
                  <c:v>5</c:v>
                </c:pt>
                <c:pt idx="6041">
                  <c:v>5</c:v>
                </c:pt>
                <c:pt idx="6042">
                  <c:v>5</c:v>
                </c:pt>
                <c:pt idx="6043">
                  <c:v>5</c:v>
                </c:pt>
                <c:pt idx="6044">
                  <c:v>5</c:v>
                </c:pt>
                <c:pt idx="6045">
                  <c:v>5</c:v>
                </c:pt>
                <c:pt idx="6046">
                  <c:v>5</c:v>
                </c:pt>
                <c:pt idx="6047">
                  <c:v>1</c:v>
                </c:pt>
                <c:pt idx="6048">
                  <c:v>1</c:v>
                </c:pt>
                <c:pt idx="6049">
                  <c:v>1</c:v>
                </c:pt>
                <c:pt idx="6050">
                  <c:v>1</c:v>
                </c:pt>
                <c:pt idx="6051">
                  <c:v>1</c:v>
                </c:pt>
                <c:pt idx="6052">
                  <c:v>1</c:v>
                </c:pt>
                <c:pt idx="6053">
                  <c:v>1</c:v>
                </c:pt>
                <c:pt idx="6054">
                  <c:v>1</c:v>
                </c:pt>
                <c:pt idx="6055">
                  <c:v>1</c:v>
                </c:pt>
                <c:pt idx="6056">
                  <c:v>1</c:v>
                </c:pt>
                <c:pt idx="6057">
                  <c:v>1</c:v>
                </c:pt>
                <c:pt idx="6058">
                  <c:v>1</c:v>
                </c:pt>
                <c:pt idx="6059">
                  <c:v>1</c:v>
                </c:pt>
                <c:pt idx="6060">
                  <c:v>5</c:v>
                </c:pt>
                <c:pt idx="6061">
                  <c:v>5</c:v>
                </c:pt>
                <c:pt idx="6062">
                  <c:v>5</c:v>
                </c:pt>
                <c:pt idx="6063">
                  <c:v>5</c:v>
                </c:pt>
                <c:pt idx="6064">
                  <c:v>5</c:v>
                </c:pt>
                <c:pt idx="6065">
                  <c:v>5</c:v>
                </c:pt>
                <c:pt idx="6066">
                  <c:v>5</c:v>
                </c:pt>
                <c:pt idx="6067">
                  <c:v>5</c:v>
                </c:pt>
                <c:pt idx="6068">
                  <c:v>1</c:v>
                </c:pt>
                <c:pt idx="6069">
                  <c:v>1</c:v>
                </c:pt>
                <c:pt idx="6070">
                  <c:v>1</c:v>
                </c:pt>
                <c:pt idx="6071">
                  <c:v>1</c:v>
                </c:pt>
                <c:pt idx="6072">
                  <c:v>1</c:v>
                </c:pt>
                <c:pt idx="6073">
                  <c:v>1</c:v>
                </c:pt>
                <c:pt idx="6074">
                  <c:v>1</c:v>
                </c:pt>
                <c:pt idx="6075">
                  <c:v>1</c:v>
                </c:pt>
                <c:pt idx="6076">
                  <c:v>1</c:v>
                </c:pt>
                <c:pt idx="6077">
                  <c:v>1</c:v>
                </c:pt>
                <c:pt idx="6078">
                  <c:v>1</c:v>
                </c:pt>
                <c:pt idx="6079">
                  <c:v>1</c:v>
                </c:pt>
                <c:pt idx="6080">
                  <c:v>1</c:v>
                </c:pt>
                <c:pt idx="6081">
                  <c:v>5</c:v>
                </c:pt>
                <c:pt idx="6082">
                  <c:v>5</c:v>
                </c:pt>
                <c:pt idx="6083">
                  <c:v>5</c:v>
                </c:pt>
                <c:pt idx="6084">
                  <c:v>5</c:v>
                </c:pt>
                <c:pt idx="6085">
                  <c:v>5</c:v>
                </c:pt>
                <c:pt idx="6086">
                  <c:v>5</c:v>
                </c:pt>
                <c:pt idx="6087">
                  <c:v>5</c:v>
                </c:pt>
                <c:pt idx="6088">
                  <c:v>5</c:v>
                </c:pt>
                <c:pt idx="6089">
                  <c:v>5</c:v>
                </c:pt>
                <c:pt idx="6090">
                  <c:v>5</c:v>
                </c:pt>
                <c:pt idx="6091">
                  <c:v>5</c:v>
                </c:pt>
                <c:pt idx="6092">
                  <c:v>5</c:v>
                </c:pt>
                <c:pt idx="6093">
                  <c:v>5</c:v>
                </c:pt>
                <c:pt idx="6094">
                  <c:v>5</c:v>
                </c:pt>
                <c:pt idx="6095">
                  <c:v>5</c:v>
                </c:pt>
                <c:pt idx="6096">
                  <c:v>5</c:v>
                </c:pt>
                <c:pt idx="6097">
                  <c:v>5</c:v>
                </c:pt>
                <c:pt idx="6098">
                  <c:v>5</c:v>
                </c:pt>
                <c:pt idx="6099">
                  <c:v>1</c:v>
                </c:pt>
                <c:pt idx="6100">
                  <c:v>1</c:v>
                </c:pt>
                <c:pt idx="6101">
                  <c:v>1</c:v>
                </c:pt>
                <c:pt idx="6102">
                  <c:v>1</c:v>
                </c:pt>
                <c:pt idx="6103">
                  <c:v>1</c:v>
                </c:pt>
                <c:pt idx="6104">
                  <c:v>1</c:v>
                </c:pt>
                <c:pt idx="6105">
                  <c:v>1</c:v>
                </c:pt>
                <c:pt idx="6106">
                  <c:v>1</c:v>
                </c:pt>
                <c:pt idx="6107">
                  <c:v>1</c:v>
                </c:pt>
                <c:pt idx="6108">
                  <c:v>1</c:v>
                </c:pt>
                <c:pt idx="6109">
                  <c:v>1</c:v>
                </c:pt>
                <c:pt idx="6110">
                  <c:v>1</c:v>
                </c:pt>
                <c:pt idx="6111">
                  <c:v>1</c:v>
                </c:pt>
                <c:pt idx="6112">
                  <c:v>5</c:v>
                </c:pt>
                <c:pt idx="6113">
                  <c:v>5</c:v>
                </c:pt>
                <c:pt idx="6114">
                  <c:v>5</c:v>
                </c:pt>
                <c:pt idx="6115">
                  <c:v>5</c:v>
                </c:pt>
                <c:pt idx="6116">
                  <c:v>5</c:v>
                </c:pt>
                <c:pt idx="6117">
                  <c:v>5</c:v>
                </c:pt>
                <c:pt idx="6118">
                  <c:v>5</c:v>
                </c:pt>
                <c:pt idx="6119">
                  <c:v>5</c:v>
                </c:pt>
                <c:pt idx="6120">
                  <c:v>5</c:v>
                </c:pt>
                <c:pt idx="6121">
                  <c:v>1</c:v>
                </c:pt>
                <c:pt idx="6122">
                  <c:v>1</c:v>
                </c:pt>
                <c:pt idx="6123">
                  <c:v>1</c:v>
                </c:pt>
                <c:pt idx="6124">
                  <c:v>1</c:v>
                </c:pt>
                <c:pt idx="6125">
                  <c:v>1</c:v>
                </c:pt>
                <c:pt idx="6126">
                  <c:v>1</c:v>
                </c:pt>
                <c:pt idx="6127">
                  <c:v>1</c:v>
                </c:pt>
                <c:pt idx="6128">
                  <c:v>5</c:v>
                </c:pt>
                <c:pt idx="6129">
                  <c:v>5</c:v>
                </c:pt>
                <c:pt idx="6130">
                  <c:v>5</c:v>
                </c:pt>
                <c:pt idx="6131">
                  <c:v>5</c:v>
                </c:pt>
                <c:pt idx="6132">
                  <c:v>5</c:v>
                </c:pt>
                <c:pt idx="6133">
                  <c:v>5</c:v>
                </c:pt>
                <c:pt idx="6134">
                  <c:v>5</c:v>
                </c:pt>
                <c:pt idx="6135">
                  <c:v>5</c:v>
                </c:pt>
                <c:pt idx="6136">
                  <c:v>5</c:v>
                </c:pt>
                <c:pt idx="6137">
                  <c:v>1</c:v>
                </c:pt>
                <c:pt idx="6138">
                  <c:v>1</c:v>
                </c:pt>
                <c:pt idx="6139">
                  <c:v>1</c:v>
                </c:pt>
                <c:pt idx="6140">
                  <c:v>1</c:v>
                </c:pt>
                <c:pt idx="6141">
                  <c:v>1</c:v>
                </c:pt>
                <c:pt idx="6142">
                  <c:v>1</c:v>
                </c:pt>
                <c:pt idx="6143">
                  <c:v>1</c:v>
                </c:pt>
                <c:pt idx="6144">
                  <c:v>5</c:v>
                </c:pt>
                <c:pt idx="6145">
                  <c:v>5</c:v>
                </c:pt>
                <c:pt idx="6146">
                  <c:v>5</c:v>
                </c:pt>
                <c:pt idx="6147">
                  <c:v>5</c:v>
                </c:pt>
                <c:pt idx="6148">
                  <c:v>5</c:v>
                </c:pt>
                <c:pt idx="6149">
                  <c:v>5</c:v>
                </c:pt>
                <c:pt idx="6150">
                  <c:v>5</c:v>
                </c:pt>
                <c:pt idx="6151">
                  <c:v>5</c:v>
                </c:pt>
                <c:pt idx="6152">
                  <c:v>5</c:v>
                </c:pt>
                <c:pt idx="6153">
                  <c:v>5</c:v>
                </c:pt>
                <c:pt idx="6154">
                  <c:v>5</c:v>
                </c:pt>
                <c:pt idx="6155">
                  <c:v>1</c:v>
                </c:pt>
                <c:pt idx="6156">
                  <c:v>1</c:v>
                </c:pt>
                <c:pt idx="6157">
                  <c:v>1</c:v>
                </c:pt>
                <c:pt idx="6158">
                  <c:v>1</c:v>
                </c:pt>
                <c:pt idx="6159">
                  <c:v>1</c:v>
                </c:pt>
                <c:pt idx="6160">
                  <c:v>1</c:v>
                </c:pt>
                <c:pt idx="6161">
                  <c:v>5</c:v>
                </c:pt>
                <c:pt idx="6162">
                  <c:v>5</c:v>
                </c:pt>
                <c:pt idx="6163">
                  <c:v>5</c:v>
                </c:pt>
                <c:pt idx="6164">
                  <c:v>5</c:v>
                </c:pt>
                <c:pt idx="6165">
                  <c:v>5</c:v>
                </c:pt>
                <c:pt idx="6166">
                  <c:v>5</c:v>
                </c:pt>
                <c:pt idx="6167">
                  <c:v>5</c:v>
                </c:pt>
                <c:pt idx="6168">
                  <c:v>5</c:v>
                </c:pt>
                <c:pt idx="6169">
                  <c:v>5</c:v>
                </c:pt>
                <c:pt idx="6170">
                  <c:v>5</c:v>
                </c:pt>
                <c:pt idx="6171">
                  <c:v>5</c:v>
                </c:pt>
                <c:pt idx="6172">
                  <c:v>5</c:v>
                </c:pt>
                <c:pt idx="6173">
                  <c:v>5</c:v>
                </c:pt>
                <c:pt idx="6174">
                  <c:v>5</c:v>
                </c:pt>
                <c:pt idx="6175">
                  <c:v>5</c:v>
                </c:pt>
                <c:pt idx="6176">
                  <c:v>5</c:v>
                </c:pt>
                <c:pt idx="6177">
                  <c:v>5</c:v>
                </c:pt>
                <c:pt idx="6178">
                  <c:v>5</c:v>
                </c:pt>
                <c:pt idx="6179">
                  <c:v>5</c:v>
                </c:pt>
                <c:pt idx="6180">
                  <c:v>5</c:v>
                </c:pt>
                <c:pt idx="6181">
                  <c:v>5</c:v>
                </c:pt>
                <c:pt idx="6182">
                  <c:v>5</c:v>
                </c:pt>
                <c:pt idx="6183">
                  <c:v>5</c:v>
                </c:pt>
                <c:pt idx="6184">
                  <c:v>1</c:v>
                </c:pt>
                <c:pt idx="6185">
                  <c:v>1</c:v>
                </c:pt>
                <c:pt idx="6186">
                  <c:v>1</c:v>
                </c:pt>
                <c:pt idx="6187">
                  <c:v>1</c:v>
                </c:pt>
                <c:pt idx="6188">
                  <c:v>1</c:v>
                </c:pt>
                <c:pt idx="6189">
                  <c:v>1</c:v>
                </c:pt>
                <c:pt idx="6190">
                  <c:v>1</c:v>
                </c:pt>
                <c:pt idx="6191">
                  <c:v>1</c:v>
                </c:pt>
                <c:pt idx="6192">
                  <c:v>1</c:v>
                </c:pt>
                <c:pt idx="6193">
                  <c:v>1</c:v>
                </c:pt>
                <c:pt idx="6194">
                  <c:v>1</c:v>
                </c:pt>
                <c:pt idx="6195">
                  <c:v>1</c:v>
                </c:pt>
                <c:pt idx="6196">
                  <c:v>1</c:v>
                </c:pt>
                <c:pt idx="6197">
                  <c:v>1</c:v>
                </c:pt>
                <c:pt idx="6198">
                  <c:v>5</c:v>
                </c:pt>
                <c:pt idx="6199">
                  <c:v>5</c:v>
                </c:pt>
                <c:pt idx="6200">
                  <c:v>5</c:v>
                </c:pt>
                <c:pt idx="6201">
                  <c:v>5</c:v>
                </c:pt>
                <c:pt idx="6202">
                  <c:v>5</c:v>
                </c:pt>
                <c:pt idx="6203">
                  <c:v>5</c:v>
                </c:pt>
                <c:pt idx="6204">
                  <c:v>5</c:v>
                </c:pt>
                <c:pt idx="6205">
                  <c:v>5</c:v>
                </c:pt>
                <c:pt idx="6206">
                  <c:v>5</c:v>
                </c:pt>
                <c:pt idx="6207">
                  <c:v>5</c:v>
                </c:pt>
                <c:pt idx="6208">
                  <c:v>5</c:v>
                </c:pt>
                <c:pt idx="6209">
                  <c:v>5</c:v>
                </c:pt>
                <c:pt idx="6210">
                  <c:v>1</c:v>
                </c:pt>
                <c:pt idx="6211">
                  <c:v>1</c:v>
                </c:pt>
                <c:pt idx="6212">
                  <c:v>1</c:v>
                </c:pt>
                <c:pt idx="6213">
                  <c:v>1</c:v>
                </c:pt>
                <c:pt idx="6214">
                  <c:v>1</c:v>
                </c:pt>
                <c:pt idx="6215">
                  <c:v>1</c:v>
                </c:pt>
                <c:pt idx="6216">
                  <c:v>5</c:v>
                </c:pt>
                <c:pt idx="6217">
                  <c:v>5</c:v>
                </c:pt>
                <c:pt idx="6218">
                  <c:v>5</c:v>
                </c:pt>
                <c:pt idx="6219">
                  <c:v>5</c:v>
                </c:pt>
                <c:pt idx="6220">
                  <c:v>5</c:v>
                </c:pt>
                <c:pt idx="6221">
                  <c:v>5</c:v>
                </c:pt>
                <c:pt idx="6222">
                  <c:v>5</c:v>
                </c:pt>
                <c:pt idx="6223">
                  <c:v>5</c:v>
                </c:pt>
                <c:pt idx="6224">
                  <c:v>5</c:v>
                </c:pt>
                <c:pt idx="6225">
                  <c:v>1</c:v>
                </c:pt>
                <c:pt idx="6226">
                  <c:v>1</c:v>
                </c:pt>
                <c:pt idx="6227">
                  <c:v>1</c:v>
                </c:pt>
                <c:pt idx="6228">
                  <c:v>1</c:v>
                </c:pt>
                <c:pt idx="6229">
                  <c:v>1</c:v>
                </c:pt>
                <c:pt idx="6230">
                  <c:v>1</c:v>
                </c:pt>
                <c:pt idx="6231">
                  <c:v>1</c:v>
                </c:pt>
                <c:pt idx="6232">
                  <c:v>1</c:v>
                </c:pt>
                <c:pt idx="6233">
                  <c:v>5</c:v>
                </c:pt>
                <c:pt idx="6234">
                  <c:v>5</c:v>
                </c:pt>
                <c:pt idx="6235">
                  <c:v>5</c:v>
                </c:pt>
                <c:pt idx="6236">
                  <c:v>5</c:v>
                </c:pt>
                <c:pt idx="6237">
                  <c:v>5</c:v>
                </c:pt>
                <c:pt idx="6238">
                  <c:v>5</c:v>
                </c:pt>
                <c:pt idx="6239">
                  <c:v>5</c:v>
                </c:pt>
                <c:pt idx="6240">
                  <c:v>5</c:v>
                </c:pt>
                <c:pt idx="6241">
                  <c:v>5</c:v>
                </c:pt>
                <c:pt idx="6242">
                  <c:v>5</c:v>
                </c:pt>
                <c:pt idx="6243">
                  <c:v>5</c:v>
                </c:pt>
                <c:pt idx="6244">
                  <c:v>5</c:v>
                </c:pt>
                <c:pt idx="6245">
                  <c:v>5</c:v>
                </c:pt>
                <c:pt idx="6246">
                  <c:v>5</c:v>
                </c:pt>
                <c:pt idx="6247">
                  <c:v>5</c:v>
                </c:pt>
                <c:pt idx="6248">
                  <c:v>5</c:v>
                </c:pt>
                <c:pt idx="6249">
                  <c:v>5</c:v>
                </c:pt>
                <c:pt idx="6250">
                  <c:v>5</c:v>
                </c:pt>
                <c:pt idx="6251">
                  <c:v>5</c:v>
                </c:pt>
                <c:pt idx="6252">
                  <c:v>5</c:v>
                </c:pt>
                <c:pt idx="6253">
                  <c:v>5</c:v>
                </c:pt>
                <c:pt idx="6254">
                  <c:v>5</c:v>
                </c:pt>
                <c:pt idx="6255">
                  <c:v>5</c:v>
                </c:pt>
                <c:pt idx="6256">
                  <c:v>5</c:v>
                </c:pt>
                <c:pt idx="6257">
                  <c:v>5</c:v>
                </c:pt>
                <c:pt idx="6258">
                  <c:v>1</c:v>
                </c:pt>
                <c:pt idx="6259">
                  <c:v>1</c:v>
                </c:pt>
                <c:pt idx="6260">
                  <c:v>1</c:v>
                </c:pt>
                <c:pt idx="6261">
                  <c:v>1</c:v>
                </c:pt>
                <c:pt idx="6262">
                  <c:v>1</c:v>
                </c:pt>
                <c:pt idx="6263">
                  <c:v>1</c:v>
                </c:pt>
                <c:pt idx="6264">
                  <c:v>1</c:v>
                </c:pt>
                <c:pt idx="6265">
                  <c:v>1</c:v>
                </c:pt>
                <c:pt idx="6266">
                  <c:v>1</c:v>
                </c:pt>
                <c:pt idx="6267">
                  <c:v>1</c:v>
                </c:pt>
                <c:pt idx="6268">
                  <c:v>1</c:v>
                </c:pt>
                <c:pt idx="6269">
                  <c:v>1</c:v>
                </c:pt>
                <c:pt idx="6270">
                  <c:v>5</c:v>
                </c:pt>
                <c:pt idx="6271">
                  <c:v>5</c:v>
                </c:pt>
                <c:pt idx="6272">
                  <c:v>5</c:v>
                </c:pt>
                <c:pt idx="6273">
                  <c:v>5</c:v>
                </c:pt>
                <c:pt idx="6274">
                  <c:v>5</c:v>
                </c:pt>
                <c:pt idx="6275">
                  <c:v>5</c:v>
                </c:pt>
                <c:pt idx="6276">
                  <c:v>5</c:v>
                </c:pt>
                <c:pt idx="6277">
                  <c:v>5</c:v>
                </c:pt>
                <c:pt idx="6278">
                  <c:v>5</c:v>
                </c:pt>
                <c:pt idx="6279">
                  <c:v>5</c:v>
                </c:pt>
                <c:pt idx="6280">
                  <c:v>1</c:v>
                </c:pt>
                <c:pt idx="6281">
                  <c:v>1</c:v>
                </c:pt>
                <c:pt idx="6282">
                  <c:v>1</c:v>
                </c:pt>
                <c:pt idx="6283">
                  <c:v>1</c:v>
                </c:pt>
                <c:pt idx="6284">
                  <c:v>1</c:v>
                </c:pt>
                <c:pt idx="6285">
                  <c:v>1</c:v>
                </c:pt>
                <c:pt idx="6286">
                  <c:v>1</c:v>
                </c:pt>
                <c:pt idx="6287">
                  <c:v>1</c:v>
                </c:pt>
                <c:pt idx="6288">
                  <c:v>1</c:v>
                </c:pt>
                <c:pt idx="6289">
                  <c:v>5</c:v>
                </c:pt>
                <c:pt idx="6290">
                  <c:v>5</c:v>
                </c:pt>
                <c:pt idx="6291">
                  <c:v>5</c:v>
                </c:pt>
                <c:pt idx="6292">
                  <c:v>5</c:v>
                </c:pt>
                <c:pt idx="6293">
                  <c:v>5</c:v>
                </c:pt>
                <c:pt idx="6294">
                  <c:v>5</c:v>
                </c:pt>
                <c:pt idx="6295">
                  <c:v>5</c:v>
                </c:pt>
                <c:pt idx="6296">
                  <c:v>1</c:v>
                </c:pt>
                <c:pt idx="6297">
                  <c:v>1</c:v>
                </c:pt>
                <c:pt idx="6298">
                  <c:v>1</c:v>
                </c:pt>
                <c:pt idx="6299">
                  <c:v>1</c:v>
                </c:pt>
                <c:pt idx="6300">
                  <c:v>1</c:v>
                </c:pt>
                <c:pt idx="6301">
                  <c:v>1</c:v>
                </c:pt>
                <c:pt idx="6302">
                  <c:v>1</c:v>
                </c:pt>
                <c:pt idx="6303">
                  <c:v>1</c:v>
                </c:pt>
                <c:pt idx="6304">
                  <c:v>1</c:v>
                </c:pt>
                <c:pt idx="6305">
                  <c:v>1</c:v>
                </c:pt>
                <c:pt idx="6306">
                  <c:v>5</c:v>
                </c:pt>
                <c:pt idx="6307">
                  <c:v>5</c:v>
                </c:pt>
                <c:pt idx="6308">
                  <c:v>5</c:v>
                </c:pt>
                <c:pt idx="6309">
                  <c:v>5</c:v>
                </c:pt>
                <c:pt idx="6310">
                  <c:v>5</c:v>
                </c:pt>
                <c:pt idx="6311">
                  <c:v>5</c:v>
                </c:pt>
                <c:pt idx="6312">
                  <c:v>5</c:v>
                </c:pt>
                <c:pt idx="6313">
                  <c:v>5</c:v>
                </c:pt>
                <c:pt idx="6314">
                  <c:v>5</c:v>
                </c:pt>
                <c:pt idx="6315">
                  <c:v>5</c:v>
                </c:pt>
                <c:pt idx="6316">
                  <c:v>5</c:v>
                </c:pt>
                <c:pt idx="6317">
                  <c:v>5</c:v>
                </c:pt>
                <c:pt idx="6318">
                  <c:v>5</c:v>
                </c:pt>
                <c:pt idx="6319">
                  <c:v>5</c:v>
                </c:pt>
                <c:pt idx="6320">
                  <c:v>5</c:v>
                </c:pt>
                <c:pt idx="6321">
                  <c:v>5</c:v>
                </c:pt>
                <c:pt idx="6322">
                  <c:v>5</c:v>
                </c:pt>
                <c:pt idx="6323">
                  <c:v>5</c:v>
                </c:pt>
                <c:pt idx="6324">
                  <c:v>5</c:v>
                </c:pt>
                <c:pt idx="6325">
                  <c:v>1</c:v>
                </c:pt>
                <c:pt idx="6326">
                  <c:v>1</c:v>
                </c:pt>
                <c:pt idx="6327">
                  <c:v>1</c:v>
                </c:pt>
                <c:pt idx="6328">
                  <c:v>1</c:v>
                </c:pt>
                <c:pt idx="6329">
                  <c:v>1</c:v>
                </c:pt>
                <c:pt idx="6330">
                  <c:v>1</c:v>
                </c:pt>
                <c:pt idx="6331">
                  <c:v>1</c:v>
                </c:pt>
                <c:pt idx="6332">
                  <c:v>1</c:v>
                </c:pt>
                <c:pt idx="6333">
                  <c:v>1</c:v>
                </c:pt>
                <c:pt idx="6334">
                  <c:v>1</c:v>
                </c:pt>
                <c:pt idx="6335">
                  <c:v>1</c:v>
                </c:pt>
                <c:pt idx="6336">
                  <c:v>1</c:v>
                </c:pt>
                <c:pt idx="6337">
                  <c:v>1</c:v>
                </c:pt>
                <c:pt idx="6338">
                  <c:v>1</c:v>
                </c:pt>
                <c:pt idx="6339">
                  <c:v>1</c:v>
                </c:pt>
                <c:pt idx="6340">
                  <c:v>1</c:v>
                </c:pt>
                <c:pt idx="6341">
                  <c:v>5</c:v>
                </c:pt>
                <c:pt idx="6342">
                  <c:v>5</c:v>
                </c:pt>
                <c:pt idx="6343">
                  <c:v>5</c:v>
                </c:pt>
                <c:pt idx="6344">
                  <c:v>5</c:v>
                </c:pt>
                <c:pt idx="6345">
                  <c:v>5</c:v>
                </c:pt>
                <c:pt idx="6346">
                  <c:v>5</c:v>
                </c:pt>
                <c:pt idx="6347">
                  <c:v>5</c:v>
                </c:pt>
                <c:pt idx="6348">
                  <c:v>5</c:v>
                </c:pt>
                <c:pt idx="6349">
                  <c:v>1</c:v>
                </c:pt>
                <c:pt idx="6350">
                  <c:v>1</c:v>
                </c:pt>
                <c:pt idx="6351">
                  <c:v>1</c:v>
                </c:pt>
                <c:pt idx="6352">
                  <c:v>1</c:v>
                </c:pt>
                <c:pt idx="6353">
                  <c:v>1</c:v>
                </c:pt>
                <c:pt idx="6354">
                  <c:v>1</c:v>
                </c:pt>
                <c:pt idx="6355">
                  <c:v>1</c:v>
                </c:pt>
                <c:pt idx="6356">
                  <c:v>1</c:v>
                </c:pt>
                <c:pt idx="6357">
                  <c:v>1</c:v>
                </c:pt>
                <c:pt idx="6358">
                  <c:v>5</c:v>
                </c:pt>
                <c:pt idx="6359">
                  <c:v>5</c:v>
                </c:pt>
                <c:pt idx="6360">
                  <c:v>5</c:v>
                </c:pt>
                <c:pt idx="6361">
                  <c:v>5</c:v>
                </c:pt>
                <c:pt idx="6362">
                  <c:v>5</c:v>
                </c:pt>
                <c:pt idx="6363">
                  <c:v>5</c:v>
                </c:pt>
                <c:pt idx="6364">
                  <c:v>5</c:v>
                </c:pt>
                <c:pt idx="6365">
                  <c:v>5</c:v>
                </c:pt>
                <c:pt idx="6366">
                  <c:v>5</c:v>
                </c:pt>
                <c:pt idx="6367">
                  <c:v>5</c:v>
                </c:pt>
                <c:pt idx="6368">
                  <c:v>5</c:v>
                </c:pt>
                <c:pt idx="6369">
                  <c:v>5</c:v>
                </c:pt>
                <c:pt idx="6370">
                  <c:v>5</c:v>
                </c:pt>
                <c:pt idx="6371">
                  <c:v>5</c:v>
                </c:pt>
                <c:pt idx="6372">
                  <c:v>5</c:v>
                </c:pt>
                <c:pt idx="6373">
                  <c:v>5</c:v>
                </c:pt>
                <c:pt idx="6374">
                  <c:v>5</c:v>
                </c:pt>
                <c:pt idx="6375">
                  <c:v>5</c:v>
                </c:pt>
                <c:pt idx="6376">
                  <c:v>5</c:v>
                </c:pt>
                <c:pt idx="6377">
                  <c:v>5</c:v>
                </c:pt>
                <c:pt idx="6378">
                  <c:v>1</c:v>
                </c:pt>
                <c:pt idx="6379">
                  <c:v>1</c:v>
                </c:pt>
                <c:pt idx="6380">
                  <c:v>1</c:v>
                </c:pt>
                <c:pt idx="6381">
                  <c:v>1</c:v>
                </c:pt>
                <c:pt idx="6382">
                  <c:v>1</c:v>
                </c:pt>
                <c:pt idx="6383">
                  <c:v>1</c:v>
                </c:pt>
                <c:pt idx="6384">
                  <c:v>1</c:v>
                </c:pt>
                <c:pt idx="6385">
                  <c:v>1</c:v>
                </c:pt>
                <c:pt idx="6386">
                  <c:v>1</c:v>
                </c:pt>
                <c:pt idx="6387">
                  <c:v>5</c:v>
                </c:pt>
                <c:pt idx="6388">
                  <c:v>5</c:v>
                </c:pt>
                <c:pt idx="6389">
                  <c:v>5</c:v>
                </c:pt>
                <c:pt idx="6390">
                  <c:v>5</c:v>
                </c:pt>
                <c:pt idx="6391">
                  <c:v>5</c:v>
                </c:pt>
                <c:pt idx="6392">
                  <c:v>5</c:v>
                </c:pt>
                <c:pt idx="6393">
                  <c:v>5</c:v>
                </c:pt>
                <c:pt idx="6394">
                  <c:v>5</c:v>
                </c:pt>
                <c:pt idx="6395">
                  <c:v>5</c:v>
                </c:pt>
                <c:pt idx="6396">
                  <c:v>1</c:v>
                </c:pt>
                <c:pt idx="6397">
                  <c:v>1</c:v>
                </c:pt>
                <c:pt idx="6398">
                  <c:v>1</c:v>
                </c:pt>
                <c:pt idx="6399">
                  <c:v>1</c:v>
                </c:pt>
                <c:pt idx="6400">
                  <c:v>1</c:v>
                </c:pt>
                <c:pt idx="6401">
                  <c:v>1</c:v>
                </c:pt>
                <c:pt idx="6402">
                  <c:v>1</c:v>
                </c:pt>
                <c:pt idx="6403">
                  <c:v>1</c:v>
                </c:pt>
                <c:pt idx="6404">
                  <c:v>1</c:v>
                </c:pt>
                <c:pt idx="6405">
                  <c:v>1</c:v>
                </c:pt>
                <c:pt idx="6406">
                  <c:v>1</c:v>
                </c:pt>
                <c:pt idx="6407">
                  <c:v>1</c:v>
                </c:pt>
                <c:pt idx="6408">
                  <c:v>5</c:v>
                </c:pt>
                <c:pt idx="6409">
                  <c:v>5</c:v>
                </c:pt>
                <c:pt idx="6410">
                  <c:v>5</c:v>
                </c:pt>
                <c:pt idx="6411">
                  <c:v>5</c:v>
                </c:pt>
                <c:pt idx="6412">
                  <c:v>5</c:v>
                </c:pt>
                <c:pt idx="6413">
                  <c:v>5</c:v>
                </c:pt>
                <c:pt idx="6414">
                  <c:v>5</c:v>
                </c:pt>
                <c:pt idx="6415">
                  <c:v>5</c:v>
                </c:pt>
                <c:pt idx="6416">
                  <c:v>5</c:v>
                </c:pt>
                <c:pt idx="6417">
                  <c:v>5</c:v>
                </c:pt>
                <c:pt idx="6418">
                  <c:v>5</c:v>
                </c:pt>
                <c:pt idx="6419">
                  <c:v>5</c:v>
                </c:pt>
                <c:pt idx="6420">
                  <c:v>5</c:v>
                </c:pt>
                <c:pt idx="6421">
                  <c:v>5</c:v>
                </c:pt>
                <c:pt idx="6422">
                  <c:v>5</c:v>
                </c:pt>
                <c:pt idx="6423">
                  <c:v>5</c:v>
                </c:pt>
                <c:pt idx="6424">
                  <c:v>5</c:v>
                </c:pt>
                <c:pt idx="6425">
                  <c:v>5</c:v>
                </c:pt>
                <c:pt idx="6426">
                  <c:v>5</c:v>
                </c:pt>
                <c:pt idx="6427">
                  <c:v>5</c:v>
                </c:pt>
                <c:pt idx="6428">
                  <c:v>5</c:v>
                </c:pt>
                <c:pt idx="6429">
                  <c:v>5</c:v>
                </c:pt>
                <c:pt idx="6430">
                  <c:v>1</c:v>
                </c:pt>
                <c:pt idx="6431">
                  <c:v>1</c:v>
                </c:pt>
                <c:pt idx="6432">
                  <c:v>1</c:v>
                </c:pt>
                <c:pt idx="6433">
                  <c:v>1</c:v>
                </c:pt>
                <c:pt idx="6434">
                  <c:v>1</c:v>
                </c:pt>
                <c:pt idx="6435">
                  <c:v>1</c:v>
                </c:pt>
                <c:pt idx="6436">
                  <c:v>1</c:v>
                </c:pt>
                <c:pt idx="6437">
                  <c:v>1</c:v>
                </c:pt>
                <c:pt idx="6438">
                  <c:v>1</c:v>
                </c:pt>
                <c:pt idx="6439">
                  <c:v>1</c:v>
                </c:pt>
                <c:pt idx="6440">
                  <c:v>1</c:v>
                </c:pt>
                <c:pt idx="6441">
                  <c:v>1</c:v>
                </c:pt>
                <c:pt idx="6442">
                  <c:v>1</c:v>
                </c:pt>
                <c:pt idx="6443">
                  <c:v>1</c:v>
                </c:pt>
                <c:pt idx="6444">
                  <c:v>1</c:v>
                </c:pt>
                <c:pt idx="6445">
                  <c:v>1</c:v>
                </c:pt>
                <c:pt idx="6446">
                  <c:v>1</c:v>
                </c:pt>
                <c:pt idx="6447">
                  <c:v>1</c:v>
                </c:pt>
                <c:pt idx="6448">
                  <c:v>5</c:v>
                </c:pt>
                <c:pt idx="6449">
                  <c:v>5</c:v>
                </c:pt>
                <c:pt idx="6450">
                  <c:v>5</c:v>
                </c:pt>
                <c:pt idx="6451">
                  <c:v>5</c:v>
                </c:pt>
                <c:pt idx="6452">
                  <c:v>5</c:v>
                </c:pt>
                <c:pt idx="6453">
                  <c:v>5</c:v>
                </c:pt>
                <c:pt idx="6454">
                  <c:v>5</c:v>
                </c:pt>
                <c:pt idx="6455">
                  <c:v>5</c:v>
                </c:pt>
                <c:pt idx="6456">
                  <c:v>5</c:v>
                </c:pt>
                <c:pt idx="6457">
                  <c:v>5</c:v>
                </c:pt>
                <c:pt idx="6458">
                  <c:v>5</c:v>
                </c:pt>
                <c:pt idx="6459">
                  <c:v>5</c:v>
                </c:pt>
                <c:pt idx="6460">
                  <c:v>5</c:v>
                </c:pt>
                <c:pt idx="6461">
                  <c:v>5</c:v>
                </c:pt>
                <c:pt idx="6462">
                  <c:v>5</c:v>
                </c:pt>
                <c:pt idx="6463">
                  <c:v>5</c:v>
                </c:pt>
                <c:pt idx="6464">
                  <c:v>5</c:v>
                </c:pt>
                <c:pt idx="6465">
                  <c:v>5</c:v>
                </c:pt>
                <c:pt idx="6466">
                  <c:v>5</c:v>
                </c:pt>
                <c:pt idx="6467">
                  <c:v>5</c:v>
                </c:pt>
                <c:pt idx="6468">
                  <c:v>5</c:v>
                </c:pt>
                <c:pt idx="6469">
                  <c:v>1</c:v>
                </c:pt>
                <c:pt idx="6470">
                  <c:v>1</c:v>
                </c:pt>
                <c:pt idx="6471">
                  <c:v>1</c:v>
                </c:pt>
                <c:pt idx="6472">
                  <c:v>1</c:v>
                </c:pt>
                <c:pt idx="6473">
                  <c:v>1</c:v>
                </c:pt>
                <c:pt idx="6474">
                  <c:v>1</c:v>
                </c:pt>
                <c:pt idx="6475">
                  <c:v>1</c:v>
                </c:pt>
                <c:pt idx="6476">
                  <c:v>1</c:v>
                </c:pt>
                <c:pt idx="6477">
                  <c:v>1</c:v>
                </c:pt>
                <c:pt idx="6478">
                  <c:v>1</c:v>
                </c:pt>
                <c:pt idx="6479">
                  <c:v>1</c:v>
                </c:pt>
                <c:pt idx="6480">
                  <c:v>1</c:v>
                </c:pt>
                <c:pt idx="6481">
                  <c:v>1</c:v>
                </c:pt>
                <c:pt idx="6482">
                  <c:v>1</c:v>
                </c:pt>
                <c:pt idx="6483">
                  <c:v>1</c:v>
                </c:pt>
                <c:pt idx="6484">
                  <c:v>5</c:v>
                </c:pt>
                <c:pt idx="6485">
                  <c:v>5</c:v>
                </c:pt>
                <c:pt idx="6486">
                  <c:v>5</c:v>
                </c:pt>
                <c:pt idx="6487">
                  <c:v>5</c:v>
                </c:pt>
                <c:pt idx="6488">
                  <c:v>5</c:v>
                </c:pt>
                <c:pt idx="6489">
                  <c:v>5</c:v>
                </c:pt>
                <c:pt idx="6490">
                  <c:v>5</c:v>
                </c:pt>
                <c:pt idx="6491">
                  <c:v>5</c:v>
                </c:pt>
                <c:pt idx="6492">
                  <c:v>5</c:v>
                </c:pt>
                <c:pt idx="6493">
                  <c:v>1</c:v>
                </c:pt>
                <c:pt idx="6494">
                  <c:v>1</c:v>
                </c:pt>
                <c:pt idx="6495">
                  <c:v>1</c:v>
                </c:pt>
                <c:pt idx="6496">
                  <c:v>1</c:v>
                </c:pt>
                <c:pt idx="6497">
                  <c:v>1</c:v>
                </c:pt>
                <c:pt idx="6498">
                  <c:v>1</c:v>
                </c:pt>
                <c:pt idx="6499">
                  <c:v>1</c:v>
                </c:pt>
                <c:pt idx="6500">
                  <c:v>1</c:v>
                </c:pt>
                <c:pt idx="6501">
                  <c:v>1</c:v>
                </c:pt>
                <c:pt idx="6502">
                  <c:v>5</c:v>
                </c:pt>
                <c:pt idx="6503">
                  <c:v>5</c:v>
                </c:pt>
                <c:pt idx="6504">
                  <c:v>5</c:v>
                </c:pt>
                <c:pt idx="6505">
                  <c:v>5</c:v>
                </c:pt>
                <c:pt idx="6506">
                  <c:v>5</c:v>
                </c:pt>
                <c:pt idx="6507">
                  <c:v>5</c:v>
                </c:pt>
                <c:pt idx="6508">
                  <c:v>5</c:v>
                </c:pt>
                <c:pt idx="6509">
                  <c:v>1</c:v>
                </c:pt>
                <c:pt idx="6510">
                  <c:v>1</c:v>
                </c:pt>
                <c:pt idx="6511">
                  <c:v>1</c:v>
                </c:pt>
                <c:pt idx="6512">
                  <c:v>1</c:v>
                </c:pt>
                <c:pt idx="6513">
                  <c:v>1</c:v>
                </c:pt>
                <c:pt idx="6514">
                  <c:v>1</c:v>
                </c:pt>
                <c:pt idx="6515">
                  <c:v>1</c:v>
                </c:pt>
                <c:pt idx="6516">
                  <c:v>1</c:v>
                </c:pt>
                <c:pt idx="6517">
                  <c:v>1</c:v>
                </c:pt>
                <c:pt idx="6518">
                  <c:v>1</c:v>
                </c:pt>
                <c:pt idx="6519">
                  <c:v>5</c:v>
                </c:pt>
                <c:pt idx="6520">
                  <c:v>5</c:v>
                </c:pt>
                <c:pt idx="6521">
                  <c:v>5</c:v>
                </c:pt>
                <c:pt idx="6522">
                  <c:v>5</c:v>
                </c:pt>
                <c:pt idx="6523">
                  <c:v>5</c:v>
                </c:pt>
                <c:pt idx="6524">
                  <c:v>5</c:v>
                </c:pt>
                <c:pt idx="6525">
                  <c:v>5</c:v>
                </c:pt>
                <c:pt idx="6526">
                  <c:v>5</c:v>
                </c:pt>
                <c:pt idx="6527">
                  <c:v>5</c:v>
                </c:pt>
                <c:pt idx="6528">
                  <c:v>5</c:v>
                </c:pt>
                <c:pt idx="6529">
                  <c:v>5</c:v>
                </c:pt>
                <c:pt idx="6530">
                  <c:v>5</c:v>
                </c:pt>
                <c:pt idx="6531">
                  <c:v>5</c:v>
                </c:pt>
                <c:pt idx="6532">
                  <c:v>5</c:v>
                </c:pt>
                <c:pt idx="6533">
                  <c:v>5</c:v>
                </c:pt>
                <c:pt idx="6534">
                  <c:v>5</c:v>
                </c:pt>
                <c:pt idx="6535">
                  <c:v>5</c:v>
                </c:pt>
                <c:pt idx="6536">
                  <c:v>5</c:v>
                </c:pt>
                <c:pt idx="6537">
                  <c:v>5</c:v>
                </c:pt>
                <c:pt idx="6538">
                  <c:v>5</c:v>
                </c:pt>
                <c:pt idx="6539">
                  <c:v>1</c:v>
                </c:pt>
                <c:pt idx="6540">
                  <c:v>1</c:v>
                </c:pt>
                <c:pt idx="6541">
                  <c:v>1</c:v>
                </c:pt>
                <c:pt idx="6542">
                  <c:v>1</c:v>
                </c:pt>
                <c:pt idx="6543">
                  <c:v>1</c:v>
                </c:pt>
                <c:pt idx="6544">
                  <c:v>1</c:v>
                </c:pt>
                <c:pt idx="6545">
                  <c:v>1</c:v>
                </c:pt>
                <c:pt idx="6546">
                  <c:v>5</c:v>
                </c:pt>
                <c:pt idx="6547">
                  <c:v>5</c:v>
                </c:pt>
                <c:pt idx="6548">
                  <c:v>5</c:v>
                </c:pt>
                <c:pt idx="6549">
                  <c:v>5</c:v>
                </c:pt>
                <c:pt idx="6550">
                  <c:v>5</c:v>
                </c:pt>
                <c:pt idx="6551">
                  <c:v>5</c:v>
                </c:pt>
                <c:pt idx="6552">
                  <c:v>5</c:v>
                </c:pt>
                <c:pt idx="6553">
                  <c:v>5</c:v>
                </c:pt>
                <c:pt idx="6554">
                  <c:v>5</c:v>
                </c:pt>
                <c:pt idx="6555">
                  <c:v>5</c:v>
                </c:pt>
                <c:pt idx="6556">
                  <c:v>5</c:v>
                </c:pt>
                <c:pt idx="6557">
                  <c:v>5</c:v>
                </c:pt>
                <c:pt idx="6558">
                  <c:v>1</c:v>
                </c:pt>
                <c:pt idx="6559">
                  <c:v>1</c:v>
                </c:pt>
                <c:pt idx="6560">
                  <c:v>1</c:v>
                </c:pt>
                <c:pt idx="6561">
                  <c:v>1</c:v>
                </c:pt>
                <c:pt idx="6562">
                  <c:v>1</c:v>
                </c:pt>
                <c:pt idx="6563">
                  <c:v>1</c:v>
                </c:pt>
                <c:pt idx="6564">
                  <c:v>1</c:v>
                </c:pt>
                <c:pt idx="6565">
                  <c:v>1</c:v>
                </c:pt>
                <c:pt idx="6566">
                  <c:v>1</c:v>
                </c:pt>
                <c:pt idx="6567">
                  <c:v>1</c:v>
                </c:pt>
                <c:pt idx="6568">
                  <c:v>1</c:v>
                </c:pt>
                <c:pt idx="6569">
                  <c:v>1</c:v>
                </c:pt>
                <c:pt idx="6570">
                  <c:v>1</c:v>
                </c:pt>
                <c:pt idx="6571">
                  <c:v>1</c:v>
                </c:pt>
                <c:pt idx="6572">
                  <c:v>1</c:v>
                </c:pt>
                <c:pt idx="6573">
                  <c:v>1</c:v>
                </c:pt>
                <c:pt idx="6574">
                  <c:v>5</c:v>
                </c:pt>
                <c:pt idx="6575">
                  <c:v>5</c:v>
                </c:pt>
                <c:pt idx="6576">
                  <c:v>5</c:v>
                </c:pt>
                <c:pt idx="6577">
                  <c:v>5</c:v>
                </c:pt>
                <c:pt idx="6578">
                  <c:v>5</c:v>
                </c:pt>
                <c:pt idx="6579">
                  <c:v>5</c:v>
                </c:pt>
                <c:pt idx="6580">
                  <c:v>5</c:v>
                </c:pt>
                <c:pt idx="6581">
                  <c:v>5</c:v>
                </c:pt>
                <c:pt idx="6582">
                  <c:v>5</c:v>
                </c:pt>
                <c:pt idx="6583">
                  <c:v>5</c:v>
                </c:pt>
                <c:pt idx="6584">
                  <c:v>5</c:v>
                </c:pt>
                <c:pt idx="6585">
                  <c:v>5</c:v>
                </c:pt>
                <c:pt idx="6586">
                  <c:v>5</c:v>
                </c:pt>
                <c:pt idx="6587">
                  <c:v>5</c:v>
                </c:pt>
                <c:pt idx="6588">
                  <c:v>5</c:v>
                </c:pt>
                <c:pt idx="6589">
                  <c:v>5</c:v>
                </c:pt>
                <c:pt idx="6590">
                  <c:v>5</c:v>
                </c:pt>
                <c:pt idx="6591">
                  <c:v>5</c:v>
                </c:pt>
                <c:pt idx="6592">
                  <c:v>1</c:v>
                </c:pt>
                <c:pt idx="6593">
                  <c:v>1</c:v>
                </c:pt>
                <c:pt idx="6594">
                  <c:v>1</c:v>
                </c:pt>
                <c:pt idx="6595">
                  <c:v>1</c:v>
                </c:pt>
                <c:pt idx="6596">
                  <c:v>1</c:v>
                </c:pt>
                <c:pt idx="6597">
                  <c:v>1</c:v>
                </c:pt>
                <c:pt idx="6598">
                  <c:v>1</c:v>
                </c:pt>
                <c:pt idx="6599">
                  <c:v>1</c:v>
                </c:pt>
                <c:pt idx="6600">
                  <c:v>5</c:v>
                </c:pt>
                <c:pt idx="6601">
                  <c:v>5</c:v>
                </c:pt>
                <c:pt idx="6602">
                  <c:v>5</c:v>
                </c:pt>
                <c:pt idx="6603">
                  <c:v>5</c:v>
                </c:pt>
                <c:pt idx="6604">
                  <c:v>5</c:v>
                </c:pt>
                <c:pt idx="6605">
                  <c:v>5</c:v>
                </c:pt>
                <c:pt idx="6606">
                  <c:v>5</c:v>
                </c:pt>
                <c:pt idx="6607">
                  <c:v>5</c:v>
                </c:pt>
                <c:pt idx="6608">
                  <c:v>1</c:v>
                </c:pt>
                <c:pt idx="6609">
                  <c:v>1</c:v>
                </c:pt>
                <c:pt idx="6610">
                  <c:v>1</c:v>
                </c:pt>
                <c:pt idx="6611">
                  <c:v>1</c:v>
                </c:pt>
                <c:pt idx="6612">
                  <c:v>1</c:v>
                </c:pt>
                <c:pt idx="6613">
                  <c:v>1</c:v>
                </c:pt>
                <c:pt idx="6614">
                  <c:v>1</c:v>
                </c:pt>
                <c:pt idx="6615">
                  <c:v>1</c:v>
                </c:pt>
                <c:pt idx="6616">
                  <c:v>1</c:v>
                </c:pt>
                <c:pt idx="6617">
                  <c:v>1</c:v>
                </c:pt>
                <c:pt idx="6618">
                  <c:v>1</c:v>
                </c:pt>
                <c:pt idx="6619">
                  <c:v>1</c:v>
                </c:pt>
                <c:pt idx="6620">
                  <c:v>1</c:v>
                </c:pt>
                <c:pt idx="6621">
                  <c:v>1</c:v>
                </c:pt>
                <c:pt idx="6622">
                  <c:v>1</c:v>
                </c:pt>
                <c:pt idx="6623">
                  <c:v>1</c:v>
                </c:pt>
                <c:pt idx="6624">
                  <c:v>1</c:v>
                </c:pt>
                <c:pt idx="6625">
                  <c:v>1</c:v>
                </c:pt>
                <c:pt idx="6626">
                  <c:v>5</c:v>
                </c:pt>
                <c:pt idx="6627">
                  <c:v>5</c:v>
                </c:pt>
                <c:pt idx="6628">
                  <c:v>5</c:v>
                </c:pt>
                <c:pt idx="6629">
                  <c:v>5</c:v>
                </c:pt>
                <c:pt idx="6630">
                  <c:v>5</c:v>
                </c:pt>
                <c:pt idx="6631">
                  <c:v>5</c:v>
                </c:pt>
                <c:pt idx="6632">
                  <c:v>5</c:v>
                </c:pt>
                <c:pt idx="6633">
                  <c:v>5</c:v>
                </c:pt>
                <c:pt idx="6634">
                  <c:v>5</c:v>
                </c:pt>
                <c:pt idx="6635">
                  <c:v>5</c:v>
                </c:pt>
                <c:pt idx="6636">
                  <c:v>1</c:v>
                </c:pt>
                <c:pt idx="6637">
                  <c:v>1</c:v>
                </c:pt>
                <c:pt idx="6638">
                  <c:v>1</c:v>
                </c:pt>
                <c:pt idx="6639">
                  <c:v>1</c:v>
                </c:pt>
                <c:pt idx="6640">
                  <c:v>1</c:v>
                </c:pt>
                <c:pt idx="6641">
                  <c:v>1</c:v>
                </c:pt>
                <c:pt idx="6642">
                  <c:v>1</c:v>
                </c:pt>
                <c:pt idx="6643">
                  <c:v>5</c:v>
                </c:pt>
                <c:pt idx="6644">
                  <c:v>5</c:v>
                </c:pt>
                <c:pt idx="6645">
                  <c:v>5</c:v>
                </c:pt>
                <c:pt idx="6646">
                  <c:v>5</c:v>
                </c:pt>
                <c:pt idx="6647">
                  <c:v>5</c:v>
                </c:pt>
                <c:pt idx="6648">
                  <c:v>5</c:v>
                </c:pt>
                <c:pt idx="6649">
                  <c:v>5</c:v>
                </c:pt>
                <c:pt idx="6650">
                  <c:v>5</c:v>
                </c:pt>
                <c:pt idx="6651">
                  <c:v>5</c:v>
                </c:pt>
                <c:pt idx="6652">
                  <c:v>5</c:v>
                </c:pt>
                <c:pt idx="6653">
                  <c:v>1</c:v>
                </c:pt>
                <c:pt idx="6654">
                  <c:v>1</c:v>
                </c:pt>
                <c:pt idx="6655">
                  <c:v>1</c:v>
                </c:pt>
                <c:pt idx="6656">
                  <c:v>1</c:v>
                </c:pt>
                <c:pt idx="6657">
                  <c:v>1</c:v>
                </c:pt>
                <c:pt idx="6658">
                  <c:v>1</c:v>
                </c:pt>
                <c:pt idx="6659">
                  <c:v>1</c:v>
                </c:pt>
                <c:pt idx="6660">
                  <c:v>5</c:v>
                </c:pt>
                <c:pt idx="6661">
                  <c:v>5</c:v>
                </c:pt>
                <c:pt idx="6662">
                  <c:v>5</c:v>
                </c:pt>
                <c:pt idx="6663">
                  <c:v>5</c:v>
                </c:pt>
                <c:pt idx="6664">
                  <c:v>5</c:v>
                </c:pt>
                <c:pt idx="6665">
                  <c:v>5</c:v>
                </c:pt>
                <c:pt idx="6666">
                  <c:v>5</c:v>
                </c:pt>
                <c:pt idx="6667">
                  <c:v>5</c:v>
                </c:pt>
                <c:pt idx="6668">
                  <c:v>5</c:v>
                </c:pt>
                <c:pt idx="6669">
                  <c:v>5</c:v>
                </c:pt>
                <c:pt idx="6670">
                  <c:v>5</c:v>
                </c:pt>
                <c:pt idx="6671">
                  <c:v>5</c:v>
                </c:pt>
                <c:pt idx="6672">
                  <c:v>5</c:v>
                </c:pt>
                <c:pt idx="6673">
                  <c:v>5</c:v>
                </c:pt>
                <c:pt idx="6674">
                  <c:v>5</c:v>
                </c:pt>
                <c:pt idx="6675">
                  <c:v>5</c:v>
                </c:pt>
                <c:pt idx="6676">
                  <c:v>5</c:v>
                </c:pt>
                <c:pt idx="6677">
                  <c:v>5</c:v>
                </c:pt>
                <c:pt idx="6678">
                  <c:v>5</c:v>
                </c:pt>
                <c:pt idx="6679">
                  <c:v>5</c:v>
                </c:pt>
                <c:pt idx="6680">
                  <c:v>1</c:v>
                </c:pt>
                <c:pt idx="6681">
                  <c:v>1</c:v>
                </c:pt>
                <c:pt idx="6682">
                  <c:v>1</c:v>
                </c:pt>
                <c:pt idx="6683">
                  <c:v>1</c:v>
                </c:pt>
                <c:pt idx="6684">
                  <c:v>1</c:v>
                </c:pt>
                <c:pt idx="6685">
                  <c:v>1</c:v>
                </c:pt>
                <c:pt idx="6686">
                  <c:v>1</c:v>
                </c:pt>
                <c:pt idx="6687">
                  <c:v>1</c:v>
                </c:pt>
                <c:pt idx="6688">
                  <c:v>1</c:v>
                </c:pt>
                <c:pt idx="6689">
                  <c:v>1</c:v>
                </c:pt>
                <c:pt idx="6690">
                  <c:v>1</c:v>
                </c:pt>
                <c:pt idx="6691">
                  <c:v>1</c:v>
                </c:pt>
                <c:pt idx="6692">
                  <c:v>1</c:v>
                </c:pt>
                <c:pt idx="6693">
                  <c:v>1</c:v>
                </c:pt>
                <c:pt idx="6694">
                  <c:v>1</c:v>
                </c:pt>
                <c:pt idx="6695">
                  <c:v>1</c:v>
                </c:pt>
                <c:pt idx="6696">
                  <c:v>1</c:v>
                </c:pt>
                <c:pt idx="6697">
                  <c:v>1</c:v>
                </c:pt>
                <c:pt idx="6698">
                  <c:v>5</c:v>
                </c:pt>
                <c:pt idx="6699">
                  <c:v>5</c:v>
                </c:pt>
                <c:pt idx="6700">
                  <c:v>5</c:v>
                </c:pt>
                <c:pt idx="6701">
                  <c:v>5</c:v>
                </c:pt>
                <c:pt idx="6702">
                  <c:v>5</c:v>
                </c:pt>
                <c:pt idx="6703">
                  <c:v>5</c:v>
                </c:pt>
                <c:pt idx="6704">
                  <c:v>5</c:v>
                </c:pt>
                <c:pt idx="6705">
                  <c:v>5</c:v>
                </c:pt>
                <c:pt idx="6706">
                  <c:v>5</c:v>
                </c:pt>
                <c:pt idx="6707">
                  <c:v>5</c:v>
                </c:pt>
                <c:pt idx="6708">
                  <c:v>5</c:v>
                </c:pt>
                <c:pt idx="6709">
                  <c:v>5</c:v>
                </c:pt>
                <c:pt idx="6710">
                  <c:v>5</c:v>
                </c:pt>
                <c:pt idx="6711">
                  <c:v>5</c:v>
                </c:pt>
                <c:pt idx="6712">
                  <c:v>5</c:v>
                </c:pt>
                <c:pt idx="6713">
                  <c:v>5</c:v>
                </c:pt>
                <c:pt idx="6714">
                  <c:v>5</c:v>
                </c:pt>
                <c:pt idx="6715">
                  <c:v>1</c:v>
                </c:pt>
                <c:pt idx="6716">
                  <c:v>1</c:v>
                </c:pt>
                <c:pt idx="6717">
                  <c:v>1</c:v>
                </c:pt>
                <c:pt idx="6718">
                  <c:v>1</c:v>
                </c:pt>
                <c:pt idx="6719">
                  <c:v>1</c:v>
                </c:pt>
                <c:pt idx="6720">
                  <c:v>1</c:v>
                </c:pt>
                <c:pt idx="6721">
                  <c:v>1</c:v>
                </c:pt>
                <c:pt idx="6722">
                  <c:v>1</c:v>
                </c:pt>
                <c:pt idx="6723">
                  <c:v>1</c:v>
                </c:pt>
                <c:pt idx="6724">
                  <c:v>5</c:v>
                </c:pt>
                <c:pt idx="6725">
                  <c:v>5</c:v>
                </c:pt>
                <c:pt idx="6726">
                  <c:v>5</c:v>
                </c:pt>
                <c:pt idx="6727">
                  <c:v>5</c:v>
                </c:pt>
                <c:pt idx="6728">
                  <c:v>5</c:v>
                </c:pt>
                <c:pt idx="6729">
                  <c:v>5</c:v>
                </c:pt>
                <c:pt idx="6730">
                  <c:v>5</c:v>
                </c:pt>
                <c:pt idx="6731">
                  <c:v>5</c:v>
                </c:pt>
                <c:pt idx="6732">
                  <c:v>5</c:v>
                </c:pt>
                <c:pt idx="6733">
                  <c:v>5</c:v>
                </c:pt>
                <c:pt idx="6734">
                  <c:v>1</c:v>
                </c:pt>
                <c:pt idx="6735">
                  <c:v>1</c:v>
                </c:pt>
                <c:pt idx="6736">
                  <c:v>1</c:v>
                </c:pt>
                <c:pt idx="6737">
                  <c:v>1</c:v>
                </c:pt>
                <c:pt idx="6738">
                  <c:v>1</c:v>
                </c:pt>
                <c:pt idx="6739">
                  <c:v>1</c:v>
                </c:pt>
                <c:pt idx="6740">
                  <c:v>1</c:v>
                </c:pt>
                <c:pt idx="6741">
                  <c:v>5</c:v>
                </c:pt>
                <c:pt idx="6742">
                  <c:v>5</c:v>
                </c:pt>
                <c:pt idx="6743">
                  <c:v>5</c:v>
                </c:pt>
                <c:pt idx="6744">
                  <c:v>5</c:v>
                </c:pt>
                <c:pt idx="6745">
                  <c:v>5</c:v>
                </c:pt>
                <c:pt idx="6746">
                  <c:v>5</c:v>
                </c:pt>
                <c:pt idx="6747">
                  <c:v>5</c:v>
                </c:pt>
                <c:pt idx="6748">
                  <c:v>5</c:v>
                </c:pt>
                <c:pt idx="6749">
                  <c:v>5</c:v>
                </c:pt>
                <c:pt idx="6750">
                  <c:v>5</c:v>
                </c:pt>
                <c:pt idx="6751">
                  <c:v>5</c:v>
                </c:pt>
                <c:pt idx="6752">
                  <c:v>5</c:v>
                </c:pt>
                <c:pt idx="6753">
                  <c:v>5</c:v>
                </c:pt>
                <c:pt idx="6754">
                  <c:v>5</c:v>
                </c:pt>
                <c:pt idx="6755">
                  <c:v>5</c:v>
                </c:pt>
                <c:pt idx="6756">
                  <c:v>5</c:v>
                </c:pt>
                <c:pt idx="6757">
                  <c:v>5</c:v>
                </c:pt>
                <c:pt idx="6758">
                  <c:v>5</c:v>
                </c:pt>
                <c:pt idx="6759">
                  <c:v>5</c:v>
                </c:pt>
                <c:pt idx="6760">
                  <c:v>5</c:v>
                </c:pt>
                <c:pt idx="6761">
                  <c:v>5</c:v>
                </c:pt>
                <c:pt idx="6762">
                  <c:v>5</c:v>
                </c:pt>
                <c:pt idx="6763">
                  <c:v>5</c:v>
                </c:pt>
                <c:pt idx="6764">
                  <c:v>5</c:v>
                </c:pt>
                <c:pt idx="6765">
                  <c:v>5</c:v>
                </c:pt>
                <c:pt idx="6766">
                  <c:v>5</c:v>
                </c:pt>
                <c:pt idx="6767">
                  <c:v>5</c:v>
                </c:pt>
                <c:pt idx="6768">
                  <c:v>5</c:v>
                </c:pt>
                <c:pt idx="6769">
                  <c:v>5</c:v>
                </c:pt>
                <c:pt idx="6770">
                  <c:v>5</c:v>
                </c:pt>
                <c:pt idx="6771">
                  <c:v>5</c:v>
                </c:pt>
                <c:pt idx="6772">
                  <c:v>5</c:v>
                </c:pt>
                <c:pt idx="6773">
                  <c:v>5</c:v>
                </c:pt>
                <c:pt idx="6774">
                  <c:v>5</c:v>
                </c:pt>
                <c:pt idx="6775">
                  <c:v>5</c:v>
                </c:pt>
                <c:pt idx="6776">
                  <c:v>5</c:v>
                </c:pt>
                <c:pt idx="6777">
                  <c:v>5</c:v>
                </c:pt>
                <c:pt idx="6778">
                  <c:v>5</c:v>
                </c:pt>
                <c:pt idx="6779">
                  <c:v>5</c:v>
                </c:pt>
                <c:pt idx="6780">
                  <c:v>5</c:v>
                </c:pt>
                <c:pt idx="6781">
                  <c:v>5</c:v>
                </c:pt>
                <c:pt idx="6782">
                  <c:v>5</c:v>
                </c:pt>
                <c:pt idx="6783">
                  <c:v>5</c:v>
                </c:pt>
                <c:pt idx="6784">
                  <c:v>5</c:v>
                </c:pt>
                <c:pt idx="6785">
                  <c:v>5</c:v>
                </c:pt>
                <c:pt idx="6786">
                  <c:v>5</c:v>
                </c:pt>
                <c:pt idx="6787">
                  <c:v>5</c:v>
                </c:pt>
                <c:pt idx="6788">
                  <c:v>5</c:v>
                </c:pt>
                <c:pt idx="6789">
                  <c:v>5</c:v>
                </c:pt>
                <c:pt idx="6790">
                  <c:v>5</c:v>
                </c:pt>
                <c:pt idx="6791">
                  <c:v>5</c:v>
                </c:pt>
                <c:pt idx="6792">
                  <c:v>5</c:v>
                </c:pt>
                <c:pt idx="6793">
                  <c:v>5</c:v>
                </c:pt>
                <c:pt idx="6794">
                  <c:v>5</c:v>
                </c:pt>
                <c:pt idx="6795">
                  <c:v>5</c:v>
                </c:pt>
                <c:pt idx="6796">
                  <c:v>5</c:v>
                </c:pt>
                <c:pt idx="6797">
                  <c:v>5</c:v>
                </c:pt>
                <c:pt idx="6798">
                  <c:v>5</c:v>
                </c:pt>
                <c:pt idx="6799">
                  <c:v>5</c:v>
                </c:pt>
                <c:pt idx="6800">
                  <c:v>5</c:v>
                </c:pt>
                <c:pt idx="6801">
                  <c:v>5</c:v>
                </c:pt>
                <c:pt idx="6802">
                  <c:v>5</c:v>
                </c:pt>
                <c:pt idx="6803">
                  <c:v>5</c:v>
                </c:pt>
                <c:pt idx="6804">
                  <c:v>5</c:v>
                </c:pt>
                <c:pt idx="6805">
                  <c:v>5</c:v>
                </c:pt>
                <c:pt idx="6806">
                  <c:v>5</c:v>
                </c:pt>
                <c:pt idx="6807">
                  <c:v>5</c:v>
                </c:pt>
                <c:pt idx="6808">
                  <c:v>5</c:v>
                </c:pt>
                <c:pt idx="6809">
                  <c:v>5</c:v>
                </c:pt>
                <c:pt idx="6810">
                  <c:v>5</c:v>
                </c:pt>
                <c:pt idx="6811">
                  <c:v>5</c:v>
                </c:pt>
                <c:pt idx="6812">
                  <c:v>5</c:v>
                </c:pt>
                <c:pt idx="6813">
                  <c:v>5</c:v>
                </c:pt>
                <c:pt idx="6814">
                  <c:v>5</c:v>
                </c:pt>
                <c:pt idx="6815">
                  <c:v>5</c:v>
                </c:pt>
                <c:pt idx="6816">
                  <c:v>5</c:v>
                </c:pt>
                <c:pt idx="6817">
                  <c:v>5</c:v>
                </c:pt>
                <c:pt idx="6818">
                  <c:v>5</c:v>
                </c:pt>
                <c:pt idx="6819">
                  <c:v>5</c:v>
                </c:pt>
                <c:pt idx="6820">
                  <c:v>5</c:v>
                </c:pt>
                <c:pt idx="6821">
                  <c:v>5</c:v>
                </c:pt>
                <c:pt idx="6822">
                  <c:v>5</c:v>
                </c:pt>
                <c:pt idx="6823">
                  <c:v>5</c:v>
                </c:pt>
                <c:pt idx="6824">
                  <c:v>5</c:v>
                </c:pt>
                <c:pt idx="6825">
                  <c:v>5</c:v>
                </c:pt>
                <c:pt idx="6826">
                  <c:v>5</c:v>
                </c:pt>
                <c:pt idx="6827">
                  <c:v>5</c:v>
                </c:pt>
                <c:pt idx="6828">
                  <c:v>5</c:v>
                </c:pt>
                <c:pt idx="6829">
                  <c:v>5</c:v>
                </c:pt>
                <c:pt idx="6830">
                  <c:v>5</c:v>
                </c:pt>
                <c:pt idx="6831">
                  <c:v>5</c:v>
                </c:pt>
                <c:pt idx="6832">
                  <c:v>5</c:v>
                </c:pt>
                <c:pt idx="6833">
                  <c:v>5</c:v>
                </c:pt>
                <c:pt idx="6834">
                  <c:v>5</c:v>
                </c:pt>
                <c:pt idx="6835">
                  <c:v>5</c:v>
                </c:pt>
                <c:pt idx="6836">
                  <c:v>5</c:v>
                </c:pt>
                <c:pt idx="6837">
                  <c:v>5</c:v>
                </c:pt>
                <c:pt idx="6838">
                  <c:v>5</c:v>
                </c:pt>
                <c:pt idx="6839">
                  <c:v>5</c:v>
                </c:pt>
                <c:pt idx="6840">
                  <c:v>5</c:v>
                </c:pt>
                <c:pt idx="6841">
                  <c:v>5</c:v>
                </c:pt>
                <c:pt idx="6842">
                  <c:v>5</c:v>
                </c:pt>
                <c:pt idx="6843">
                  <c:v>5</c:v>
                </c:pt>
                <c:pt idx="6844">
                  <c:v>5</c:v>
                </c:pt>
                <c:pt idx="6845">
                  <c:v>5</c:v>
                </c:pt>
                <c:pt idx="6846">
                  <c:v>5</c:v>
                </c:pt>
                <c:pt idx="6847">
                  <c:v>5</c:v>
                </c:pt>
                <c:pt idx="6848">
                  <c:v>5</c:v>
                </c:pt>
                <c:pt idx="6849">
                  <c:v>5</c:v>
                </c:pt>
                <c:pt idx="6850">
                  <c:v>5</c:v>
                </c:pt>
                <c:pt idx="6851">
                  <c:v>5</c:v>
                </c:pt>
                <c:pt idx="6852">
                  <c:v>5</c:v>
                </c:pt>
                <c:pt idx="6853">
                  <c:v>5</c:v>
                </c:pt>
                <c:pt idx="6854">
                  <c:v>5</c:v>
                </c:pt>
                <c:pt idx="6855">
                  <c:v>5</c:v>
                </c:pt>
                <c:pt idx="6856">
                  <c:v>5</c:v>
                </c:pt>
                <c:pt idx="6857">
                  <c:v>5</c:v>
                </c:pt>
                <c:pt idx="6858">
                  <c:v>5</c:v>
                </c:pt>
                <c:pt idx="6859">
                  <c:v>5</c:v>
                </c:pt>
                <c:pt idx="6860">
                  <c:v>5</c:v>
                </c:pt>
                <c:pt idx="6861">
                  <c:v>5</c:v>
                </c:pt>
                <c:pt idx="6862">
                  <c:v>5</c:v>
                </c:pt>
                <c:pt idx="6863">
                  <c:v>5</c:v>
                </c:pt>
                <c:pt idx="6864">
                  <c:v>5</c:v>
                </c:pt>
                <c:pt idx="6865">
                  <c:v>5</c:v>
                </c:pt>
                <c:pt idx="6866">
                  <c:v>5</c:v>
                </c:pt>
                <c:pt idx="6867">
                  <c:v>5</c:v>
                </c:pt>
                <c:pt idx="6868">
                  <c:v>5</c:v>
                </c:pt>
                <c:pt idx="6869">
                  <c:v>5</c:v>
                </c:pt>
                <c:pt idx="6870">
                  <c:v>5</c:v>
                </c:pt>
                <c:pt idx="6871">
                  <c:v>5</c:v>
                </c:pt>
                <c:pt idx="6872">
                  <c:v>5</c:v>
                </c:pt>
                <c:pt idx="6873">
                  <c:v>5</c:v>
                </c:pt>
                <c:pt idx="6874">
                  <c:v>5</c:v>
                </c:pt>
                <c:pt idx="6875">
                  <c:v>5</c:v>
                </c:pt>
                <c:pt idx="6876">
                  <c:v>5</c:v>
                </c:pt>
                <c:pt idx="6877">
                  <c:v>5</c:v>
                </c:pt>
                <c:pt idx="6878">
                  <c:v>5</c:v>
                </c:pt>
                <c:pt idx="6879">
                  <c:v>5</c:v>
                </c:pt>
                <c:pt idx="6880">
                  <c:v>5</c:v>
                </c:pt>
                <c:pt idx="6881">
                  <c:v>5</c:v>
                </c:pt>
                <c:pt idx="6882">
                  <c:v>5</c:v>
                </c:pt>
                <c:pt idx="6883">
                  <c:v>5</c:v>
                </c:pt>
                <c:pt idx="6884">
                  <c:v>5</c:v>
                </c:pt>
                <c:pt idx="6885">
                  <c:v>5</c:v>
                </c:pt>
                <c:pt idx="6886">
                  <c:v>5</c:v>
                </c:pt>
                <c:pt idx="6887">
                  <c:v>5</c:v>
                </c:pt>
                <c:pt idx="6888">
                  <c:v>5</c:v>
                </c:pt>
                <c:pt idx="6889">
                  <c:v>5</c:v>
                </c:pt>
                <c:pt idx="6890">
                  <c:v>5</c:v>
                </c:pt>
                <c:pt idx="6891">
                  <c:v>5</c:v>
                </c:pt>
                <c:pt idx="6892">
                  <c:v>5</c:v>
                </c:pt>
                <c:pt idx="6893">
                  <c:v>5</c:v>
                </c:pt>
                <c:pt idx="6894">
                  <c:v>5</c:v>
                </c:pt>
                <c:pt idx="6895">
                  <c:v>5</c:v>
                </c:pt>
                <c:pt idx="6896">
                  <c:v>5</c:v>
                </c:pt>
                <c:pt idx="6897">
                  <c:v>5</c:v>
                </c:pt>
                <c:pt idx="6898">
                  <c:v>5</c:v>
                </c:pt>
                <c:pt idx="6899">
                  <c:v>5</c:v>
                </c:pt>
                <c:pt idx="6900">
                  <c:v>5</c:v>
                </c:pt>
                <c:pt idx="6901">
                  <c:v>5</c:v>
                </c:pt>
                <c:pt idx="6902">
                  <c:v>1</c:v>
                </c:pt>
                <c:pt idx="6903">
                  <c:v>1</c:v>
                </c:pt>
                <c:pt idx="6904">
                  <c:v>1</c:v>
                </c:pt>
                <c:pt idx="6905">
                  <c:v>1</c:v>
                </c:pt>
                <c:pt idx="6906">
                  <c:v>1</c:v>
                </c:pt>
                <c:pt idx="6907">
                  <c:v>1</c:v>
                </c:pt>
                <c:pt idx="6908">
                  <c:v>1</c:v>
                </c:pt>
                <c:pt idx="6909">
                  <c:v>1</c:v>
                </c:pt>
                <c:pt idx="6910">
                  <c:v>1</c:v>
                </c:pt>
                <c:pt idx="6911">
                  <c:v>1</c:v>
                </c:pt>
                <c:pt idx="6912">
                  <c:v>1</c:v>
                </c:pt>
                <c:pt idx="6913">
                  <c:v>1</c:v>
                </c:pt>
                <c:pt idx="6914">
                  <c:v>1</c:v>
                </c:pt>
                <c:pt idx="6915">
                  <c:v>5</c:v>
                </c:pt>
                <c:pt idx="6916">
                  <c:v>1</c:v>
                </c:pt>
                <c:pt idx="6917">
                  <c:v>5</c:v>
                </c:pt>
                <c:pt idx="6918">
                  <c:v>5</c:v>
                </c:pt>
                <c:pt idx="6919">
                  <c:v>5</c:v>
                </c:pt>
                <c:pt idx="6920">
                  <c:v>5</c:v>
                </c:pt>
                <c:pt idx="6921">
                  <c:v>5</c:v>
                </c:pt>
                <c:pt idx="6922">
                  <c:v>5</c:v>
                </c:pt>
                <c:pt idx="6923">
                  <c:v>5</c:v>
                </c:pt>
                <c:pt idx="6924">
                  <c:v>5</c:v>
                </c:pt>
                <c:pt idx="6925">
                  <c:v>5</c:v>
                </c:pt>
                <c:pt idx="6926">
                  <c:v>5</c:v>
                </c:pt>
                <c:pt idx="6927">
                  <c:v>5</c:v>
                </c:pt>
                <c:pt idx="6928">
                  <c:v>5</c:v>
                </c:pt>
                <c:pt idx="6929">
                  <c:v>5</c:v>
                </c:pt>
                <c:pt idx="6930">
                  <c:v>5</c:v>
                </c:pt>
                <c:pt idx="6931">
                  <c:v>5</c:v>
                </c:pt>
                <c:pt idx="6932">
                  <c:v>5</c:v>
                </c:pt>
                <c:pt idx="6933">
                  <c:v>5</c:v>
                </c:pt>
                <c:pt idx="6934">
                  <c:v>5</c:v>
                </c:pt>
                <c:pt idx="6935">
                  <c:v>5</c:v>
                </c:pt>
                <c:pt idx="6936">
                  <c:v>5</c:v>
                </c:pt>
                <c:pt idx="6937">
                  <c:v>1</c:v>
                </c:pt>
                <c:pt idx="6938">
                  <c:v>1</c:v>
                </c:pt>
                <c:pt idx="6939">
                  <c:v>1</c:v>
                </c:pt>
                <c:pt idx="6940">
                  <c:v>1</c:v>
                </c:pt>
                <c:pt idx="6941">
                  <c:v>5</c:v>
                </c:pt>
                <c:pt idx="6942">
                  <c:v>5</c:v>
                </c:pt>
                <c:pt idx="6943">
                  <c:v>5</c:v>
                </c:pt>
                <c:pt idx="6944">
                  <c:v>5</c:v>
                </c:pt>
                <c:pt idx="6945">
                  <c:v>1</c:v>
                </c:pt>
                <c:pt idx="6946">
                  <c:v>1</c:v>
                </c:pt>
                <c:pt idx="6947">
                  <c:v>1</c:v>
                </c:pt>
                <c:pt idx="6948">
                  <c:v>1</c:v>
                </c:pt>
                <c:pt idx="6949">
                  <c:v>1</c:v>
                </c:pt>
                <c:pt idx="6950">
                  <c:v>5</c:v>
                </c:pt>
                <c:pt idx="6951">
                  <c:v>5</c:v>
                </c:pt>
                <c:pt idx="6952">
                  <c:v>5</c:v>
                </c:pt>
                <c:pt idx="6953">
                  <c:v>5</c:v>
                </c:pt>
                <c:pt idx="6954">
                  <c:v>5</c:v>
                </c:pt>
                <c:pt idx="6955">
                  <c:v>5</c:v>
                </c:pt>
                <c:pt idx="6956">
                  <c:v>5</c:v>
                </c:pt>
                <c:pt idx="6957">
                  <c:v>5</c:v>
                </c:pt>
                <c:pt idx="6958">
                  <c:v>5</c:v>
                </c:pt>
                <c:pt idx="6959">
                  <c:v>5</c:v>
                </c:pt>
                <c:pt idx="6960">
                  <c:v>5</c:v>
                </c:pt>
                <c:pt idx="6961">
                  <c:v>5</c:v>
                </c:pt>
                <c:pt idx="6962">
                  <c:v>5</c:v>
                </c:pt>
                <c:pt idx="6963">
                  <c:v>5</c:v>
                </c:pt>
                <c:pt idx="6964">
                  <c:v>5</c:v>
                </c:pt>
                <c:pt idx="6965">
                  <c:v>5</c:v>
                </c:pt>
                <c:pt idx="6966">
                  <c:v>5</c:v>
                </c:pt>
                <c:pt idx="6967">
                  <c:v>5</c:v>
                </c:pt>
                <c:pt idx="6968">
                  <c:v>5</c:v>
                </c:pt>
                <c:pt idx="6969">
                  <c:v>5</c:v>
                </c:pt>
                <c:pt idx="6970">
                  <c:v>5</c:v>
                </c:pt>
                <c:pt idx="6971">
                  <c:v>1</c:v>
                </c:pt>
                <c:pt idx="6972">
                  <c:v>1</c:v>
                </c:pt>
                <c:pt idx="6973">
                  <c:v>1</c:v>
                </c:pt>
                <c:pt idx="6974">
                  <c:v>1</c:v>
                </c:pt>
                <c:pt idx="6975">
                  <c:v>1</c:v>
                </c:pt>
                <c:pt idx="6976">
                  <c:v>1</c:v>
                </c:pt>
                <c:pt idx="6977">
                  <c:v>1</c:v>
                </c:pt>
                <c:pt idx="6978">
                  <c:v>1</c:v>
                </c:pt>
                <c:pt idx="6979">
                  <c:v>1</c:v>
                </c:pt>
                <c:pt idx="6980">
                  <c:v>1</c:v>
                </c:pt>
                <c:pt idx="6981">
                  <c:v>1</c:v>
                </c:pt>
                <c:pt idx="6982">
                  <c:v>1</c:v>
                </c:pt>
                <c:pt idx="6983">
                  <c:v>1</c:v>
                </c:pt>
                <c:pt idx="6984">
                  <c:v>1</c:v>
                </c:pt>
                <c:pt idx="6985">
                  <c:v>5</c:v>
                </c:pt>
                <c:pt idx="6986">
                  <c:v>5</c:v>
                </c:pt>
                <c:pt idx="6987">
                  <c:v>5</c:v>
                </c:pt>
                <c:pt idx="6988">
                  <c:v>5</c:v>
                </c:pt>
                <c:pt idx="6989">
                  <c:v>5</c:v>
                </c:pt>
                <c:pt idx="6990">
                  <c:v>5</c:v>
                </c:pt>
                <c:pt idx="6991">
                  <c:v>5</c:v>
                </c:pt>
                <c:pt idx="6992">
                  <c:v>5</c:v>
                </c:pt>
                <c:pt idx="6993">
                  <c:v>5</c:v>
                </c:pt>
                <c:pt idx="6994">
                  <c:v>5</c:v>
                </c:pt>
                <c:pt idx="6995">
                  <c:v>5</c:v>
                </c:pt>
                <c:pt idx="6996">
                  <c:v>5</c:v>
                </c:pt>
                <c:pt idx="6997">
                  <c:v>5</c:v>
                </c:pt>
                <c:pt idx="6998">
                  <c:v>5</c:v>
                </c:pt>
                <c:pt idx="6999">
                  <c:v>5</c:v>
                </c:pt>
                <c:pt idx="7000">
                  <c:v>5</c:v>
                </c:pt>
                <c:pt idx="7001">
                  <c:v>5</c:v>
                </c:pt>
                <c:pt idx="7002">
                  <c:v>5</c:v>
                </c:pt>
                <c:pt idx="7003">
                  <c:v>5</c:v>
                </c:pt>
                <c:pt idx="7004">
                  <c:v>1</c:v>
                </c:pt>
                <c:pt idx="7005">
                  <c:v>1</c:v>
                </c:pt>
                <c:pt idx="7006">
                  <c:v>1</c:v>
                </c:pt>
                <c:pt idx="7007">
                  <c:v>1</c:v>
                </c:pt>
                <c:pt idx="7008">
                  <c:v>1</c:v>
                </c:pt>
                <c:pt idx="7009">
                  <c:v>1</c:v>
                </c:pt>
                <c:pt idx="7010">
                  <c:v>1</c:v>
                </c:pt>
                <c:pt idx="7011">
                  <c:v>1</c:v>
                </c:pt>
                <c:pt idx="7012">
                  <c:v>1</c:v>
                </c:pt>
                <c:pt idx="7013">
                  <c:v>1</c:v>
                </c:pt>
                <c:pt idx="7014">
                  <c:v>1</c:v>
                </c:pt>
                <c:pt idx="7015">
                  <c:v>1</c:v>
                </c:pt>
                <c:pt idx="7016">
                  <c:v>1</c:v>
                </c:pt>
                <c:pt idx="7017">
                  <c:v>1</c:v>
                </c:pt>
                <c:pt idx="7018">
                  <c:v>1</c:v>
                </c:pt>
                <c:pt idx="7019">
                  <c:v>1</c:v>
                </c:pt>
                <c:pt idx="7020">
                  <c:v>5</c:v>
                </c:pt>
                <c:pt idx="7021">
                  <c:v>5</c:v>
                </c:pt>
                <c:pt idx="7022">
                  <c:v>5</c:v>
                </c:pt>
                <c:pt idx="7023">
                  <c:v>5</c:v>
                </c:pt>
                <c:pt idx="7024">
                  <c:v>5</c:v>
                </c:pt>
                <c:pt idx="7025">
                  <c:v>5</c:v>
                </c:pt>
                <c:pt idx="7026">
                  <c:v>5</c:v>
                </c:pt>
                <c:pt idx="7027">
                  <c:v>5</c:v>
                </c:pt>
                <c:pt idx="7028">
                  <c:v>5</c:v>
                </c:pt>
                <c:pt idx="7029">
                  <c:v>5</c:v>
                </c:pt>
                <c:pt idx="7030">
                  <c:v>5</c:v>
                </c:pt>
                <c:pt idx="7031">
                  <c:v>5</c:v>
                </c:pt>
                <c:pt idx="7032">
                  <c:v>5</c:v>
                </c:pt>
                <c:pt idx="7033">
                  <c:v>5</c:v>
                </c:pt>
                <c:pt idx="7034">
                  <c:v>5</c:v>
                </c:pt>
                <c:pt idx="7035">
                  <c:v>5</c:v>
                </c:pt>
                <c:pt idx="7036">
                  <c:v>5</c:v>
                </c:pt>
                <c:pt idx="7037">
                  <c:v>5</c:v>
                </c:pt>
                <c:pt idx="7038">
                  <c:v>5</c:v>
                </c:pt>
                <c:pt idx="7039">
                  <c:v>1</c:v>
                </c:pt>
                <c:pt idx="7040">
                  <c:v>1</c:v>
                </c:pt>
                <c:pt idx="7041">
                  <c:v>1</c:v>
                </c:pt>
                <c:pt idx="7042">
                  <c:v>1</c:v>
                </c:pt>
                <c:pt idx="7043">
                  <c:v>1</c:v>
                </c:pt>
                <c:pt idx="7044">
                  <c:v>1</c:v>
                </c:pt>
                <c:pt idx="7045">
                  <c:v>1</c:v>
                </c:pt>
                <c:pt idx="7046">
                  <c:v>1</c:v>
                </c:pt>
                <c:pt idx="7047">
                  <c:v>1</c:v>
                </c:pt>
                <c:pt idx="7048">
                  <c:v>1</c:v>
                </c:pt>
                <c:pt idx="7049">
                  <c:v>5</c:v>
                </c:pt>
                <c:pt idx="7050">
                  <c:v>5</c:v>
                </c:pt>
                <c:pt idx="7051">
                  <c:v>5</c:v>
                </c:pt>
                <c:pt idx="7052">
                  <c:v>5</c:v>
                </c:pt>
                <c:pt idx="7053">
                  <c:v>5</c:v>
                </c:pt>
                <c:pt idx="7054">
                  <c:v>5</c:v>
                </c:pt>
                <c:pt idx="7055">
                  <c:v>5</c:v>
                </c:pt>
                <c:pt idx="7056">
                  <c:v>5</c:v>
                </c:pt>
                <c:pt idx="7057">
                  <c:v>5</c:v>
                </c:pt>
                <c:pt idx="7058">
                  <c:v>5</c:v>
                </c:pt>
                <c:pt idx="7059">
                  <c:v>5</c:v>
                </c:pt>
                <c:pt idx="7060">
                  <c:v>5</c:v>
                </c:pt>
                <c:pt idx="7061">
                  <c:v>5</c:v>
                </c:pt>
                <c:pt idx="7062">
                  <c:v>5</c:v>
                </c:pt>
                <c:pt idx="7063">
                  <c:v>5</c:v>
                </c:pt>
                <c:pt idx="7064">
                  <c:v>5</c:v>
                </c:pt>
                <c:pt idx="7065">
                  <c:v>5</c:v>
                </c:pt>
                <c:pt idx="7066">
                  <c:v>5</c:v>
                </c:pt>
                <c:pt idx="7067">
                  <c:v>5</c:v>
                </c:pt>
                <c:pt idx="7068">
                  <c:v>5</c:v>
                </c:pt>
                <c:pt idx="7069">
                  <c:v>5</c:v>
                </c:pt>
                <c:pt idx="7070">
                  <c:v>1</c:v>
                </c:pt>
                <c:pt idx="7071">
                  <c:v>1</c:v>
                </c:pt>
                <c:pt idx="7072">
                  <c:v>1</c:v>
                </c:pt>
                <c:pt idx="7073">
                  <c:v>1</c:v>
                </c:pt>
                <c:pt idx="7074">
                  <c:v>1</c:v>
                </c:pt>
                <c:pt idx="7075">
                  <c:v>1</c:v>
                </c:pt>
                <c:pt idx="7076">
                  <c:v>1</c:v>
                </c:pt>
                <c:pt idx="7077">
                  <c:v>1</c:v>
                </c:pt>
                <c:pt idx="7078">
                  <c:v>1</c:v>
                </c:pt>
                <c:pt idx="7079">
                  <c:v>1</c:v>
                </c:pt>
                <c:pt idx="7080">
                  <c:v>1</c:v>
                </c:pt>
                <c:pt idx="7081">
                  <c:v>5</c:v>
                </c:pt>
                <c:pt idx="7082">
                  <c:v>5</c:v>
                </c:pt>
                <c:pt idx="7083">
                  <c:v>5</c:v>
                </c:pt>
                <c:pt idx="7084">
                  <c:v>5</c:v>
                </c:pt>
                <c:pt idx="7085">
                  <c:v>5</c:v>
                </c:pt>
                <c:pt idx="7086">
                  <c:v>5</c:v>
                </c:pt>
                <c:pt idx="7087">
                  <c:v>5</c:v>
                </c:pt>
                <c:pt idx="7088">
                  <c:v>5</c:v>
                </c:pt>
                <c:pt idx="7089">
                  <c:v>5</c:v>
                </c:pt>
                <c:pt idx="7090">
                  <c:v>5</c:v>
                </c:pt>
                <c:pt idx="7091">
                  <c:v>5</c:v>
                </c:pt>
                <c:pt idx="7092">
                  <c:v>5</c:v>
                </c:pt>
                <c:pt idx="7093">
                  <c:v>5</c:v>
                </c:pt>
                <c:pt idx="7094">
                  <c:v>5</c:v>
                </c:pt>
                <c:pt idx="7095">
                  <c:v>5</c:v>
                </c:pt>
                <c:pt idx="7096">
                  <c:v>5</c:v>
                </c:pt>
                <c:pt idx="7097">
                  <c:v>5</c:v>
                </c:pt>
                <c:pt idx="7098">
                  <c:v>5</c:v>
                </c:pt>
                <c:pt idx="7099">
                  <c:v>5</c:v>
                </c:pt>
                <c:pt idx="7100">
                  <c:v>5</c:v>
                </c:pt>
                <c:pt idx="7101">
                  <c:v>1</c:v>
                </c:pt>
                <c:pt idx="7102">
                  <c:v>1</c:v>
                </c:pt>
                <c:pt idx="7103">
                  <c:v>1</c:v>
                </c:pt>
                <c:pt idx="7104">
                  <c:v>1</c:v>
                </c:pt>
                <c:pt idx="7105">
                  <c:v>1</c:v>
                </c:pt>
                <c:pt idx="7106">
                  <c:v>1</c:v>
                </c:pt>
                <c:pt idx="7107">
                  <c:v>1</c:v>
                </c:pt>
                <c:pt idx="7108">
                  <c:v>1</c:v>
                </c:pt>
                <c:pt idx="7109">
                  <c:v>1</c:v>
                </c:pt>
                <c:pt idx="7110">
                  <c:v>1</c:v>
                </c:pt>
                <c:pt idx="7111">
                  <c:v>1</c:v>
                </c:pt>
                <c:pt idx="7112">
                  <c:v>1</c:v>
                </c:pt>
                <c:pt idx="7113">
                  <c:v>1</c:v>
                </c:pt>
                <c:pt idx="7114">
                  <c:v>1</c:v>
                </c:pt>
                <c:pt idx="7115">
                  <c:v>5</c:v>
                </c:pt>
                <c:pt idx="7116">
                  <c:v>5</c:v>
                </c:pt>
                <c:pt idx="7117">
                  <c:v>5</c:v>
                </c:pt>
                <c:pt idx="7118">
                  <c:v>5</c:v>
                </c:pt>
                <c:pt idx="7119">
                  <c:v>5</c:v>
                </c:pt>
                <c:pt idx="7120">
                  <c:v>5</c:v>
                </c:pt>
                <c:pt idx="7121">
                  <c:v>5</c:v>
                </c:pt>
                <c:pt idx="7122">
                  <c:v>5</c:v>
                </c:pt>
                <c:pt idx="7123">
                  <c:v>5</c:v>
                </c:pt>
                <c:pt idx="7124">
                  <c:v>5</c:v>
                </c:pt>
                <c:pt idx="7125">
                  <c:v>5</c:v>
                </c:pt>
                <c:pt idx="7126">
                  <c:v>5</c:v>
                </c:pt>
                <c:pt idx="7127">
                  <c:v>5</c:v>
                </c:pt>
                <c:pt idx="7128">
                  <c:v>5</c:v>
                </c:pt>
                <c:pt idx="7129">
                  <c:v>5</c:v>
                </c:pt>
                <c:pt idx="7130">
                  <c:v>5</c:v>
                </c:pt>
                <c:pt idx="7131">
                  <c:v>5</c:v>
                </c:pt>
                <c:pt idx="7132">
                  <c:v>5</c:v>
                </c:pt>
                <c:pt idx="7133">
                  <c:v>5</c:v>
                </c:pt>
                <c:pt idx="7134">
                  <c:v>5</c:v>
                </c:pt>
                <c:pt idx="7135">
                  <c:v>5</c:v>
                </c:pt>
                <c:pt idx="7136">
                  <c:v>5</c:v>
                </c:pt>
                <c:pt idx="7137">
                  <c:v>5</c:v>
                </c:pt>
                <c:pt idx="7138">
                  <c:v>5</c:v>
                </c:pt>
                <c:pt idx="7139">
                  <c:v>5</c:v>
                </c:pt>
                <c:pt idx="7140">
                  <c:v>5</c:v>
                </c:pt>
                <c:pt idx="7141">
                  <c:v>5</c:v>
                </c:pt>
                <c:pt idx="7142">
                  <c:v>1</c:v>
                </c:pt>
                <c:pt idx="7143">
                  <c:v>1</c:v>
                </c:pt>
                <c:pt idx="7144">
                  <c:v>1</c:v>
                </c:pt>
                <c:pt idx="7145">
                  <c:v>1</c:v>
                </c:pt>
                <c:pt idx="7146">
                  <c:v>1</c:v>
                </c:pt>
                <c:pt idx="7147">
                  <c:v>1</c:v>
                </c:pt>
                <c:pt idx="7148">
                  <c:v>1</c:v>
                </c:pt>
                <c:pt idx="7149">
                  <c:v>1</c:v>
                </c:pt>
                <c:pt idx="7150">
                  <c:v>1</c:v>
                </c:pt>
                <c:pt idx="7151">
                  <c:v>1</c:v>
                </c:pt>
                <c:pt idx="7152">
                  <c:v>1</c:v>
                </c:pt>
                <c:pt idx="7153">
                  <c:v>5</c:v>
                </c:pt>
                <c:pt idx="7154">
                  <c:v>5</c:v>
                </c:pt>
                <c:pt idx="7155">
                  <c:v>5</c:v>
                </c:pt>
                <c:pt idx="7156">
                  <c:v>5</c:v>
                </c:pt>
                <c:pt idx="7157">
                  <c:v>5</c:v>
                </c:pt>
                <c:pt idx="7158">
                  <c:v>5</c:v>
                </c:pt>
                <c:pt idx="7159">
                  <c:v>5</c:v>
                </c:pt>
                <c:pt idx="7160">
                  <c:v>5</c:v>
                </c:pt>
                <c:pt idx="7161">
                  <c:v>5</c:v>
                </c:pt>
                <c:pt idx="7162">
                  <c:v>5</c:v>
                </c:pt>
                <c:pt idx="7163">
                  <c:v>5</c:v>
                </c:pt>
                <c:pt idx="7164">
                  <c:v>5</c:v>
                </c:pt>
                <c:pt idx="7165">
                  <c:v>5</c:v>
                </c:pt>
                <c:pt idx="7166">
                  <c:v>5</c:v>
                </c:pt>
                <c:pt idx="7167">
                  <c:v>5</c:v>
                </c:pt>
                <c:pt idx="7168">
                  <c:v>5</c:v>
                </c:pt>
                <c:pt idx="7169">
                  <c:v>5</c:v>
                </c:pt>
                <c:pt idx="7170">
                  <c:v>5</c:v>
                </c:pt>
                <c:pt idx="7171">
                  <c:v>5</c:v>
                </c:pt>
                <c:pt idx="7172">
                  <c:v>1</c:v>
                </c:pt>
                <c:pt idx="7173">
                  <c:v>1</c:v>
                </c:pt>
                <c:pt idx="7174">
                  <c:v>1</c:v>
                </c:pt>
                <c:pt idx="7175">
                  <c:v>1</c:v>
                </c:pt>
                <c:pt idx="7176">
                  <c:v>1</c:v>
                </c:pt>
                <c:pt idx="7177">
                  <c:v>1</c:v>
                </c:pt>
                <c:pt idx="7178">
                  <c:v>1</c:v>
                </c:pt>
                <c:pt idx="7179">
                  <c:v>1</c:v>
                </c:pt>
                <c:pt idx="7180">
                  <c:v>1</c:v>
                </c:pt>
                <c:pt idx="7181">
                  <c:v>1</c:v>
                </c:pt>
                <c:pt idx="7182">
                  <c:v>1</c:v>
                </c:pt>
                <c:pt idx="7183">
                  <c:v>1</c:v>
                </c:pt>
                <c:pt idx="7184">
                  <c:v>1</c:v>
                </c:pt>
                <c:pt idx="7185">
                  <c:v>1</c:v>
                </c:pt>
                <c:pt idx="7186">
                  <c:v>1</c:v>
                </c:pt>
                <c:pt idx="7187">
                  <c:v>1</c:v>
                </c:pt>
                <c:pt idx="7188">
                  <c:v>1</c:v>
                </c:pt>
                <c:pt idx="7189">
                  <c:v>1</c:v>
                </c:pt>
                <c:pt idx="7190">
                  <c:v>5</c:v>
                </c:pt>
                <c:pt idx="7191">
                  <c:v>5</c:v>
                </c:pt>
                <c:pt idx="7192">
                  <c:v>5</c:v>
                </c:pt>
                <c:pt idx="7193">
                  <c:v>5</c:v>
                </c:pt>
                <c:pt idx="7194">
                  <c:v>5</c:v>
                </c:pt>
                <c:pt idx="7195">
                  <c:v>5</c:v>
                </c:pt>
                <c:pt idx="7196">
                  <c:v>5</c:v>
                </c:pt>
                <c:pt idx="7197">
                  <c:v>5</c:v>
                </c:pt>
                <c:pt idx="7198">
                  <c:v>5</c:v>
                </c:pt>
                <c:pt idx="7199">
                  <c:v>5</c:v>
                </c:pt>
                <c:pt idx="7200">
                  <c:v>5</c:v>
                </c:pt>
                <c:pt idx="7201">
                  <c:v>5</c:v>
                </c:pt>
                <c:pt idx="7202">
                  <c:v>5</c:v>
                </c:pt>
                <c:pt idx="7203">
                  <c:v>5</c:v>
                </c:pt>
                <c:pt idx="7204">
                  <c:v>5</c:v>
                </c:pt>
                <c:pt idx="7205">
                  <c:v>5</c:v>
                </c:pt>
                <c:pt idx="7206">
                  <c:v>5</c:v>
                </c:pt>
                <c:pt idx="7207">
                  <c:v>5</c:v>
                </c:pt>
                <c:pt idx="7208">
                  <c:v>5</c:v>
                </c:pt>
                <c:pt idx="7209">
                  <c:v>5</c:v>
                </c:pt>
                <c:pt idx="7210">
                  <c:v>1</c:v>
                </c:pt>
                <c:pt idx="7211">
                  <c:v>1</c:v>
                </c:pt>
                <c:pt idx="7212">
                  <c:v>1</c:v>
                </c:pt>
                <c:pt idx="7213">
                  <c:v>1</c:v>
                </c:pt>
                <c:pt idx="7214">
                  <c:v>1</c:v>
                </c:pt>
                <c:pt idx="7215">
                  <c:v>1</c:v>
                </c:pt>
                <c:pt idx="7216">
                  <c:v>1</c:v>
                </c:pt>
                <c:pt idx="7217">
                  <c:v>1</c:v>
                </c:pt>
                <c:pt idx="7218">
                  <c:v>1</c:v>
                </c:pt>
                <c:pt idx="7219">
                  <c:v>1</c:v>
                </c:pt>
                <c:pt idx="7220">
                  <c:v>1</c:v>
                </c:pt>
                <c:pt idx="7221">
                  <c:v>1</c:v>
                </c:pt>
                <c:pt idx="7222">
                  <c:v>1</c:v>
                </c:pt>
                <c:pt idx="7223">
                  <c:v>1</c:v>
                </c:pt>
                <c:pt idx="7224">
                  <c:v>1</c:v>
                </c:pt>
                <c:pt idx="7225">
                  <c:v>1</c:v>
                </c:pt>
                <c:pt idx="7226">
                  <c:v>1</c:v>
                </c:pt>
                <c:pt idx="7227">
                  <c:v>1</c:v>
                </c:pt>
                <c:pt idx="7228">
                  <c:v>1</c:v>
                </c:pt>
                <c:pt idx="7229">
                  <c:v>1</c:v>
                </c:pt>
                <c:pt idx="7230">
                  <c:v>5</c:v>
                </c:pt>
                <c:pt idx="7231">
                  <c:v>5</c:v>
                </c:pt>
                <c:pt idx="7232">
                  <c:v>5</c:v>
                </c:pt>
                <c:pt idx="7233">
                  <c:v>5</c:v>
                </c:pt>
                <c:pt idx="7234">
                  <c:v>5</c:v>
                </c:pt>
                <c:pt idx="7235">
                  <c:v>5</c:v>
                </c:pt>
                <c:pt idx="7236">
                  <c:v>5</c:v>
                </c:pt>
                <c:pt idx="7237">
                  <c:v>5</c:v>
                </c:pt>
                <c:pt idx="7238">
                  <c:v>5</c:v>
                </c:pt>
                <c:pt idx="7239">
                  <c:v>5</c:v>
                </c:pt>
                <c:pt idx="7240">
                  <c:v>5</c:v>
                </c:pt>
                <c:pt idx="7241">
                  <c:v>5</c:v>
                </c:pt>
                <c:pt idx="7242">
                  <c:v>5</c:v>
                </c:pt>
                <c:pt idx="7243">
                  <c:v>5</c:v>
                </c:pt>
                <c:pt idx="7244">
                  <c:v>5</c:v>
                </c:pt>
                <c:pt idx="7245">
                  <c:v>5</c:v>
                </c:pt>
                <c:pt idx="7246">
                  <c:v>1</c:v>
                </c:pt>
                <c:pt idx="7247">
                  <c:v>1</c:v>
                </c:pt>
                <c:pt idx="7248">
                  <c:v>1</c:v>
                </c:pt>
                <c:pt idx="7249">
                  <c:v>1</c:v>
                </c:pt>
                <c:pt idx="7250">
                  <c:v>1</c:v>
                </c:pt>
                <c:pt idx="7251">
                  <c:v>1</c:v>
                </c:pt>
                <c:pt idx="7252">
                  <c:v>1</c:v>
                </c:pt>
                <c:pt idx="7253">
                  <c:v>1</c:v>
                </c:pt>
                <c:pt idx="7254">
                  <c:v>1</c:v>
                </c:pt>
                <c:pt idx="7255">
                  <c:v>1</c:v>
                </c:pt>
                <c:pt idx="7256">
                  <c:v>1</c:v>
                </c:pt>
                <c:pt idx="7257">
                  <c:v>1</c:v>
                </c:pt>
                <c:pt idx="7258">
                  <c:v>1</c:v>
                </c:pt>
                <c:pt idx="7259">
                  <c:v>1</c:v>
                </c:pt>
                <c:pt idx="7260">
                  <c:v>1</c:v>
                </c:pt>
                <c:pt idx="7261">
                  <c:v>1</c:v>
                </c:pt>
                <c:pt idx="7262">
                  <c:v>1</c:v>
                </c:pt>
                <c:pt idx="7263">
                  <c:v>1</c:v>
                </c:pt>
                <c:pt idx="7264">
                  <c:v>1</c:v>
                </c:pt>
                <c:pt idx="7265">
                  <c:v>5</c:v>
                </c:pt>
                <c:pt idx="7266">
                  <c:v>5</c:v>
                </c:pt>
                <c:pt idx="7267">
                  <c:v>5</c:v>
                </c:pt>
                <c:pt idx="7268">
                  <c:v>5</c:v>
                </c:pt>
                <c:pt idx="7269">
                  <c:v>5</c:v>
                </c:pt>
                <c:pt idx="7270">
                  <c:v>5</c:v>
                </c:pt>
                <c:pt idx="7271">
                  <c:v>5</c:v>
                </c:pt>
                <c:pt idx="7272">
                  <c:v>5</c:v>
                </c:pt>
                <c:pt idx="7273">
                  <c:v>5</c:v>
                </c:pt>
                <c:pt idx="7274">
                  <c:v>5</c:v>
                </c:pt>
                <c:pt idx="7275">
                  <c:v>5</c:v>
                </c:pt>
                <c:pt idx="7276">
                  <c:v>5</c:v>
                </c:pt>
                <c:pt idx="7277">
                  <c:v>5</c:v>
                </c:pt>
                <c:pt idx="7278">
                  <c:v>5</c:v>
                </c:pt>
                <c:pt idx="7279">
                  <c:v>5</c:v>
                </c:pt>
                <c:pt idx="7280">
                  <c:v>5</c:v>
                </c:pt>
                <c:pt idx="7281">
                  <c:v>5</c:v>
                </c:pt>
                <c:pt idx="7282">
                  <c:v>5</c:v>
                </c:pt>
                <c:pt idx="7283">
                  <c:v>5</c:v>
                </c:pt>
                <c:pt idx="7284">
                  <c:v>1</c:v>
                </c:pt>
                <c:pt idx="7285">
                  <c:v>1</c:v>
                </c:pt>
                <c:pt idx="7286">
                  <c:v>1</c:v>
                </c:pt>
                <c:pt idx="7287">
                  <c:v>1</c:v>
                </c:pt>
                <c:pt idx="7288">
                  <c:v>1</c:v>
                </c:pt>
                <c:pt idx="7289">
                  <c:v>1</c:v>
                </c:pt>
                <c:pt idx="7290">
                  <c:v>1</c:v>
                </c:pt>
                <c:pt idx="7291">
                  <c:v>1</c:v>
                </c:pt>
                <c:pt idx="7292">
                  <c:v>1</c:v>
                </c:pt>
                <c:pt idx="7293">
                  <c:v>1</c:v>
                </c:pt>
                <c:pt idx="7294">
                  <c:v>1</c:v>
                </c:pt>
                <c:pt idx="7295">
                  <c:v>1</c:v>
                </c:pt>
                <c:pt idx="7296">
                  <c:v>1</c:v>
                </c:pt>
                <c:pt idx="7297">
                  <c:v>1</c:v>
                </c:pt>
                <c:pt idx="7298">
                  <c:v>1</c:v>
                </c:pt>
                <c:pt idx="7299">
                  <c:v>1</c:v>
                </c:pt>
                <c:pt idx="7300">
                  <c:v>1</c:v>
                </c:pt>
                <c:pt idx="7301">
                  <c:v>5</c:v>
                </c:pt>
                <c:pt idx="7302">
                  <c:v>5</c:v>
                </c:pt>
                <c:pt idx="7303">
                  <c:v>5</c:v>
                </c:pt>
                <c:pt idx="7304">
                  <c:v>5</c:v>
                </c:pt>
                <c:pt idx="7305">
                  <c:v>5</c:v>
                </c:pt>
                <c:pt idx="7306">
                  <c:v>5</c:v>
                </c:pt>
                <c:pt idx="7307">
                  <c:v>5</c:v>
                </c:pt>
                <c:pt idx="7308">
                  <c:v>5</c:v>
                </c:pt>
                <c:pt idx="7309">
                  <c:v>5</c:v>
                </c:pt>
                <c:pt idx="7310">
                  <c:v>5</c:v>
                </c:pt>
                <c:pt idx="7311">
                  <c:v>5</c:v>
                </c:pt>
                <c:pt idx="7312">
                  <c:v>5</c:v>
                </c:pt>
                <c:pt idx="7313">
                  <c:v>5</c:v>
                </c:pt>
                <c:pt idx="7314">
                  <c:v>5</c:v>
                </c:pt>
                <c:pt idx="7315">
                  <c:v>5</c:v>
                </c:pt>
                <c:pt idx="7316">
                  <c:v>5</c:v>
                </c:pt>
                <c:pt idx="7317">
                  <c:v>5</c:v>
                </c:pt>
                <c:pt idx="7318">
                  <c:v>5</c:v>
                </c:pt>
                <c:pt idx="7319">
                  <c:v>5</c:v>
                </c:pt>
                <c:pt idx="7320">
                  <c:v>5</c:v>
                </c:pt>
                <c:pt idx="7321">
                  <c:v>5</c:v>
                </c:pt>
                <c:pt idx="7322">
                  <c:v>5</c:v>
                </c:pt>
                <c:pt idx="7323">
                  <c:v>1</c:v>
                </c:pt>
                <c:pt idx="7324">
                  <c:v>1</c:v>
                </c:pt>
                <c:pt idx="7325">
                  <c:v>1</c:v>
                </c:pt>
                <c:pt idx="7326">
                  <c:v>1</c:v>
                </c:pt>
                <c:pt idx="7327">
                  <c:v>1</c:v>
                </c:pt>
                <c:pt idx="7328">
                  <c:v>1</c:v>
                </c:pt>
                <c:pt idx="7329">
                  <c:v>1</c:v>
                </c:pt>
                <c:pt idx="7330">
                  <c:v>1</c:v>
                </c:pt>
                <c:pt idx="7331">
                  <c:v>1</c:v>
                </c:pt>
                <c:pt idx="7332">
                  <c:v>1</c:v>
                </c:pt>
                <c:pt idx="7333">
                  <c:v>1</c:v>
                </c:pt>
                <c:pt idx="7334">
                  <c:v>1</c:v>
                </c:pt>
                <c:pt idx="7335">
                  <c:v>1</c:v>
                </c:pt>
                <c:pt idx="7336">
                  <c:v>5</c:v>
                </c:pt>
                <c:pt idx="7337">
                  <c:v>5</c:v>
                </c:pt>
                <c:pt idx="7338">
                  <c:v>5</c:v>
                </c:pt>
                <c:pt idx="7339">
                  <c:v>5</c:v>
                </c:pt>
                <c:pt idx="7340">
                  <c:v>5</c:v>
                </c:pt>
                <c:pt idx="7341">
                  <c:v>5</c:v>
                </c:pt>
                <c:pt idx="7342">
                  <c:v>5</c:v>
                </c:pt>
                <c:pt idx="7343">
                  <c:v>5</c:v>
                </c:pt>
                <c:pt idx="7344">
                  <c:v>5</c:v>
                </c:pt>
                <c:pt idx="7345">
                  <c:v>5</c:v>
                </c:pt>
                <c:pt idx="7346">
                  <c:v>5</c:v>
                </c:pt>
                <c:pt idx="7347">
                  <c:v>5</c:v>
                </c:pt>
                <c:pt idx="7348">
                  <c:v>5</c:v>
                </c:pt>
                <c:pt idx="7349">
                  <c:v>5</c:v>
                </c:pt>
                <c:pt idx="7350">
                  <c:v>5</c:v>
                </c:pt>
                <c:pt idx="7351">
                  <c:v>5</c:v>
                </c:pt>
                <c:pt idx="7352">
                  <c:v>5</c:v>
                </c:pt>
                <c:pt idx="7353">
                  <c:v>5</c:v>
                </c:pt>
                <c:pt idx="7354">
                  <c:v>5</c:v>
                </c:pt>
                <c:pt idx="7355">
                  <c:v>5</c:v>
                </c:pt>
                <c:pt idx="7356">
                  <c:v>5</c:v>
                </c:pt>
                <c:pt idx="7357">
                  <c:v>1</c:v>
                </c:pt>
                <c:pt idx="7358">
                  <c:v>1</c:v>
                </c:pt>
                <c:pt idx="7359">
                  <c:v>1</c:v>
                </c:pt>
                <c:pt idx="7360">
                  <c:v>1</c:v>
                </c:pt>
                <c:pt idx="7361">
                  <c:v>1</c:v>
                </c:pt>
                <c:pt idx="7362">
                  <c:v>1</c:v>
                </c:pt>
                <c:pt idx="7363">
                  <c:v>1</c:v>
                </c:pt>
                <c:pt idx="7364">
                  <c:v>1</c:v>
                </c:pt>
                <c:pt idx="7365">
                  <c:v>1</c:v>
                </c:pt>
                <c:pt idx="7366">
                  <c:v>1</c:v>
                </c:pt>
                <c:pt idx="7367">
                  <c:v>1</c:v>
                </c:pt>
                <c:pt idx="7368">
                  <c:v>1</c:v>
                </c:pt>
                <c:pt idx="7369">
                  <c:v>1</c:v>
                </c:pt>
                <c:pt idx="7370">
                  <c:v>1</c:v>
                </c:pt>
                <c:pt idx="7371">
                  <c:v>1</c:v>
                </c:pt>
                <c:pt idx="7372">
                  <c:v>5</c:v>
                </c:pt>
                <c:pt idx="7373">
                  <c:v>5</c:v>
                </c:pt>
                <c:pt idx="7374">
                  <c:v>5</c:v>
                </c:pt>
                <c:pt idx="7375">
                  <c:v>5</c:v>
                </c:pt>
                <c:pt idx="7376">
                  <c:v>5</c:v>
                </c:pt>
                <c:pt idx="7377">
                  <c:v>5</c:v>
                </c:pt>
                <c:pt idx="7378">
                  <c:v>5</c:v>
                </c:pt>
                <c:pt idx="7379">
                  <c:v>5</c:v>
                </c:pt>
                <c:pt idx="7380">
                  <c:v>5</c:v>
                </c:pt>
                <c:pt idx="7381">
                  <c:v>5</c:v>
                </c:pt>
                <c:pt idx="7382">
                  <c:v>5</c:v>
                </c:pt>
                <c:pt idx="7383">
                  <c:v>5</c:v>
                </c:pt>
                <c:pt idx="7384">
                  <c:v>5</c:v>
                </c:pt>
                <c:pt idx="7385">
                  <c:v>5</c:v>
                </c:pt>
                <c:pt idx="7386">
                  <c:v>5</c:v>
                </c:pt>
                <c:pt idx="7387">
                  <c:v>5</c:v>
                </c:pt>
                <c:pt idx="7388">
                  <c:v>5</c:v>
                </c:pt>
                <c:pt idx="7389">
                  <c:v>5</c:v>
                </c:pt>
                <c:pt idx="7390">
                  <c:v>5</c:v>
                </c:pt>
                <c:pt idx="7391">
                  <c:v>5</c:v>
                </c:pt>
                <c:pt idx="7392">
                  <c:v>1</c:v>
                </c:pt>
                <c:pt idx="7393">
                  <c:v>1</c:v>
                </c:pt>
                <c:pt idx="7394">
                  <c:v>1</c:v>
                </c:pt>
                <c:pt idx="7395">
                  <c:v>1</c:v>
                </c:pt>
                <c:pt idx="7396">
                  <c:v>1</c:v>
                </c:pt>
                <c:pt idx="7397">
                  <c:v>1</c:v>
                </c:pt>
                <c:pt idx="7398">
                  <c:v>1</c:v>
                </c:pt>
                <c:pt idx="7399">
                  <c:v>1</c:v>
                </c:pt>
                <c:pt idx="7400">
                  <c:v>1</c:v>
                </c:pt>
                <c:pt idx="7401">
                  <c:v>1</c:v>
                </c:pt>
                <c:pt idx="7402">
                  <c:v>1</c:v>
                </c:pt>
                <c:pt idx="7403">
                  <c:v>1</c:v>
                </c:pt>
                <c:pt idx="7404">
                  <c:v>1</c:v>
                </c:pt>
                <c:pt idx="7405">
                  <c:v>1</c:v>
                </c:pt>
                <c:pt idx="7406">
                  <c:v>1</c:v>
                </c:pt>
                <c:pt idx="7407">
                  <c:v>1</c:v>
                </c:pt>
                <c:pt idx="7408">
                  <c:v>5</c:v>
                </c:pt>
                <c:pt idx="7409">
                  <c:v>5</c:v>
                </c:pt>
                <c:pt idx="7410">
                  <c:v>5</c:v>
                </c:pt>
                <c:pt idx="7411">
                  <c:v>5</c:v>
                </c:pt>
                <c:pt idx="7412">
                  <c:v>5</c:v>
                </c:pt>
                <c:pt idx="7413">
                  <c:v>5</c:v>
                </c:pt>
                <c:pt idx="7414">
                  <c:v>5</c:v>
                </c:pt>
                <c:pt idx="7415">
                  <c:v>5</c:v>
                </c:pt>
                <c:pt idx="7416">
                  <c:v>5</c:v>
                </c:pt>
                <c:pt idx="7417">
                  <c:v>5</c:v>
                </c:pt>
                <c:pt idx="7418">
                  <c:v>5</c:v>
                </c:pt>
                <c:pt idx="7419">
                  <c:v>5</c:v>
                </c:pt>
                <c:pt idx="7420">
                  <c:v>5</c:v>
                </c:pt>
                <c:pt idx="7421">
                  <c:v>5</c:v>
                </c:pt>
                <c:pt idx="7422">
                  <c:v>5</c:v>
                </c:pt>
                <c:pt idx="7423">
                  <c:v>5</c:v>
                </c:pt>
                <c:pt idx="7424">
                  <c:v>5</c:v>
                </c:pt>
                <c:pt idx="7425">
                  <c:v>5</c:v>
                </c:pt>
                <c:pt idx="7426">
                  <c:v>5</c:v>
                </c:pt>
                <c:pt idx="7427">
                  <c:v>5</c:v>
                </c:pt>
                <c:pt idx="7428">
                  <c:v>5</c:v>
                </c:pt>
                <c:pt idx="7429">
                  <c:v>1</c:v>
                </c:pt>
                <c:pt idx="7430">
                  <c:v>1</c:v>
                </c:pt>
                <c:pt idx="7431">
                  <c:v>1</c:v>
                </c:pt>
                <c:pt idx="7432">
                  <c:v>1</c:v>
                </c:pt>
                <c:pt idx="7433">
                  <c:v>1</c:v>
                </c:pt>
                <c:pt idx="7434">
                  <c:v>1</c:v>
                </c:pt>
                <c:pt idx="7435">
                  <c:v>1</c:v>
                </c:pt>
                <c:pt idx="7436">
                  <c:v>1</c:v>
                </c:pt>
                <c:pt idx="7437">
                  <c:v>1</c:v>
                </c:pt>
                <c:pt idx="7438">
                  <c:v>1</c:v>
                </c:pt>
                <c:pt idx="7439">
                  <c:v>1</c:v>
                </c:pt>
                <c:pt idx="7440">
                  <c:v>1</c:v>
                </c:pt>
                <c:pt idx="7441">
                  <c:v>1</c:v>
                </c:pt>
                <c:pt idx="7442">
                  <c:v>1</c:v>
                </c:pt>
                <c:pt idx="7443">
                  <c:v>1</c:v>
                </c:pt>
                <c:pt idx="7444">
                  <c:v>5</c:v>
                </c:pt>
                <c:pt idx="7445">
                  <c:v>5</c:v>
                </c:pt>
                <c:pt idx="7446">
                  <c:v>5</c:v>
                </c:pt>
                <c:pt idx="7447">
                  <c:v>5</c:v>
                </c:pt>
                <c:pt idx="7448">
                  <c:v>5</c:v>
                </c:pt>
                <c:pt idx="7449">
                  <c:v>5</c:v>
                </c:pt>
                <c:pt idx="7450">
                  <c:v>5</c:v>
                </c:pt>
                <c:pt idx="7451">
                  <c:v>5</c:v>
                </c:pt>
                <c:pt idx="7452">
                  <c:v>5</c:v>
                </c:pt>
                <c:pt idx="7453">
                  <c:v>5</c:v>
                </c:pt>
                <c:pt idx="7454">
                  <c:v>5</c:v>
                </c:pt>
                <c:pt idx="7455">
                  <c:v>5</c:v>
                </c:pt>
                <c:pt idx="7456">
                  <c:v>5</c:v>
                </c:pt>
                <c:pt idx="7457">
                  <c:v>5</c:v>
                </c:pt>
                <c:pt idx="7458">
                  <c:v>5</c:v>
                </c:pt>
                <c:pt idx="7459">
                  <c:v>5</c:v>
                </c:pt>
                <c:pt idx="7460">
                  <c:v>5</c:v>
                </c:pt>
                <c:pt idx="7461">
                  <c:v>1</c:v>
                </c:pt>
                <c:pt idx="7462">
                  <c:v>1</c:v>
                </c:pt>
                <c:pt idx="7463">
                  <c:v>1</c:v>
                </c:pt>
                <c:pt idx="7464">
                  <c:v>1</c:v>
                </c:pt>
                <c:pt idx="7465">
                  <c:v>1</c:v>
                </c:pt>
                <c:pt idx="7466">
                  <c:v>1</c:v>
                </c:pt>
                <c:pt idx="7467">
                  <c:v>1</c:v>
                </c:pt>
                <c:pt idx="7468">
                  <c:v>1</c:v>
                </c:pt>
                <c:pt idx="7469">
                  <c:v>1</c:v>
                </c:pt>
                <c:pt idx="7470">
                  <c:v>1</c:v>
                </c:pt>
                <c:pt idx="7471">
                  <c:v>1</c:v>
                </c:pt>
                <c:pt idx="7472">
                  <c:v>1</c:v>
                </c:pt>
                <c:pt idx="7473">
                  <c:v>1</c:v>
                </c:pt>
                <c:pt idx="7474">
                  <c:v>1</c:v>
                </c:pt>
                <c:pt idx="7475">
                  <c:v>1</c:v>
                </c:pt>
                <c:pt idx="7476">
                  <c:v>1</c:v>
                </c:pt>
                <c:pt idx="7477">
                  <c:v>1</c:v>
                </c:pt>
                <c:pt idx="7478">
                  <c:v>1</c:v>
                </c:pt>
                <c:pt idx="7479">
                  <c:v>1</c:v>
                </c:pt>
                <c:pt idx="7480">
                  <c:v>1</c:v>
                </c:pt>
                <c:pt idx="7481">
                  <c:v>1</c:v>
                </c:pt>
                <c:pt idx="7482">
                  <c:v>5</c:v>
                </c:pt>
                <c:pt idx="7483">
                  <c:v>5</c:v>
                </c:pt>
                <c:pt idx="7484">
                  <c:v>5</c:v>
                </c:pt>
                <c:pt idx="7485">
                  <c:v>5</c:v>
                </c:pt>
                <c:pt idx="7486">
                  <c:v>5</c:v>
                </c:pt>
                <c:pt idx="7487">
                  <c:v>5</c:v>
                </c:pt>
                <c:pt idx="7488">
                  <c:v>5</c:v>
                </c:pt>
                <c:pt idx="7489">
                  <c:v>5</c:v>
                </c:pt>
                <c:pt idx="7490">
                  <c:v>5</c:v>
                </c:pt>
                <c:pt idx="7491">
                  <c:v>5</c:v>
                </c:pt>
                <c:pt idx="7492">
                  <c:v>5</c:v>
                </c:pt>
                <c:pt idx="7493">
                  <c:v>5</c:v>
                </c:pt>
                <c:pt idx="7494">
                  <c:v>5</c:v>
                </c:pt>
                <c:pt idx="7495">
                  <c:v>5</c:v>
                </c:pt>
                <c:pt idx="7496">
                  <c:v>5</c:v>
                </c:pt>
                <c:pt idx="7497">
                  <c:v>5</c:v>
                </c:pt>
                <c:pt idx="7498">
                  <c:v>5</c:v>
                </c:pt>
                <c:pt idx="7499">
                  <c:v>5</c:v>
                </c:pt>
                <c:pt idx="7500">
                  <c:v>5</c:v>
                </c:pt>
                <c:pt idx="7501">
                  <c:v>5</c:v>
                </c:pt>
                <c:pt idx="7502">
                  <c:v>1</c:v>
                </c:pt>
                <c:pt idx="7503">
                  <c:v>1</c:v>
                </c:pt>
                <c:pt idx="7504">
                  <c:v>1</c:v>
                </c:pt>
                <c:pt idx="7505">
                  <c:v>1</c:v>
                </c:pt>
                <c:pt idx="7506">
                  <c:v>1</c:v>
                </c:pt>
                <c:pt idx="7507">
                  <c:v>1</c:v>
                </c:pt>
                <c:pt idx="7508">
                  <c:v>1</c:v>
                </c:pt>
                <c:pt idx="7509">
                  <c:v>1</c:v>
                </c:pt>
                <c:pt idx="7510">
                  <c:v>1</c:v>
                </c:pt>
                <c:pt idx="7511">
                  <c:v>1</c:v>
                </c:pt>
                <c:pt idx="7512">
                  <c:v>1</c:v>
                </c:pt>
                <c:pt idx="7513">
                  <c:v>1</c:v>
                </c:pt>
                <c:pt idx="7514">
                  <c:v>1</c:v>
                </c:pt>
                <c:pt idx="7515">
                  <c:v>1</c:v>
                </c:pt>
                <c:pt idx="7516">
                  <c:v>1</c:v>
                </c:pt>
                <c:pt idx="7517">
                  <c:v>1</c:v>
                </c:pt>
                <c:pt idx="7518">
                  <c:v>5</c:v>
                </c:pt>
                <c:pt idx="7519">
                  <c:v>5</c:v>
                </c:pt>
                <c:pt idx="7520">
                  <c:v>5</c:v>
                </c:pt>
                <c:pt idx="7521">
                  <c:v>5</c:v>
                </c:pt>
                <c:pt idx="7522">
                  <c:v>5</c:v>
                </c:pt>
                <c:pt idx="7523">
                  <c:v>5</c:v>
                </c:pt>
                <c:pt idx="7524">
                  <c:v>5</c:v>
                </c:pt>
                <c:pt idx="7525">
                  <c:v>5</c:v>
                </c:pt>
                <c:pt idx="7526">
                  <c:v>5</c:v>
                </c:pt>
                <c:pt idx="7527">
                  <c:v>5</c:v>
                </c:pt>
                <c:pt idx="7528">
                  <c:v>5</c:v>
                </c:pt>
                <c:pt idx="7529">
                  <c:v>5</c:v>
                </c:pt>
                <c:pt idx="7530">
                  <c:v>5</c:v>
                </c:pt>
                <c:pt idx="7531">
                  <c:v>5</c:v>
                </c:pt>
                <c:pt idx="7532">
                  <c:v>5</c:v>
                </c:pt>
                <c:pt idx="7533">
                  <c:v>5</c:v>
                </c:pt>
                <c:pt idx="7534">
                  <c:v>5</c:v>
                </c:pt>
                <c:pt idx="7535">
                  <c:v>5</c:v>
                </c:pt>
                <c:pt idx="7536">
                  <c:v>5</c:v>
                </c:pt>
                <c:pt idx="7537">
                  <c:v>5</c:v>
                </c:pt>
                <c:pt idx="7538">
                  <c:v>5</c:v>
                </c:pt>
                <c:pt idx="7539">
                  <c:v>5</c:v>
                </c:pt>
                <c:pt idx="7540">
                  <c:v>5</c:v>
                </c:pt>
                <c:pt idx="7541">
                  <c:v>5</c:v>
                </c:pt>
                <c:pt idx="7542">
                  <c:v>1</c:v>
                </c:pt>
                <c:pt idx="7543">
                  <c:v>1</c:v>
                </c:pt>
                <c:pt idx="7544">
                  <c:v>1</c:v>
                </c:pt>
                <c:pt idx="7545">
                  <c:v>1</c:v>
                </c:pt>
                <c:pt idx="7546">
                  <c:v>1</c:v>
                </c:pt>
                <c:pt idx="7547">
                  <c:v>1</c:v>
                </c:pt>
                <c:pt idx="7548">
                  <c:v>1</c:v>
                </c:pt>
                <c:pt idx="7549">
                  <c:v>1</c:v>
                </c:pt>
                <c:pt idx="7550">
                  <c:v>1</c:v>
                </c:pt>
                <c:pt idx="7551">
                  <c:v>1</c:v>
                </c:pt>
                <c:pt idx="7552">
                  <c:v>1</c:v>
                </c:pt>
                <c:pt idx="7553">
                  <c:v>1</c:v>
                </c:pt>
                <c:pt idx="7554">
                  <c:v>1</c:v>
                </c:pt>
                <c:pt idx="7555">
                  <c:v>1</c:v>
                </c:pt>
                <c:pt idx="7556">
                  <c:v>5</c:v>
                </c:pt>
                <c:pt idx="7557">
                  <c:v>5</c:v>
                </c:pt>
                <c:pt idx="7558">
                  <c:v>5</c:v>
                </c:pt>
                <c:pt idx="7559">
                  <c:v>5</c:v>
                </c:pt>
                <c:pt idx="7560">
                  <c:v>5</c:v>
                </c:pt>
                <c:pt idx="7561">
                  <c:v>5</c:v>
                </c:pt>
                <c:pt idx="7562">
                  <c:v>5</c:v>
                </c:pt>
                <c:pt idx="7563">
                  <c:v>5</c:v>
                </c:pt>
                <c:pt idx="7564">
                  <c:v>5</c:v>
                </c:pt>
                <c:pt idx="7565">
                  <c:v>5</c:v>
                </c:pt>
                <c:pt idx="7566">
                  <c:v>5</c:v>
                </c:pt>
                <c:pt idx="7567">
                  <c:v>5</c:v>
                </c:pt>
                <c:pt idx="7568">
                  <c:v>5</c:v>
                </c:pt>
                <c:pt idx="7569">
                  <c:v>5</c:v>
                </c:pt>
                <c:pt idx="7570">
                  <c:v>5</c:v>
                </c:pt>
                <c:pt idx="7571">
                  <c:v>5</c:v>
                </c:pt>
                <c:pt idx="7572">
                  <c:v>5</c:v>
                </c:pt>
                <c:pt idx="7573">
                  <c:v>5</c:v>
                </c:pt>
                <c:pt idx="7574">
                  <c:v>5</c:v>
                </c:pt>
                <c:pt idx="7575">
                  <c:v>5</c:v>
                </c:pt>
                <c:pt idx="7576">
                  <c:v>5</c:v>
                </c:pt>
                <c:pt idx="7577">
                  <c:v>1</c:v>
                </c:pt>
                <c:pt idx="7578">
                  <c:v>1</c:v>
                </c:pt>
                <c:pt idx="7579">
                  <c:v>1</c:v>
                </c:pt>
                <c:pt idx="7580">
                  <c:v>1</c:v>
                </c:pt>
                <c:pt idx="7581">
                  <c:v>1</c:v>
                </c:pt>
                <c:pt idx="7582">
                  <c:v>1</c:v>
                </c:pt>
                <c:pt idx="7583">
                  <c:v>1</c:v>
                </c:pt>
                <c:pt idx="7584">
                  <c:v>1</c:v>
                </c:pt>
                <c:pt idx="7585">
                  <c:v>1</c:v>
                </c:pt>
                <c:pt idx="7586">
                  <c:v>1</c:v>
                </c:pt>
                <c:pt idx="7587">
                  <c:v>1</c:v>
                </c:pt>
                <c:pt idx="7588">
                  <c:v>1</c:v>
                </c:pt>
                <c:pt idx="7589">
                  <c:v>5</c:v>
                </c:pt>
                <c:pt idx="7590">
                  <c:v>5</c:v>
                </c:pt>
                <c:pt idx="7591">
                  <c:v>5</c:v>
                </c:pt>
                <c:pt idx="7592">
                  <c:v>5</c:v>
                </c:pt>
                <c:pt idx="7593">
                  <c:v>5</c:v>
                </c:pt>
                <c:pt idx="7594">
                  <c:v>5</c:v>
                </c:pt>
                <c:pt idx="7595">
                  <c:v>5</c:v>
                </c:pt>
                <c:pt idx="7596">
                  <c:v>5</c:v>
                </c:pt>
                <c:pt idx="7597">
                  <c:v>5</c:v>
                </c:pt>
                <c:pt idx="7598">
                  <c:v>5</c:v>
                </c:pt>
                <c:pt idx="7599">
                  <c:v>5</c:v>
                </c:pt>
                <c:pt idx="7600">
                  <c:v>5</c:v>
                </c:pt>
                <c:pt idx="7601">
                  <c:v>5</c:v>
                </c:pt>
                <c:pt idx="7602">
                  <c:v>5</c:v>
                </c:pt>
                <c:pt idx="7603">
                  <c:v>5</c:v>
                </c:pt>
                <c:pt idx="7604">
                  <c:v>5</c:v>
                </c:pt>
                <c:pt idx="7605">
                  <c:v>5</c:v>
                </c:pt>
                <c:pt idx="7606">
                  <c:v>5</c:v>
                </c:pt>
                <c:pt idx="7607">
                  <c:v>5</c:v>
                </c:pt>
                <c:pt idx="7608">
                  <c:v>5</c:v>
                </c:pt>
                <c:pt idx="7609">
                  <c:v>5</c:v>
                </c:pt>
                <c:pt idx="7610">
                  <c:v>1</c:v>
                </c:pt>
                <c:pt idx="7611">
                  <c:v>1</c:v>
                </c:pt>
                <c:pt idx="7612">
                  <c:v>1</c:v>
                </c:pt>
                <c:pt idx="7613">
                  <c:v>1</c:v>
                </c:pt>
                <c:pt idx="7614">
                  <c:v>1</c:v>
                </c:pt>
                <c:pt idx="7615">
                  <c:v>1</c:v>
                </c:pt>
                <c:pt idx="7616">
                  <c:v>1</c:v>
                </c:pt>
                <c:pt idx="7617">
                  <c:v>1</c:v>
                </c:pt>
                <c:pt idx="7618">
                  <c:v>1</c:v>
                </c:pt>
                <c:pt idx="7619">
                  <c:v>5</c:v>
                </c:pt>
                <c:pt idx="7620">
                  <c:v>5</c:v>
                </c:pt>
                <c:pt idx="7621">
                  <c:v>5</c:v>
                </c:pt>
                <c:pt idx="7622">
                  <c:v>5</c:v>
                </c:pt>
                <c:pt idx="7623">
                  <c:v>5</c:v>
                </c:pt>
                <c:pt idx="7624">
                  <c:v>5</c:v>
                </c:pt>
                <c:pt idx="7625">
                  <c:v>5</c:v>
                </c:pt>
                <c:pt idx="7626">
                  <c:v>5</c:v>
                </c:pt>
                <c:pt idx="7627">
                  <c:v>5</c:v>
                </c:pt>
                <c:pt idx="7628">
                  <c:v>5</c:v>
                </c:pt>
                <c:pt idx="7629">
                  <c:v>5</c:v>
                </c:pt>
                <c:pt idx="7630">
                  <c:v>1</c:v>
                </c:pt>
                <c:pt idx="7631">
                  <c:v>1</c:v>
                </c:pt>
                <c:pt idx="7632">
                  <c:v>1</c:v>
                </c:pt>
                <c:pt idx="7633">
                  <c:v>1</c:v>
                </c:pt>
                <c:pt idx="7634">
                  <c:v>1</c:v>
                </c:pt>
                <c:pt idx="7635">
                  <c:v>5</c:v>
                </c:pt>
                <c:pt idx="7636">
                  <c:v>5</c:v>
                </c:pt>
                <c:pt idx="7637">
                  <c:v>5</c:v>
                </c:pt>
                <c:pt idx="7638">
                  <c:v>5</c:v>
                </c:pt>
                <c:pt idx="7639">
                  <c:v>5</c:v>
                </c:pt>
                <c:pt idx="7640">
                  <c:v>5</c:v>
                </c:pt>
                <c:pt idx="7641">
                  <c:v>5</c:v>
                </c:pt>
                <c:pt idx="7642">
                  <c:v>5</c:v>
                </c:pt>
                <c:pt idx="7643">
                  <c:v>5</c:v>
                </c:pt>
                <c:pt idx="7644">
                  <c:v>1</c:v>
                </c:pt>
                <c:pt idx="7645">
                  <c:v>1</c:v>
                </c:pt>
                <c:pt idx="7646">
                  <c:v>1</c:v>
                </c:pt>
                <c:pt idx="7647">
                  <c:v>1</c:v>
                </c:pt>
                <c:pt idx="7648">
                  <c:v>1</c:v>
                </c:pt>
                <c:pt idx="7649">
                  <c:v>1</c:v>
                </c:pt>
                <c:pt idx="7650">
                  <c:v>5</c:v>
                </c:pt>
                <c:pt idx="7651">
                  <c:v>5</c:v>
                </c:pt>
                <c:pt idx="7652">
                  <c:v>5</c:v>
                </c:pt>
                <c:pt idx="7653">
                  <c:v>5</c:v>
                </c:pt>
                <c:pt idx="7654">
                  <c:v>5</c:v>
                </c:pt>
                <c:pt idx="7655">
                  <c:v>5</c:v>
                </c:pt>
                <c:pt idx="7656">
                  <c:v>5</c:v>
                </c:pt>
                <c:pt idx="7657">
                  <c:v>5</c:v>
                </c:pt>
                <c:pt idx="7658">
                  <c:v>5</c:v>
                </c:pt>
                <c:pt idx="7659">
                  <c:v>1</c:v>
                </c:pt>
                <c:pt idx="7660">
                  <c:v>1</c:v>
                </c:pt>
                <c:pt idx="7661">
                  <c:v>1</c:v>
                </c:pt>
                <c:pt idx="7662">
                  <c:v>1</c:v>
                </c:pt>
                <c:pt idx="7663">
                  <c:v>1</c:v>
                </c:pt>
                <c:pt idx="7664">
                  <c:v>1</c:v>
                </c:pt>
                <c:pt idx="7665">
                  <c:v>1</c:v>
                </c:pt>
                <c:pt idx="7666">
                  <c:v>1</c:v>
                </c:pt>
                <c:pt idx="7667">
                  <c:v>1</c:v>
                </c:pt>
                <c:pt idx="7668">
                  <c:v>5</c:v>
                </c:pt>
                <c:pt idx="7669">
                  <c:v>5</c:v>
                </c:pt>
                <c:pt idx="7670">
                  <c:v>5</c:v>
                </c:pt>
                <c:pt idx="7671">
                  <c:v>5</c:v>
                </c:pt>
                <c:pt idx="7672">
                  <c:v>5</c:v>
                </c:pt>
                <c:pt idx="7673">
                  <c:v>5</c:v>
                </c:pt>
                <c:pt idx="7674">
                  <c:v>1</c:v>
                </c:pt>
                <c:pt idx="7675">
                  <c:v>1</c:v>
                </c:pt>
                <c:pt idx="7676">
                  <c:v>1</c:v>
                </c:pt>
                <c:pt idx="7677">
                  <c:v>1</c:v>
                </c:pt>
                <c:pt idx="7678">
                  <c:v>1</c:v>
                </c:pt>
                <c:pt idx="7679">
                  <c:v>1</c:v>
                </c:pt>
                <c:pt idx="7680">
                  <c:v>1</c:v>
                </c:pt>
                <c:pt idx="7681">
                  <c:v>1</c:v>
                </c:pt>
                <c:pt idx="7682">
                  <c:v>1</c:v>
                </c:pt>
                <c:pt idx="7683">
                  <c:v>1</c:v>
                </c:pt>
                <c:pt idx="7684">
                  <c:v>1</c:v>
                </c:pt>
                <c:pt idx="7685">
                  <c:v>1</c:v>
                </c:pt>
                <c:pt idx="7686">
                  <c:v>5</c:v>
                </c:pt>
                <c:pt idx="7687">
                  <c:v>5</c:v>
                </c:pt>
                <c:pt idx="7688">
                  <c:v>5</c:v>
                </c:pt>
                <c:pt idx="7689">
                  <c:v>5</c:v>
                </c:pt>
                <c:pt idx="7690">
                  <c:v>5</c:v>
                </c:pt>
                <c:pt idx="7691">
                  <c:v>5</c:v>
                </c:pt>
                <c:pt idx="7692">
                  <c:v>5</c:v>
                </c:pt>
                <c:pt idx="7693">
                  <c:v>5</c:v>
                </c:pt>
                <c:pt idx="7694">
                  <c:v>1</c:v>
                </c:pt>
                <c:pt idx="7695">
                  <c:v>1</c:v>
                </c:pt>
                <c:pt idx="7696">
                  <c:v>1</c:v>
                </c:pt>
                <c:pt idx="7697">
                  <c:v>1</c:v>
                </c:pt>
                <c:pt idx="7698">
                  <c:v>1</c:v>
                </c:pt>
                <c:pt idx="7699">
                  <c:v>1</c:v>
                </c:pt>
                <c:pt idx="7700">
                  <c:v>1</c:v>
                </c:pt>
                <c:pt idx="7701">
                  <c:v>1</c:v>
                </c:pt>
                <c:pt idx="7702">
                  <c:v>1</c:v>
                </c:pt>
                <c:pt idx="7703">
                  <c:v>1</c:v>
                </c:pt>
                <c:pt idx="7704">
                  <c:v>1</c:v>
                </c:pt>
                <c:pt idx="7705">
                  <c:v>1</c:v>
                </c:pt>
                <c:pt idx="7706">
                  <c:v>1</c:v>
                </c:pt>
                <c:pt idx="7707">
                  <c:v>1</c:v>
                </c:pt>
                <c:pt idx="7708">
                  <c:v>1</c:v>
                </c:pt>
                <c:pt idx="7709">
                  <c:v>5</c:v>
                </c:pt>
                <c:pt idx="7710">
                  <c:v>5</c:v>
                </c:pt>
                <c:pt idx="7711">
                  <c:v>5</c:v>
                </c:pt>
                <c:pt idx="7712">
                  <c:v>5</c:v>
                </c:pt>
                <c:pt idx="7713">
                  <c:v>5</c:v>
                </c:pt>
                <c:pt idx="7714">
                  <c:v>5</c:v>
                </c:pt>
                <c:pt idx="7715">
                  <c:v>5</c:v>
                </c:pt>
                <c:pt idx="7716">
                  <c:v>1</c:v>
                </c:pt>
                <c:pt idx="7717">
                  <c:v>1</c:v>
                </c:pt>
                <c:pt idx="7718">
                  <c:v>1</c:v>
                </c:pt>
                <c:pt idx="7719">
                  <c:v>1</c:v>
                </c:pt>
                <c:pt idx="7720">
                  <c:v>1</c:v>
                </c:pt>
                <c:pt idx="7721">
                  <c:v>1</c:v>
                </c:pt>
                <c:pt idx="7722">
                  <c:v>1</c:v>
                </c:pt>
                <c:pt idx="7723">
                  <c:v>1</c:v>
                </c:pt>
                <c:pt idx="7724">
                  <c:v>1</c:v>
                </c:pt>
                <c:pt idx="7725">
                  <c:v>1</c:v>
                </c:pt>
                <c:pt idx="7726">
                  <c:v>5</c:v>
                </c:pt>
                <c:pt idx="7727">
                  <c:v>5</c:v>
                </c:pt>
                <c:pt idx="7728">
                  <c:v>5</c:v>
                </c:pt>
                <c:pt idx="7729">
                  <c:v>5</c:v>
                </c:pt>
                <c:pt idx="7730">
                  <c:v>5</c:v>
                </c:pt>
                <c:pt idx="7731">
                  <c:v>5</c:v>
                </c:pt>
                <c:pt idx="7732">
                  <c:v>5</c:v>
                </c:pt>
                <c:pt idx="7733">
                  <c:v>5</c:v>
                </c:pt>
                <c:pt idx="7734">
                  <c:v>5</c:v>
                </c:pt>
                <c:pt idx="7735">
                  <c:v>5</c:v>
                </c:pt>
                <c:pt idx="7736">
                  <c:v>5</c:v>
                </c:pt>
                <c:pt idx="7737">
                  <c:v>5</c:v>
                </c:pt>
                <c:pt idx="7738">
                  <c:v>1</c:v>
                </c:pt>
                <c:pt idx="7739">
                  <c:v>1</c:v>
                </c:pt>
                <c:pt idx="7740">
                  <c:v>1</c:v>
                </c:pt>
                <c:pt idx="7741">
                  <c:v>1</c:v>
                </c:pt>
                <c:pt idx="7742">
                  <c:v>5</c:v>
                </c:pt>
                <c:pt idx="7743">
                  <c:v>5</c:v>
                </c:pt>
                <c:pt idx="7744">
                  <c:v>5</c:v>
                </c:pt>
                <c:pt idx="7745">
                  <c:v>5</c:v>
                </c:pt>
                <c:pt idx="7746">
                  <c:v>5</c:v>
                </c:pt>
                <c:pt idx="7747">
                  <c:v>5</c:v>
                </c:pt>
                <c:pt idx="7748">
                  <c:v>5</c:v>
                </c:pt>
                <c:pt idx="7749">
                  <c:v>5</c:v>
                </c:pt>
                <c:pt idx="7750">
                  <c:v>5</c:v>
                </c:pt>
                <c:pt idx="7751">
                  <c:v>5</c:v>
                </c:pt>
                <c:pt idx="7752">
                  <c:v>5</c:v>
                </c:pt>
                <c:pt idx="7753">
                  <c:v>5</c:v>
                </c:pt>
                <c:pt idx="7754">
                  <c:v>5</c:v>
                </c:pt>
                <c:pt idx="7755">
                  <c:v>5</c:v>
                </c:pt>
                <c:pt idx="7756">
                  <c:v>5</c:v>
                </c:pt>
                <c:pt idx="7757">
                  <c:v>5</c:v>
                </c:pt>
                <c:pt idx="7758">
                  <c:v>5</c:v>
                </c:pt>
                <c:pt idx="7759">
                  <c:v>5</c:v>
                </c:pt>
                <c:pt idx="7760">
                  <c:v>5</c:v>
                </c:pt>
                <c:pt idx="7761">
                  <c:v>5</c:v>
                </c:pt>
                <c:pt idx="7762">
                  <c:v>1</c:v>
                </c:pt>
                <c:pt idx="7763">
                  <c:v>1</c:v>
                </c:pt>
                <c:pt idx="7764">
                  <c:v>1</c:v>
                </c:pt>
                <c:pt idx="7765">
                  <c:v>1</c:v>
                </c:pt>
                <c:pt idx="7766">
                  <c:v>1</c:v>
                </c:pt>
                <c:pt idx="7767">
                  <c:v>5</c:v>
                </c:pt>
                <c:pt idx="7768">
                  <c:v>5</c:v>
                </c:pt>
                <c:pt idx="7769">
                  <c:v>5</c:v>
                </c:pt>
                <c:pt idx="7770">
                  <c:v>5</c:v>
                </c:pt>
                <c:pt idx="7771">
                  <c:v>5</c:v>
                </c:pt>
                <c:pt idx="7772">
                  <c:v>5</c:v>
                </c:pt>
                <c:pt idx="7773">
                  <c:v>5</c:v>
                </c:pt>
                <c:pt idx="7774">
                  <c:v>5</c:v>
                </c:pt>
                <c:pt idx="7775">
                  <c:v>5</c:v>
                </c:pt>
                <c:pt idx="7776">
                  <c:v>5</c:v>
                </c:pt>
                <c:pt idx="7777">
                  <c:v>1</c:v>
                </c:pt>
                <c:pt idx="7778">
                  <c:v>1</c:v>
                </c:pt>
                <c:pt idx="7779">
                  <c:v>1</c:v>
                </c:pt>
                <c:pt idx="7780">
                  <c:v>1</c:v>
                </c:pt>
                <c:pt idx="7781">
                  <c:v>1</c:v>
                </c:pt>
                <c:pt idx="7782">
                  <c:v>1</c:v>
                </c:pt>
                <c:pt idx="7783">
                  <c:v>1</c:v>
                </c:pt>
                <c:pt idx="7784">
                  <c:v>5</c:v>
                </c:pt>
                <c:pt idx="7785">
                  <c:v>5</c:v>
                </c:pt>
                <c:pt idx="7786">
                  <c:v>5</c:v>
                </c:pt>
                <c:pt idx="7787">
                  <c:v>5</c:v>
                </c:pt>
                <c:pt idx="7788">
                  <c:v>5</c:v>
                </c:pt>
                <c:pt idx="7789">
                  <c:v>5</c:v>
                </c:pt>
                <c:pt idx="7790">
                  <c:v>5</c:v>
                </c:pt>
                <c:pt idx="7791">
                  <c:v>5</c:v>
                </c:pt>
                <c:pt idx="7792">
                  <c:v>5</c:v>
                </c:pt>
                <c:pt idx="7793">
                  <c:v>5</c:v>
                </c:pt>
                <c:pt idx="7794">
                  <c:v>5</c:v>
                </c:pt>
                <c:pt idx="7795">
                  <c:v>1</c:v>
                </c:pt>
                <c:pt idx="7796">
                  <c:v>1</c:v>
                </c:pt>
                <c:pt idx="7797">
                  <c:v>1</c:v>
                </c:pt>
                <c:pt idx="7798">
                  <c:v>1</c:v>
                </c:pt>
                <c:pt idx="7799">
                  <c:v>1</c:v>
                </c:pt>
                <c:pt idx="7800">
                  <c:v>1</c:v>
                </c:pt>
                <c:pt idx="7801">
                  <c:v>1</c:v>
                </c:pt>
                <c:pt idx="7802">
                  <c:v>1</c:v>
                </c:pt>
                <c:pt idx="7803">
                  <c:v>1</c:v>
                </c:pt>
                <c:pt idx="7804">
                  <c:v>5</c:v>
                </c:pt>
                <c:pt idx="7805">
                  <c:v>5</c:v>
                </c:pt>
                <c:pt idx="7806">
                  <c:v>5</c:v>
                </c:pt>
                <c:pt idx="7807">
                  <c:v>5</c:v>
                </c:pt>
                <c:pt idx="7808">
                  <c:v>5</c:v>
                </c:pt>
                <c:pt idx="7809">
                  <c:v>5</c:v>
                </c:pt>
                <c:pt idx="7810">
                  <c:v>5</c:v>
                </c:pt>
                <c:pt idx="7811">
                  <c:v>5</c:v>
                </c:pt>
                <c:pt idx="7812">
                  <c:v>5</c:v>
                </c:pt>
                <c:pt idx="7813">
                  <c:v>1</c:v>
                </c:pt>
                <c:pt idx="7814">
                  <c:v>1</c:v>
                </c:pt>
                <c:pt idx="7815">
                  <c:v>1</c:v>
                </c:pt>
                <c:pt idx="7816">
                  <c:v>1</c:v>
                </c:pt>
                <c:pt idx="7817">
                  <c:v>1</c:v>
                </c:pt>
                <c:pt idx="7818">
                  <c:v>1</c:v>
                </c:pt>
                <c:pt idx="7819">
                  <c:v>5</c:v>
                </c:pt>
                <c:pt idx="7820">
                  <c:v>5</c:v>
                </c:pt>
                <c:pt idx="7821">
                  <c:v>5</c:v>
                </c:pt>
                <c:pt idx="7822">
                  <c:v>5</c:v>
                </c:pt>
                <c:pt idx="7823">
                  <c:v>5</c:v>
                </c:pt>
                <c:pt idx="7824">
                  <c:v>5</c:v>
                </c:pt>
                <c:pt idx="7825">
                  <c:v>5</c:v>
                </c:pt>
                <c:pt idx="7826">
                  <c:v>5</c:v>
                </c:pt>
                <c:pt idx="7827">
                  <c:v>5</c:v>
                </c:pt>
                <c:pt idx="7828">
                  <c:v>5</c:v>
                </c:pt>
                <c:pt idx="7829">
                  <c:v>1</c:v>
                </c:pt>
                <c:pt idx="7830">
                  <c:v>1</c:v>
                </c:pt>
                <c:pt idx="7831">
                  <c:v>1</c:v>
                </c:pt>
                <c:pt idx="7832">
                  <c:v>1</c:v>
                </c:pt>
                <c:pt idx="7833">
                  <c:v>1</c:v>
                </c:pt>
                <c:pt idx="7834">
                  <c:v>1</c:v>
                </c:pt>
                <c:pt idx="7835">
                  <c:v>1</c:v>
                </c:pt>
                <c:pt idx="7836">
                  <c:v>1</c:v>
                </c:pt>
                <c:pt idx="7837">
                  <c:v>1</c:v>
                </c:pt>
                <c:pt idx="7838">
                  <c:v>1</c:v>
                </c:pt>
                <c:pt idx="7839">
                  <c:v>1</c:v>
                </c:pt>
                <c:pt idx="7840">
                  <c:v>5</c:v>
                </c:pt>
                <c:pt idx="7841">
                  <c:v>5</c:v>
                </c:pt>
                <c:pt idx="7842">
                  <c:v>5</c:v>
                </c:pt>
                <c:pt idx="7843">
                  <c:v>5</c:v>
                </c:pt>
                <c:pt idx="7844">
                  <c:v>5</c:v>
                </c:pt>
                <c:pt idx="7845">
                  <c:v>5</c:v>
                </c:pt>
                <c:pt idx="7846">
                  <c:v>5</c:v>
                </c:pt>
                <c:pt idx="7847">
                  <c:v>5</c:v>
                </c:pt>
                <c:pt idx="7848">
                  <c:v>1</c:v>
                </c:pt>
                <c:pt idx="7849">
                  <c:v>1</c:v>
                </c:pt>
                <c:pt idx="7850">
                  <c:v>1</c:v>
                </c:pt>
                <c:pt idx="7851">
                  <c:v>1</c:v>
                </c:pt>
                <c:pt idx="7852">
                  <c:v>1</c:v>
                </c:pt>
                <c:pt idx="7853">
                  <c:v>1</c:v>
                </c:pt>
                <c:pt idx="7854">
                  <c:v>1</c:v>
                </c:pt>
                <c:pt idx="7855">
                  <c:v>1</c:v>
                </c:pt>
                <c:pt idx="7856">
                  <c:v>1</c:v>
                </c:pt>
                <c:pt idx="7857">
                  <c:v>1</c:v>
                </c:pt>
                <c:pt idx="7858">
                  <c:v>1</c:v>
                </c:pt>
                <c:pt idx="7859">
                  <c:v>1</c:v>
                </c:pt>
                <c:pt idx="7860">
                  <c:v>5</c:v>
                </c:pt>
                <c:pt idx="7861">
                  <c:v>5</c:v>
                </c:pt>
                <c:pt idx="7862">
                  <c:v>5</c:v>
                </c:pt>
                <c:pt idx="7863">
                  <c:v>5</c:v>
                </c:pt>
                <c:pt idx="7864">
                  <c:v>5</c:v>
                </c:pt>
                <c:pt idx="7865">
                  <c:v>5</c:v>
                </c:pt>
                <c:pt idx="7866">
                  <c:v>1</c:v>
                </c:pt>
                <c:pt idx="7867">
                  <c:v>1</c:v>
                </c:pt>
                <c:pt idx="7868">
                  <c:v>5</c:v>
                </c:pt>
                <c:pt idx="7869">
                  <c:v>5</c:v>
                </c:pt>
                <c:pt idx="7870">
                  <c:v>5</c:v>
                </c:pt>
                <c:pt idx="7871">
                  <c:v>5</c:v>
                </c:pt>
                <c:pt idx="7872">
                  <c:v>5</c:v>
                </c:pt>
                <c:pt idx="7873">
                  <c:v>5</c:v>
                </c:pt>
                <c:pt idx="7874">
                  <c:v>5</c:v>
                </c:pt>
                <c:pt idx="7875">
                  <c:v>5</c:v>
                </c:pt>
                <c:pt idx="7876">
                  <c:v>5</c:v>
                </c:pt>
                <c:pt idx="7877">
                  <c:v>5</c:v>
                </c:pt>
                <c:pt idx="7878">
                  <c:v>5</c:v>
                </c:pt>
                <c:pt idx="7879">
                  <c:v>1</c:v>
                </c:pt>
                <c:pt idx="7880">
                  <c:v>1</c:v>
                </c:pt>
                <c:pt idx="7881">
                  <c:v>1</c:v>
                </c:pt>
                <c:pt idx="7882">
                  <c:v>1</c:v>
                </c:pt>
                <c:pt idx="7883">
                  <c:v>1</c:v>
                </c:pt>
                <c:pt idx="7884">
                  <c:v>1</c:v>
                </c:pt>
                <c:pt idx="7885">
                  <c:v>1</c:v>
                </c:pt>
                <c:pt idx="7886">
                  <c:v>1</c:v>
                </c:pt>
                <c:pt idx="7887">
                  <c:v>1</c:v>
                </c:pt>
                <c:pt idx="7888">
                  <c:v>1</c:v>
                </c:pt>
                <c:pt idx="7889">
                  <c:v>5</c:v>
                </c:pt>
                <c:pt idx="7890">
                  <c:v>5</c:v>
                </c:pt>
                <c:pt idx="7891">
                  <c:v>5</c:v>
                </c:pt>
                <c:pt idx="7892">
                  <c:v>5</c:v>
                </c:pt>
                <c:pt idx="7893">
                  <c:v>5</c:v>
                </c:pt>
                <c:pt idx="7894">
                  <c:v>5</c:v>
                </c:pt>
                <c:pt idx="7895">
                  <c:v>5</c:v>
                </c:pt>
                <c:pt idx="7896">
                  <c:v>5</c:v>
                </c:pt>
                <c:pt idx="7897">
                  <c:v>5</c:v>
                </c:pt>
                <c:pt idx="7898">
                  <c:v>5</c:v>
                </c:pt>
                <c:pt idx="7899">
                  <c:v>1</c:v>
                </c:pt>
                <c:pt idx="7900">
                  <c:v>1</c:v>
                </c:pt>
                <c:pt idx="7901">
                  <c:v>1</c:v>
                </c:pt>
                <c:pt idx="7902">
                  <c:v>1</c:v>
                </c:pt>
                <c:pt idx="7903">
                  <c:v>1</c:v>
                </c:pt>
                <c:pt idx="7904">
                  <c:v>1</c:v>
                </c:pt>
                <c:pt idx="7905">
                  <c:v>1</c:v>
                </c:pt>
                <c:pt idx="7906">
                  <c:v>1</c:v>
                </c:pt>
                <c:pt idx="7907">
                  <c:v>5</c:v>
                </c:pt>
                <c:pt idx="7908">
                  <c:v>5</c:v>
                </c:pt>
                <c:pt idx="7909">
                  <c:v>5</c:v>
                </c:pt>
                <c:pt idx="7910">
                  <c:v>5</c:v>
                </c:pt>
                <c:pt idx="7911">
                  <c:v>5</c:v>
                </c:pt>
                <c:pt idx="7912">
                  <c:v>5</c:v>
                </c:pt>
                <c:pt idx="7913">
                  <c:v>5</c:v>
                </c:pt>
                <c:pt idx="7914">
                  <c:v>5</c:v>
                </c:pt>
                <c:pt idx="7915">
                  <c:v>5</c:v>
                </c:pt>
                <c:pt idx="7916">
                  <c:v>5</c:v>
                </c:pt>
                <c:pt idx="7917">
                  <c:v>1</c:v>
                </c:pt>
                <c:pt idx="7918">
                  <c:v>1</c:v>
                </c:pt>
                <c:pt idx="7919">
                  <c:v>1</c:v>
                </c:pt>
                <c:pt idx="7920">
                  <c:v>1</c:v>
                </c:pt>
                <c:pt idx="7921">
                  <c:v>1</c:v>
                </c:pt>
                <c:pt idx="7922">
                  <c:v>1</c:v>
                </c:pt>
                <c:pt idx="7923">
                  <c:v>5</c:v>
                </c:pt>
                <c:pt idx="7924">
                  <c:v>5</c:v>
                </c:pt>
                <c:pt idx="7925">
                  <c:v>5</c:v>
                </c:pt>
                <c:pt idx="7926">
                  <c:v>5</c:v>
                </c:pt>
                <c:pt idx="7927">
                  <c:v>5</c:v>
                </c:pt>
                <c:pt idx="7928">
                  <c:v>5</c:v>
                </c:pt>
                <c:pt idx="7929">
                  <c:v>5</c:v>
                </c:pt>
                <c:pt idx="7930">
                  <c:v>5</c:v>
                </c:pt>
                <c:pt idx="7931">
                  <c:v>5</c:v>
                </c:pt>
                <c:pt idx="7932">
                  <c:v>5</c:v>
                </c:pt>
                <c:pt idx="7933">
                  <c:v>5</c:v>
                </c:pt>
                <c:pt idx="7934">
                  <c:v>1</c:v>
                </c:pt>
                <c:pt idx="7935">
                  <c:v>1</c:v>
                </c:pt>
                <c:pt idx="7936">
                  <c:v>1</c:v>
                </c:pt>
                <c:pt idx="7937">
                  <c:v>1</c:v>
                </c:pt>
                <c:pt idx="7938">
                  <c:v>1</c:v>
                </c:pt>
                <c:pt idx="7939">
                  <c:v>1</c:v>
                </c:pt>
                <c:pt idx="7940">
                  <c:v>1</c:v>
                </c:pt>
                <c:pt idx="7941">
                  <c:v>1</c:v>
                </c:pt>
                <c:pt idx="7942">
                  <c:v>5</c:v>
                </c:pt>
                <c:pt idx="7943">
                  <c:v>5</c:v>
                </c:pt>
                <c:pt idx="7944">
                  <c:v>5</c:v>
                </c:pt>
                <c:pt idx="7945">
                  <c:v>5</c:v>
                </c:pt>
                <c:pt idx="7946">
                  <c:v>5</c:v>
                </c:pt>
                <c:pt idx="7947">
                  <c:v>5</c:v>
                </c:pt>
                <c:pt idx="7948">
                  <c:v>5</c:v>
                </c:pt>
                <c:pt idx="7949">
                  <c:v>5</c:v>
                </c:pt>
                <c:pt idx="7950">
                  <c:v>5</c:v>
                </c:pt>
                <c:pt idx="7951">
                  <c:v>5</c:v>
                </c:pt>
                <c:pt idx="7952">
                  <c:v>5</c:v>
                </c:pt>
                <c:pt idx="7953">
                  <c:v>5</c:v>
                </c:pt>
                <c:pt idx="7954">
                  <c:v>5</c:v>
                </c:pt>
                <c:pt idx="7955">
                  <c:v>5</c:v>
                </c:pt>
                <c:pt idx="7956">
                  <c:v>5</c:v>
                </c:pt>
                <c:pt idx="7957">
                  <c:v>5</c:v>
                </c:pt>
                <c:pt idx="7958">
                  <c:v>5</c:v>
                </c:pt>
                <c:pt idx="7959">
                  <c:v>5</c:v>
                </c:pt>
                <c:pt idx="7960">
                  <c:v>5</c:v>
                </c:pt>
                <c:pt idx="7961">
                  <c:v>5</c:v>
                </c:pt>
                <c:pt idx="7962">
                  <c:v>5</c:v>
                </c:pt>
                <c:pt idx="7963">
                  <c:v>5</c:v>
                </c:pt>
                <c:pt idx="7964">
                  <c:v>1</c:v>
                </c:pt>
                <c:pt idx="7965">
                  <c:v>1</c:v>
                </c:pt>
                <c:pt idx="7966">
                  <c:v>1</c:v>
                </c:pt>
                <c:pt idx="7967">
                  <c:v>1</c:v>
                </c:pt>
                <c:pt idx="7968">
                  <c:v>1</c:v>
                </c:pt>
                <c:pt idx="7969">
                  <c:v>1</c:v>
                </c:pt>
                <c:pt idx="7970">
                  <c:v>1</c:v>
                </c:pt>
                <c:pt idx="7971">
                  <c:v>1</c:v>
                </c:pt>
                <c:pt idx="7972">
                  <c:v>1</c:v>
                </c:pt>
                <c:pt idx="7973">
                  <c:v>1</c:v>
                </c:pt>
                <c:pt idx="7974">
                  <c:v>1</c:v>
                </c:pt>
                <c:pt idx="7975">
                  <c:v>1</c:v>
                </c:pt>
                <c:pt idx="7976">
                  <c:v>1</c:v>
                </c:pt>
                <c:pt idx="7977">
                  <c:v>1</c:v>
                </c:pt>
                <c:pt idx="7978">
                  <c:v>1</c:v>
                </c:pt>
                <c:pt idx="7979">
                  <c:v>5</c:v>
                </c:pt>
                <c:pt idx="7980">
                  <c:v>5</c:v>
                </c:pt>
                <c:pt idx="7981">
                  <c:v>5</c:v>
                </c:pt>
                <c:pt idx="7982">
                  <c:v>5</c:v>
                </c:pt>
                <c:pt idx="7983">
                  <c:v>5</c:v>
                </c:pt>
                <c:pt idx="7984">
                  <c:v>5</c:v>
                </c:pt>
                <c:pt idx="7985">
                  <c:v>1</c:v>
                </c:pt>
                <c:pt idx="7986">
                  <c:v>1</c:v>
                </c:pt>
                <c:pt idx="7987">
                  <c:v>1</c:v>
                </c:pt>
                <c:pt idx="7988">
                  <c:v>1</c:v>
                </c:pt>
                <c:pt idx="7989">
                  <c:v>1</c:v>
                </c:pt>
                <c:pt idx="7990">
                  <c:v>1</c:v>
                </c:pt>
                <c:pt idx="7991">
                  <c:v>1</c:v>
                </c:pt>
                <c:pt idx="7992">
                  <c:v>1</c:v>
                </c:pt>
                <c:pt idx="7993">
                  <c:v>1</c:v>
                </c:pt>
                <c:pt idx="7994">
                  <c:v>5</c:v>
                </c:pt>
                <c:pt idx="7995">
                  <c:v>5</c:v>
                </c:pt>
                <c:pt idx="7996">
                  <c:v>5</c:v>
                </c:pt>
                <c:pt idx="7997">
                  <c:v>5</c:v>
                </c:pt>
                <c:pt idx="7998">
                  <c:v>5</c:v>
                </c:pt>
                <c:pt idx="7999">
                  <c:v>5</c:v>
                </c:pt>
                <c:pt idx="8000">
                  <c:v>5</c:v>
                </c:pt>
                <c:pt idx="8001">
                  <c:v>5</c:v>
                </c:pt>
                <c:pt idx="8002">
                  <c:v>5</c:v>
                </c:pt>
                <c:pt idx="8003">
                  <c:v>5</c:v>
                </c:pt>
                <c:pt idx="8004">
                  <c:v>1</c:v>
                </c:pt>
                <c:pt idx="8005">
                  <c:v>1</c:v>
                </c:pt>
                <c:pt idx="8006">
                  <c:v>1</c:v>
                </c:pt>
                <c:pt idx="8007">
                  <c:v>1</c:v>
                </c:pt>
                <c:pt idx="8008">
                  <c:v>1</c:v>
                </c:pt>
                <c:pt idx="8009">
                  <c:v>1</c:v>
                </c:pt>
                <c:pt idx="8010">
                  <c:v>1</c:v>
                </c:pt>
                <c:pt idx="8011">
                  <c:v>1</c:v>
                </c:pt>
                <c:pt idx="8012">
                  <c:v>1</c:v>
                </c:pt>
                <c:pt idx="8013">
                  <c:v>1</c:v>
                </c:pt>
                <c:pt idx="8014">
                  <c:v>5</c:v>
                </c:pt>
                <c:pt idx="8015">
                  <c:v>5</c:v>
                </c:pt>
                <c:pt idx="8016">
                  <c:v>5</c:v>
                </c:pt>
                <c:pt idx="8017">
                  <c:v>5</c:v>
                </c:pt>
                <c:pt idx="8018">
                  <c:v>5</c:v>
                </c:pt>
                <c:pt idx="8019">
                  <c:v>5</c:v>
                </c:pt>
                <c:pt idx="8020">
                  <c:v>5</c:v>
                </c:pt>
                <c:pt idx="8021">
                  <c:v>5</c:v>
                </c:pt>
                <c:pt idx="8022">
                  <c:v>5</c:v>
                </c:pt>
                <c:pt idx="8023">
                  <c:v>5</c:v>
                </c:pt>
                <c:pt idx="8024">
                  <c:v>5</c:v>
                </c:pt>
                <c:pt idx="8025">
                  <c:v>5</c:v>
                </c:pt>
                <c:pt idx="8026">
                  <c:v>5</c:v>
                </c:pt>
                <c:pt idx="8027">
                  <c:v>5</c:v>
                </c:pt>
                <c:pt idx="8028">
                  <c:v>5</c:v>
                </c:pt>
                <c:pt idx="8029">
                  <c:v>5</c:v>
                </c:pt>
                <c:pt idx="8030">
                  <c:v>5</c:v>
                </c:pt>
                <c:pt idx="8031">
                  <c:v>5</c:v>
                </c:pt>
                <c:pt idx="8032">
                  <c:v>5</c:v>
                </c:pt>
                <c:pt idx="8033">
                  <c:v>5</c:v>
                </c:pt>
                <c:pt idx="8034">
                  <c:v>5</c:v>
                </c:pt>
                <c:pt idx="8035">
                  <c:v>1</c:v>
                </c:pt>
                <c:pt idx="8036">
                  <c:v>1</c:v>
                </c:pt>
                <c:pt idx="8037">
                  <c:v>1</c:v>
                </c:pt>
                <c:pt idx="8038">
                  <c:v>1</c:v>
                </c:pt>
                <c:pt idx="8039">
                  <c:v>1</c:v>
                </c:pt>
                <c:pt idx="8040">
                  <c:v>1</c:v>
                </c:pt>
                <c:pt idx="8041">
                  <c:v>1</c:v>
                </c:pt>
                <c:pt idx="8042">
                  <c:v>1</c:v>
                </c:pt>
                <c:pt idx="8043">
                  <c:v>1</c:v>
                </c:pt>
                <c:pt idx="8044">
                  <c:v>1</c:v>
                </c:pt>
                <c:pt idx="8045">
                  <c:v>1</c:v>
                </c:pt>
                <c:pt idx="8046">
                  <c:v>1</c:v>
                </c:pt>
                <c:pt idx="8047">
                  <c:v>1</c:v>
                </c:pt>
                <c:pt idx="8048">
                  <c:v>1</c:v>
                </c:pt>
                <c:pt idx="8049">
                  <c:v>1</c:v>
                </c:pt>
                <c:pt idx="8050">
                  <c:v>1</c:v>
                </c:pt>
                <c:pt idx="8051">
                  <c:v>1</c:v>
                </c:pt>
                <c:pt idx="8052">
                  <c:v>5</c:v>
                </c:pt>
                <c:pt idx="8053">
                  <c:v>5</c:v>
                </c:pt>
                <c:pt idx="8054">
                  <c:v>5</c:v>
                </c:pt>
                <c:pt idx="8055">
                  <c:v>5</c:v>
                </c:pt>
                <c:pt idx="8056">
                  <c:v>5</c:v>
                </c:pt>
                <c:pt idx="8057">
                  <c:v>5</c:v>
                </c:pt>
                <c:pt idx="8058">
                  <c:v>5</c:v>
                </c:pt>
                <c:pt idx="8059">
                  <c:v>5</c:v>
                </c:pt>
                <c:pt idx="8060">
                  <c:v>5</c:v>
                </c:pt>
                <c:pt idx="8061">
                  <c:v>5</c:v>
                </c:pt>
                <c:pt idx="8062">
                  <c:v>5</c:v>
                </c:pt>
                <c:pt idx="8063">
                  <c:v>1</c:v>
                </c:pt>
                <c:pt idx="8064">
                  <c:v>1</c:v>
                </c:pt>
                <c:pt idx="8065">
                  <c:v>1</c:v>
                </c:pt>
                <c:pt idx="8066">
                  <c:v>1</c:v>
                </c:pt>
                <c:pt idx="8067">
                  <c:v>1</c:v>
                </c:pt>
                <c:pt idx="8068">
                  <c:v>1</c:v>
                </c:pt>
                <c:pt idx="8069">
                  <c:v>5</c:v>
                </c:pt>
                <c:pt idx="8070">
                  <c:v>5</c:v>
                </c:pt>
                <c:pt idx="8071">
                  <c:v>5</c:v>
                </c:pt>
                <c:pt idx="8072">
                  <c:v>5</c:v>
                </c:pt>
                <c:pt idx="8073">
                  <c:v>5</c:v>
                </c:pt>
                <c:pt idx="8074">
                  <c:v>5</c:v>
                </c:pt>
                <c:pt idx="8075">
                  <c:v>5</c:v>
                </c:pt>
                <c:pt idx="8076">
                  <c:v>5</c:v>
                </c:pt>
                <c:pt idx="8077">
                  <c:v>5</c:v>
                </c:pt>
                <c:pt idx="8078">
                  <c:v>1</c:v>
                </c:pt>
                <c:pt idx="8079">
                  <c:v>1</c:v>
                </c:pt>
                <c:pt idx="8080">
                  <c:v>1</c:v>
                </c:pt>
                <c:pt idx="8081">
                  <c:v>1</c:v>
                </c:pt>
                <c:pt idx="8082">
                  <c:v>1</c:v>
                </c:pt>
                <c:pt idx="8083">
                  <c:v>1</c:v>
                </c:pt>
                <c:pt idx="8084">
                  <c:v>1</c:v>
                </c:pt>
                <c:pt idx="8085">
                  <c:v>5</c:v>
                </c:pt>
                <c:pt idx="8086">
                  <c:v>5</c:v>
                </c:pt>
                <c:pt idx="8087">
                  <c:v>5</c:v>
                </c:pt>
                <c:pt idx="8088">
                  <c:v>5</c:v>
                </c:pt>
                <c:pt idx="8089">
                  <c:v>5</c:v>
                </c:pt>
                <c:pt idx="8090">
                  <c:v>5</c:v>
                </c:pt>
                <c:pt idx="8091">
                  <c:v>5</c:v>
                </c:pt>
                <c:pt idx="8092">
                  <c:v>5</c:v>
                </c:pt>
                <c:pt idx="8093">
                  <c:v>5</c:v>
                </c:pt>
                <c:pt idx="8094">
                  <c:v>5</c:v>
                </c:pt>
                <c:pt idx="8095">
                  <c:v>5</c:v>
                </c:pt>
                <c:pt idx="8096">
                  <c:v>5</c:v>
                </c:pt>
                <c:pt idx="8097">
                  <c:v>5</c:v>
                </c:pt>
                <c:pt idx="8098">
                  <c:v>5</c:v>
                </c:pt>
                <c:pt idx="8099">
                  <c:v>5</c:v>
                </c:pt>
                <c:pt idx="8100">
                  <c:v>5</c:v>
                </c:pt>
                <c:pt idx="8101">
                  <c:v>5</c:v>
                </c:pt>
                <c:pt idx="8102">
                  <c:v>5</c:v>
                </c:pt>
                <c:pt idx="8103">
                  <c:v>5</c:v>
                </c:pt>
                <c:pt idx="8104">
                  <c:v>5</c:v>
                </c:pt>
                <c:pt idx="8105">
                  <c:v>5</c:v>
                </c:pt>
                <c:pt idx="8106">
                  <c:v>5</c:v>
                </c:pt>
                <c:pt idx="8107">
                  <c:v>5</c:v>
                </c:pt>
                <c:pt idx="8108">
                  <c:v>1</c:v>
                </c:pt>
                <c:pt idx="8109">
                  <c:v>1</c:v>
                </c:pt>
                <c:pt idx="8110">
                  <c:v>1</c:v>
                </c:pt>
                <c:pt idx="8111">
                  <c:v>1</c:v>
                </c:pt>
                <c:pt idx="8112">
                  <c:v>1</c:v>
                </c:pt>
                <c:pt idx="8113">
                  <c:v>1</c:v>
                </c:pt>
                <c:pt idx="8114">
                  <c:v>1</c:v>
                </c:pt>
                <c:pt idx="8115">
                  <c:v>1</c:v>
                </c:pt>
                <c:pt idx="8116">
                  <c:v>1</c:v>
                </c:pt>
                <c:pt idx="8117">
                  <c:v>1</c:v>
                </c:pt>
                <c:pt idx="8118">
                  <c:v>1</c:v>
                </c:pt>
                <c:pt idx="8119">
                  <c:v>1</c:v>
                </c:pt>
                <c:pt idx="8120">
                  <c:v>1</c:v>
                </c:pt>
                <c:pt idx="8121">
                  <c:v>1</c:v>
                </c:pt>
                <c:pt idx="8122">
                  <c:v>1</c:v>
                </c:pt>
                <c:pt idx="8123">
                  <c:v>1</c:v>
                </c:pt>
                <c:pt idx="8124">
                  <c:v>1</c:v>
                </c:pt>
                <c:pt idx="8125">
                  <c:v>1</c:v>
                </c:pt>
                <c:pt idx="8126">
                  <c:v>5</c:v>
                </c:pt>
                <c:pt idx="8127">
                  <c:v>5</c:v>
                </c:pt>
                <c:pt idx="8128">
                  <c:v>5</c:v>
                </c:pt>
                <c:pt idx="8129">
                  <c:v>5</c:v>
                </c:pt>
                <c:pt idx="8130">
                  <c:v>5</c:v>
                </c:pt>
                <c:pt idx="8131">
                  <c:v>1</c:v>
                </c:pt>
                <c:pt idx="8132">
                  <c:v>1</c:v>
                </c:pt>
                <c:pt idx="8133">
                  <c:v>1</c:v>
                </c:pt>
                <c:pt idx="8134">
                  <c:v>1</c:v>
                </c:pt>
                <c:pt idx="8135">
                  <c:v>1</c:v>
                </c:pt>
                <c:pt idx="8136">
                  <c:v>1</c:v>
                </c:pt>
                <c:pt idx="8137">
                  <c:v>1</c:v>
                </c:pt>
                <c:pt idx="8138">
                  <c:v>1</c:v>
                </c:pt>
                <c:pt idx="8139">
                  <c:v>1</c:v>
                </c:pt>
                <c:pt idx="8140">
                  <c:v>5</c:v>
                </c:pt>
                <c:pt idx="8141">
                  <c:v>5</c:v>
                </c:pt>
                <c:pt idx="8142">
                  <c:v>5</c:v>
                </c:pt>
                <c:pt idx="8143">
                  <c:v>5</c:v>
                </c:pt>
                <c:pt idx="8144">
                  <c:v>5</c:v>
                </c:pt>
                <c:pt idx="8145">
                  <c:v>5</c:v>
                </c:pt>
                <c:pt idx="8146">
                  <c:v>5</c:v>
                </c:pt>
                <c:pt idx="8147">
                  <c:v>5</c:v>
                </c:pt>
                <c:pt idx="8148">
                  <c:v>5</c:v>
                </c:pt>
                <c:pt idx="8149">
                  <c:v>5</c:v>
                </c:pt>
                <c:pt idx="8150">
                  <c:v>5</c:v>
                </c:pt>
                <c:pt idx="8151">
                  <c:v>5</c:v>
                </c:pt>
                <c:pt idx="8152">
                  <c:v>5</c:v>
                </c:pt>
                <c:pt idx="8153">
                  <c:v>5</c:v>
                </c:pt>
                <c:pt idx="8154">
                  <c:v>5</c:v>
                </c:pt>
                <c:pt idx="8155">
                  <c:v>5</c:v>
                </c:pt>
                <c:pt idx="8156">
                  <c:v>5</c:v>
                </c:pt>
                <c:pt idx="8157">
                  <c:v>5</c:v>
                </c:pt>
                <c:pt idx="8158">
                  <c:v>5</c:v>
                </c:pt>
                <c:pt idx="8159">
                  <c:v>5</c:v>
                </c:pt>
                <c:pt idx="8160">
                  <c:v>5</c:v>
                </c:pt>
                <c:pt idx="8161">
                  <c:v>5</c:v>
                </c:pt>
                <c:pt idx="8162">
                  <c:v>1</c:v>
                </c:pt>
                <c:pt idx="8163">
                  <c:v>1</c:v>
                </c:pt>
                <c:pt idx="8164">
                  <c:v>1</c:v>
                </c:pt>
                <c:pt idx="8165">
                  <c:v>1</c:v>
                </c:pt>
                <c:pt idx="8166">
                  <c:v>1</c:v>
                </c:pt>
                <c:pt idx="8167">
                  <c:v>1</c:v>
                </c:pt>
                <c:pt idx="8168">
                  <c:v>1</c:v>
                </c:pt>
                <c:pt idx="8169">
                  <c:v>1</c:v>
                </c:pt>
                <c:pt idx="8170">
                  <c:v>1</c:v>
                </c:pt>
                <c:pt idx="8171">
                  <c:v>1</c:v>
                </c:pt>
                <c:pt idx="8172">
                  <c:v>5</c:v>
                </c:pt>
                <c:pt idx="8173">
                  <c:v>5</c:v>
                </c:pt>
                <c:pt idx="8174">
                  <c:v>5</c:v>
                </c:pt>
                <c:pt idx="8175">
                  <c:v>5</c:v>
                </c:pt>
                <c:pt idx="8176">
                  <c:v>5</c:v>
                </c:pt>
                <c:pt idx="8177">
                  <c:v>5</c:v>
                </c:pt>
                <c:pt idx="8178">
                  <c:v>1</c:v>
                </c:pt>
                <c:pt idx="8179">
                  <c:v>1</c:v>
                </c:pt>
                <c:pt idx="8180">
                  <c:v>1</c:v>
                </c:pt>
                <c:pt idx="8181">
                  <c:v>1</c:v>
                </c:pt>
                <c:pt idx="8182">
                  <c:v>1</c:v>
                </c:pt>
                <c:pt idx="8183">
                  <c:v>1</c:v>
                </c:pt>
                <c:pt idx="8184">
                  <c:v>1</c:v>
                </c:pt>
                <c:pt idx="8185">
                  <c:v>1</c:v>
                </c:pt>
                <c:pt idx="8186">
                  <c:v>1</c:v>
                </c:pt>
                <c:pt idx="8187">
                  <c:v>1</c:v>
                </c:pt>
                <c:pt idx="8188">
                  <c:v>1</c:v>
                </c:pt>
                <c:pt idx="8189">
                  <c:v>1</c:v>
                </c:pt>
                <c:pt idx="8190">
                  <c:v>1</c:v>
                </c:pt>
                <c:pt idx="8191">
                  <c:v>1</c:v>
                </c:pt>
                <c:pt idx="8192">
                  <c:v>1</c:v>
                </c:pt>
                <c:pt idx="8193">
                  <c:v>1</c:v>
                </c:pt>
                <c:pt idx="8194">
                  <c:v>1</c:v>
                </c:pt>
                <c:pt idx="8195">
                  <c:v>5</c:v>
                </c:pt>
                <c:pt idx="8196">
                  <c:v>5</c:v>
                </c:pt>
                <c:pt idx="8197">
                  <c:v>5</c:v>
                </c:pt>
                <c:pt idx="8198">
                  <c:v>5</c:v>
                </c:pt>
                <c:pt idx="8199">
                  <c:v>5</c:v>
                </c:pt>
                <c:pt idx="8200">
                  <c:v>5</c:v>
                </c:pt>
                <c:pt idx="8201">
                  <c:v>5</c:v>
                </c:pt>
                <c:pt idx="8202">
                  <c:v>5</c:v>
                </c:pt>
                <c:pt idx="8203">
                  <c:v>5</c:v>
                </c:pt>
                <c:pt idx="8204">
                  <c:v>5</c:v>
                </c:pt>
                <c:pt idx="8205">
                  <c:v>5</c:v>
                </c:pt>
                <c:pt idx="8206">
                  <c:v>5</c:v>
                </c:pt>
                <c:pt idx="8207">
                  <c:v>5</c:v>
                </c:pt>
                <c:pt idx="8208">
                  <c:v>5</c:v>
                </c:pt>
                <c:pt idx="8209">
                  <c:v>5</c:v>
                </c:pt>
                <c:pt idx="8210">
                  <c:v>5</c:v>
                </c:pt>
                <c:pt idx="8211">
                  <c:v>5</c:v>
                </c:pt>
                <c:pt idx="8212">
                  <c:v>5</c:v>
                </c:pt>
                <c:pt idx="8213">
                  <c:v>5</c:v>
                </c:pt>
                <c:pt idx="8214">
                  <c:v>5</c:v>
                </c:pt>
                <c:pt idx="8215">
                  <c:v>5</c:v>
                </c:pt>
                <c:pt idx="8216">
                  <c:v>5</c:v>
                </c:pt>
                <c:pt idx="8217">
                  <c:v>1</c:v>
                </c:pt>
                <c:pt idx="8218">
                  <c:v>1</c:v>
                </c:pt>
                <c:pt idx="8219">
                  <c:v>1</c:v>
                </c:pt>
                <c:pt idx="8220">
                  <c:v>1</c:v>
                </c:pt>
                <c:pt idx="8221">
                  <c:v>1</c:v>
                </c:pt>
                <c:pt idx="8222">
                  <c:v>1</c:v>
                </c:pt>
                <c:pt idx="8223">
                  <c:v>1</c:v>
                </c:pt>
                <c:pt idx="8224">
                  <c:v>1</c:v>
                </c:pt>
                <c:pt idx="8225">
                  <c:v>1</c:v>
                </c:pt>
                <c:pt idx="8226">
                  <c:v>1</c:v>
                </c:pt>
                <c:pt idx="8227">
                  <c:v>1</c:v>
                </c:pt>
                <c:pt idx="8228">
                  <c:v>1</c:v>
                </c:pt>
                <c:pt idx="8229">
                  <c:v>1</c:v>
                </c:pt>
                <c:pt idx="8230">
                  <c:v>1</c:v>
                </c:pt>
                <c:pt idx="8231">
                  <c:v>1</c:v>
                </c:pt>
                <c:pt idx="8232">
                  <c:v>1</c:v>
                </c:pt>
                <c:pt idx="8233">
                  <c:v>5</c:v>
                </c:pt>
                <c:pt idx="8234">
                  <c:v>5</c:v>
                </c:pt>
                <c:pt idx="8235">
                  <c:v>5</c:v>
                </c:pt>
                <c:pt idx="8236">
                  <c:v>5</c:v>
                </c:pt>
                <c:pt idx="8237">
                  <c:v>5</c:v>
                </c:pt>
                <c:pt idx="8238">
                  <c:v>5</c:v>
                </c:pt>
                <c:pt idx="8239">
                  <c:v>5</c:v>
                </c:pt>
                <c:pt idx="8240">
                  <c:v>5</c:v>
                </c:pt>
                <c:pt idx="8241">
                  <c:v>5</c:v>
                </c:pt>
                <c:pt idx="8242">
                  <c:v>5</c:v>
                </c:pt>
                <c:pt idx="8243">
                  <c:v>5</c:v>
                </c:pt>
                <c:pt idx="8244">
                  <c:v>5</c:v>
                </c:pt>
                <c:pt idx="8245">
                  <c:v>5</c:v>
                </c:pt>
                <c:pt idx="8246">
                  <c:v>5</c:v>
                </c:pt>
                <c:pt idx="8247">
                  <c:v>5</c:v>
                </c:pt>
                <c:pt idx="8248">
                  <c:v>5</c:v>
                </c:pt>
                <c:pt idx="8249">
                  <c:v>5</c:v>
                </c:pt>
                <c:pt idx="8250">
                  <c:v>5</c:v>
                </c:pt>
                <c:pt idx="8251">
                  <c:v>5</c:v>
                </c:pt>
                <c:pt idx="8252">
                  <c:v>5</c:v>
                </c:pt>
                <c:pt idx="8253">
                  <c:v>5</c:v>
                </c:pt>
                <c:pt idx="8254">
                  <c:v>1</c:v>
                </c:pt>
                <c:pt idx="8255">
                  <c:v>1</c:v>
                </c:pt>
                <c:pt idx="8256">
                  <c:v>1</c:v>
                </c:pt>
                <c:pt idx="8257">
                  <c:v>1</c:v>
                </c:pt>
                <c:pt idx="8258">
                  <c:v>1</c:v>
                </c:pt>
                <c:pt idx="8259">
                  <c:v>1</c:v>
                </c:pt>
                <c:pt idx="8260">
                  <c:v>1</c:v>
                </c:pt>
                <c:pt idx="8261">
                  <c:v>1</c:v>
                </c:pt>
                <c:pt idx="8262">
                  <c:v>1</c:v>
                </c:pt>
                <c:pt idx="8263">
                  <c:v>1</c:v>
                </c:pt>
                <c:pt idx="8264">
                  <c:v>1</c:v>
                </c:pt>
                <c:pt idx="8265">
                  <c:v>1</c:v>
                </c:pt>
                <c:pt idx="8266">
                  <c:v>1</c:v>
                </c:pt>
                <c:pt idx="8267">
                  <c:v>5</c:v>
                </c:pt>
                <c:pt idx="8268">
                  <c:v>5</c:v>
                </c:pt>
                <c:pt idx="8269">
                  <c:v>5</c:v>
                </c:pt>
                <c:pt idx="8270">
                  <c:v>5</c:v>
                </c:pt>
                <c:pt idx="8271">
                  <c:v>5</c:v>
                </c:pt>
                <c:pt idx="8272">
                  <c:v>5</c:v>
                </c:pt>
                <c:pt idx="8273">
                  <c:v>5</c:v>
                </c:pt>
                <c:pt idx="8274">
                  <c:v>5</c:v>
                </c:pt>
                <c:pt idx="8275">
                  <c:v>5</c:v>
                </c:pt>
                <c:pt idx="8276">
                  <c:v>5</c:v>
                </c:pt>
                <c:pt idx="8277">
                  <c:v>1</c:v>
                </c:pt>
                <c:pt idx="8278">
                  <c:v>1</c:v>
                </c:pt>
                <c:pt idx="8279">
                  <c:v>1</c:v>
                </c:pt>
                <c:pt idx="8280">
                  <c:v>1</c:v>
                </c:pt>
                <c:pt idx="8281">
                  <c:v>1</c:v>
                </c:pt>
                <c:pt idx="8282">
                  <c:v>1</c:v>
                </c:pt>
                <c:pt idx="8283">
                  <c:v>1</c:v>
                </c:pt>
                <c:pt idx="8284">
                  <c:v>5</c:v>
                </c:pt>
                <c:pt idx="8285">
                  <c:v>5</c:v>
                </c:pt>
                <c:pt idx="8286">
                  <c:v>5</c:v>
                </c:pt>
                <c:pt idx="8287">
                  <c:v>5</c:v>
                </c:pt>
                <c:pt idx="8288">
                  <c:v>5</c:v>
                </c:pt>
                <c:pt idx="8289">
                  <c:v>5</c:v>
                </c:pt>
                <c:pt idx="8290">
                  <c:v>5</c:v>
                </c:pt>
                <c:pt idx="8291">
                  <c:v>5</c:v>
                </c:pt>
                <c:pt idx="8292">
                  <c:v>5</c:v>
                </c:pt>
                <c:pt idx="8293">
                  <c:v>1</c:v>
                </c:pt>
                <c:pt idx="8294">
                  <c:v>1</c:v>
                </c:pt>
                <c:pt idx="8295">
                  <c:v>1</c:v>
                </c:pt>
                <c:pt idx="8296">
                  <c:v>1</c:v>
                </c:pt>
                <c:pt idx="8297">
                  <c:v>1</c:v>
                </c:pt>
                <c:pt idx="8298">
                  <c:v>1</c:v>
                </c:pt>
                <c:pt idx="8299">
                  <c:v>1</c:v>
                </c:pt>
                <c:pt idx="8300">
                  <c:v>1</c:v>
                </c:pt>
                <c:pt idx="8301">
                  <c:v>1</c:v>
                </c:pt>
                <c:pt idx="8302">
                  <c:v>5</c:v>
                </c:pt>
                <c:pt idx="8303">
                  <c:v>5</c:v>
                </c:pt>
                <c:pt idx="8304">
                  <c:v>5</c:v>
                </c:pt>
                <c:pt idx="8305">
                  <c:v>5</c:v>
                </c:pt>
                <c:pt idx="8306">
                  <c:v>5</c:v>
                </c:pt>
                <c:pt idx="8307">
                  <c:v>5</c:v>
                </c:pt>
                <c:pt idx="8308">
                  <c:v>5</c:v>
                </c:pt>
                <c:pt idx="8309">
                  <c:v>5</c:v>
                </c:pt>
                <c:pt idx="8310">
                  <c:v>5</c:v>
                </c:pt>
                <c:pt idx="8311">
                  <c:v>5</c:v>
                </c:pt>
                <c:pt idx="8312">
                  <c:v>5</c:v>
                </c:pt>
                <c:pt idx="8313">
                  <c:v>5</c:v>
                </c:pt>
                <c:pt idx="8314">
                  <c:v>5</c:v>
                </c:pt>
                <c:pt idx="8315">
                  <c:v>5</c:v>
                </c:pt>
                <c:pt idx="8316">
                  <c:v>5</c:v>
                </c:pt>
                <c:pt idx="8317">
                  <c:v>5</c:v>
                </c:pt>
                <c:pt idx="8318">
                  <c:v>5</c:v>
                </c:pt>
                <c:pt idx="8319">
                  <c:v>5</c:v>
                </c:pt>
                <c:pt idx="8320">
                  <c:v>5</c:v>
                </c:pt>
                <c:pt idx="8321">
                  <c:v>5</c:v>
                </c:pt>
                <c:pt idx="8322">
                  <c:v>5</c:v>
                </c:pt>
                <c:pt idx="8323">
                  <c:v>5</c:v>
                </c:pt>
                <c:pt idx="8324">
                  <c:v>1</c:v>
                </c:pt>
                <c:pt idx="8325">
                  <c:v>1</c:v>
                </c:pt>
                <c:pt idx="8326">
                  <c:v>1</c:v>
                </c:pt>
                <c:pt idx="8327">
                  <c:v>1</c:v>
                </c:pt>
                <c:pt idx="8328">
                  <c:v>1</c:v>
                </c:pt>
                <c:pt idx="8329">
                  <c:v>5</c:v>
                </c:pt>
                <c:pt idx="8330">
                  <c:v>5</c:v>
                </c:pt>
                <c:pt idx="8331">
                  <c:v>5</c:v>
                </c:pt>
                <c:pt idx="8332">
                  <c:v>5</c:v>
                </c:pt>
                <c:pt idx="8333">
                  <c:v>5</c:v>
                </c:pt>
                <c:pt idx="8334">
                  <c:v>5</c:v>
                </c:pt>
                <c:pt idx="8335">
                  <c:v>5</c:v>
                </c:pt>
                <c:pt idx="8336">
                  <c:v>5</c:v>
                </c:pt>
                <c:pt idx="8337">
                  <c:v>5</c:v>
                </c:pt>
                <c:pt idx="8338">
                  <c:v>5</c:v>
                </c:pt>
                <c:pt idx="8339">
                  <c:v>1</c:v>
                </c:pt>
                <c:pt idx="8340">
                  <c:v>1</c:v>
                </c:pt>
                <c:pt idx="8341">
                  <c:v>1</c:v>
                </c:pt>
                <c:pt idx="8342">
                  <c:v>1</c:v>
                </c:pt>
                <c:pt idx="8343">
                  <c:v>1</c:v>
                </c:pt>
                <c:pt idx="8344">
                  <c:v>1</c:v>
                </c:pt>
                <c:pt idx="8345">
                  <c:v>1</c:v>
                </c:pt>
                <c:pt idx="8346">
                  <c:v>1</c:v>
                </c:pt>
                <c:pt idx="8347">
                  <c:v>1</c:v>
                </c:pt>
                <c:pt idx="8348">
                  <c:v>1</c:v>
                </c:pt>
                <c:pt idx="8349">
                  <c:v>1</c:v>
                </c:pt>
                <c:pt idx="8350">
                  <c:v>1</c:v>
                </c:pt>
                <c:pt idx="8351">
                  <c:v>1</c:v>
                </c:pt>
                <c:pt idx="8352">
                  <c:v>1</c:v>
                </c:pt>
                <c:pt idx="8353">
                  <c:v>1</c:v>
                </c:pt>
                <c:pt idx="8354">
                  <c:v>1</c:v>
                </c:pt>
                <c:pt idx="8355">
                  <c:v>1</c:v>
                </c:pt>
                <c:pt idx="8356">
                  <c:v>1</c:v>
                </c:pt>
                <c:pt idx="8357">
                  <c:v>5</c:v>
                </c:pt>
                <c:pt idx="8358">
                  <c:v>5</c:v>
                </c:pt>
                <c:pt idx="8359">
                  <c:v>5</c:v>
                </c:pt>
                <c:pt idx="8360">
                  <c:v>5</c:v>
                </c:pt>
                <c:pt idx="8361">
                  <c:v>5</c:v>
                </c:pt>
                <c:pt idx="8362">
                  <c:v>5</c:v>
                </c:pt>
                <c:pt idx="8363">
                  <c:v>5</c:v>
                </c:pt>
                <c:pt idx="8364">
                  <c:v>5</c:v>
                </c:pt>
                <c:pt idx="8365">
                  <c:v>5</c:v>
                </c:pt>
                <c:pt idx="8366">
                  <c:v>5</c:v>
                </c:pt>
                <c:pt idx="8367">
                  <c:v>5</c:v>
                </c:pt>
                <c:pt idx="8368">
                  <c:v>5</c:v>
                </c:pt>
                <c:pt idx="8369">
                  <c:v>5</c:v>
                </c:pt>
                <c:pt idx="8370">
                  <c:v>5</c:v>
                </c:pt>
                <c:pt idx="8371">
                  <c:v>5</c:v>
                </c:pt>
                <c:pt idx="8372">
                  <c:v>5</c:v>
                </c:pt>
                <c:pt idx="8373">
                  <c:v>5</c:v>
                </c:pt>
                <c:pt idx="8374">
                  <c:v>5</c:v>
                </c:pt>
                <c:pt idx="8375">
                  <c:v>5</c:v>
                </c:pt>
                <c:pt idx="8376">
                  <c:v>5</c:v>
                </c:pt>
                <c:pt idx="8377">
                  <c:v>5</c:v>
                </c:pt>
                <c:pt idx="8378">
                  <c:v>1</c:v>
                </c:pt>
                <c:pt idx="8379">
                  <c:v>1</c:v>
                </c:pt>
                <c:pt idx="8380">
                  <c:v>1</c:v>
                </c:pt>
                <c:pt idx="8381">
                  <c:v>1</c:v>
                </c:pt>
                <c:pt idx="8382">
                  <c:v>5</c:v>
                </c:pt>
                <c:pt idx="8383">
                  <c:v>5</c:v>
                </c:pt>
                <c:pt idx="8384">
                  <c:v>5</c:v>
                </c:pt>
                <c:pt idx="8385">
                  <c:v>5</c:v>
                </c:pt>
                <c:pt idx="8386">
                  <c:v>5</c:v>
                </c:pt>
                <c:pt idx="8387">
                  <c:v>5</c:v>
                </c:pt>
                <c:pt idx="8388">
                  <c:v>5</c:v>
                </c:pt>
                <c:pt idx="8389">
                  <c:v>5</c:v>
                </c:pt>
                <c:pt idx="8390">
                  <c:v>5</c:v>
                </c:pt>
                <c:pt idx="8391">
                  <c:v>5</c:v>
                </c:pt>
                <c:pt idx="8392">
                  <c:v>5</c:v>
                </c:pt>
                <c:pt idx="8393">
                  <c:v>1</c:v>
                </c:pt>
                <c:pt idx="8394">
                  <c:v>1</c:v>
                </c:pt>
                <c:pt idx="8395">
                  <c:v>1</c:v>
                </c:pt>
                <c:pt idx="8396">
                  <c:v>1</c:v>
                </c:pt>
                <c:pt idx="8397">
                  <c:v>1</c:v>
                </c:pt>
                <c:pt idx="8398">
                  <c:v>1</c:v>
                </c:pt>
                <c:pt idx="8399">
                  <c:v>1</c:v>
                </c:pt>
                <c:pt idx="8400">
                  <c:v>1</c:v>
                </c:pt>
                <c:pt idx="8401">
                  <c:v>1</c:v>
                </c:pt>
                <c:pt idx="8402">
                  <c:v>1</c:v>
                </c:pt>
                <c:pt idx="8403">
                  <c:v>1</c:v>
                </c:pt>
                <c:pt idx="8404">
                  <c:v>1</c:v>
                </c:pt>
                <c:pt idx="8405">
                  <c:v>1</c:v>
                </c:pt>
                <c:pt idx="8406">
                  <c:v>1</c:v>
                </c:pt>
                <c:pt idx="8407">
                  <c:v>1</c:v>
                </c:pt>
                <c:pt idx="8408">
                  <c:v>1</c:v>
                </c:pt>
                <c:pt idx="8409">
                  <c:v>5</c:v>
                </c:pt>
                <c:pt idx="8410">
                  <c:v>5</c:v>
                </c:pt>
                <c:pt idx="8411">
                  <c:v>5</c:v>
                </c:pt>
                <c:pt idx="8412">
                  <c:v>5</c:v>
                </c:pt>
                <c:pt idx="8413">
                  <c:v>5</c:v>
                </c:pt>
                <c:pt idx="8414">
                  <c:v>5</c:v>
                </c:pt>
                <c:pt idx="8415">
                  <c:v>5</c:v>
                </c:pt>
                <c:pt idx="8416">
                  <c:v>5</c:v>
                </c:pt>
                <c:pt idx="8417">
                  <c:v>1</c:v>
                </c:pt>
                <c:pt idx="8418">
                  <c:v>1</c:v>
                </c:pt>
                <c:pt idx="8419">
                  <c:v>1</c:v>
                </c:pt>
                <c:pt idx="8420">
                  <c:v>1</c:v>
                </c:pt>
                <c:pt idx="8421">
                  <c:v>1</c:v>
                </c:pt>
                <c:pt idx="8422">
                  <c:v>1</c:v>
                </c:pt>
                <c:pt idx="8423">
                  <c:v>5</c:v>
                </c:pt>
                <c:pt idx="8424">
                  <c:v>5</c:v>
                </c:pt>
                <c:pt idx="8425">
                  <c:v>5</c:v>
                </c:pt>
                <c:pt idx="8426">
                  <c:v>5</c:v>
                </c:pt>
                <c:pt idx="8427">
                  <c:v>5</c:v>
                </c:pt>
                <c:pt idx="8428">
                  <c:v>5</c:v>
                </c:pt>
                <c:pt idx="8429">
                  <c:v>5</c:v>
                </c:pt>
                <c:pt idx="8430">
                  <c:v>5</c:v>
                </c:pt>
                <c:pt idx="8431">
                  <c:v>5</c:v>
                </c:pt>
                <c:pt idx="8432">
                  <c:v>5</c:v>
                </c:pt>
                <c:pt idx="8433">
                  <c:v>5</c:v>
                </c:pt>
                <c:pt idx="8434">
                  <c:v>5</c:v>
                </c:pt>
                <c:pt idx="8435">
                  <c:v>5</c:v>
                </c:pt>
                <c:pt idx="8436">
                  <c:v>5</c:v>
                </c:pt>
                <c:pt idx="8437">
                  <c:v>5</c:v>
                </c:pt>
                <c:pt idx="8438">
                  <c:v>1</c:v>
                </c:pt>
                <c:pt idx="8439">
                  <c:v>1</c:v>
                </c:pt>
                <c:pt idx="8440">
                  <c:v>1</c:v>
                </c:pt>
                <c:pt idx="8441">
                  <c:v>1</c:v>
                </c:pt>
                <c:pt idx="8442">
                  <c:v>5</c:v>
                </c:pt>
                <c:pt idx="8443">
                  <c:v>5</c:v>
                </c:pt>
                <c:pt idx="8444">
                  <c:v>5</c:v>
                </c:pt>
                <c:pt idx="8445">
                  <c:v>5</c:v>
                </c:pt>
                <c:pt idx="8446">
                  <c:v>5</c:v>
                </c:pt>
                <c:pt idx="8447">
                  <c:v>5</c:v>
                </c:pt>
                <c:pt idx="8448">
                  <c:v>5</c:v>
                </c:pt>
                <c:pt idx="8449">
                  <c:v>5</c:v>
                </c:pt>
                <c:pt idx="8450">
                  <c:v>5</c:v>
                </c:pt>
                <c:pt idx="8451">
                  <c:v>5</c:v>
                </c:pt>
                <c:pt idx="8452">
                  <c:v>5</c:v>
                </c:pt>
                <c:pt idx="8453">
                  <c:v>5</c:v>
                </c:pt>
                <c:pt idx="8454">
                  <c:v>5</c:v>
                </c:pt>
                <c:pt idx="8455">
                  <c:v>5</c:v>
                </c:pt>
                <c:pt idx="8456">
                  <c:v>5</c:v>
                </c:pt>
                <c:pt idx="8457">
                  <c:v>5</c:v>
                </c:pt>
                <c:pt idx="8458">
                  <c:v>5</c:v>
                </c:pt>
                <c:pt idx="8459">
                  <c:v>5</c:v>
                </c:pt>
                <c:pt idx="8460">
                  <c:v>5</c:v>
                </c:pt>
                <c:pt idx="8461">
                  <c:v>5</c:v>
                </c:pt>
                <c:pt idx="8462">
                  <c:v>5</c:v>
                </c:pt>
                <c:pt idx="8463">
                  <c:v>1</c:v>
                </c:pt>
                <c:pt idx="8464">
                  <c:v>1</c:v>
                </c:pt>
                <c:pt idx="8465">
                  <c:v>1</c:v>
                </c:pt>
                <c:pt idx="8466">
                  <c:v>1</c:v>
                </c:pt>
                <c:pt idx="8467">
                  <c:v>1</c:v>
                </c:pt>
                <c:pt idx="8468">
                  <c:v>1</c:v>
                </c:pt>
                <c:pt idx="8469">
                  <c:v>1</c:v>
                </c:pt>
                <c:pt idx="8470">
                  <c:v>1</c:v>
                </c:pt>
                <c:pt idx="8471">
                  <c:v>1</c:v>
                </c:pt>
                <c:pt idx="8472">
                  <c:v>1</c:v>
                </c:pt>
                <c:pt idx="8473">
                  <c:v>1</c:v>
                </c:pt>
                <c:pt idx="8474">
                  <c:v>1</c:v>
                </c:pt>
                <c:pt idx="8475">
                  <c:v>1</c:v>
                </c:pt>
                <c:pt idx="8476">
                  <c:v>1</c:v>
                </c:pt>
                <c:pt idx="8477">
                  <c:v>1</c:v>
                </c:pt>
                <c:pt idx="8478">
                  <c:v>1</c:v>
                </c:pt>
                <c:pt idx="8479">
                  <c:v>1</c:v>
                </c:pt>
                <c:pt idx="8480">
                  <c:v>5</c:v>
                </c:pt>
                <c:pt idx="8481">
                  <c:v>5</c:v>
                </c:pt>
                <c:pt idx="8482">
                  <c:v>5</c:v>
                </c:pt>
                <c:pt idx="8483">
                  <c:v>5</c:v>
                </c:pt>
                <c:pt idx="8484">
                  <c:v>5</c:v>
                </c:pt>
                <c:pt idx="8485">
                  <c:v>5</c:v>
                </c:pt>
                <c:pt idx="8486">
                  <c:v>5</c:v>
                </c:pt>
                <c:pt idx="8487">
                  <c:v>5</c:v>
                </c:pt>
                <c:pt idx="8488">
                  <c:v>5</c:v>
                </c:pt>
                <c:pt idx="8489">
                  <c:v>5</c:v>
                </c:pt>
                <c:pt idx="8490">
                  <c:v>5</c:v>
                </c:pt>
                <c:pt idx="8491">
                  <c:v>5</c:v>
                </c:pt>
                <c:pt idx="8492">
                  <c:v>5</c:v>
                </c:pt>
                <c:pt idx="8493">
                  <c:v>5</c:v>
                </c:pt>
                <c:pt idx="8494">
                  <c:v>5</c:v>
                </c:pt>
                <c:pt idx="8495">
                  <c:v>5</c:v>
                </c:pt>
                <c:pt idx="8496">
                  <c:v>5</c:v>
                </c:pt>
                <c:pt idx="8497">
                  <c:v>5</c:v>
                </c:pt>
                <c:pt idx="8498">
                  <c:v>5</c:v>
                </c:pt>
                <c:pt idx="8499">
                  <c:v>5</c:v>
                </c:pt>
                <c:pt idx="8500">
                  <c:v>5</c:v>
                </c:pt>
                <c:pt idx="8501">
                  <c:v>5</c:v>
                </c:pt>
                <c:pt idx="8502">
                  <c:v>1</c:v>
                </c:pt>
                <c:pt idx="8503">
                  <c:v>1</c:v>
                </c:pt>
                <c:pt idx="8504">
                  <c:v>1</c:v>
                </c:pt>
                <c:pt idx="8505">
                  <c:v>1</c:v>
                </c:pt>
                <c:pt idx="8506">
                  <c:v>5</c:v>
                </c:pt>
                <c:pt idx="8507">
                  <c:v>5</c:v>
                </c:pt>
                <c:pt idx="8508">
                  <c:v>5</c:v>
                </c:pt>
                <c:pt idx="8509">
                  <c:v>5</c:v>
                </c:pt>
                <c:pt idx="8510">
                  <c:v>5</c:v>
                </c:pt>
                <c:pt idx="8511">
                  <c:v>5</c:v>
                </c:pt>
                <c:pt idx="8512">
                  <c:v>5</c:v>
                </c:pt>
                <c:pt idx="8513">
                  <c:v>5</c:v>
                </c:pt>
                <c:pt idx="8514">
                  <c:v>1</c:v>
                </c:pt>
                <c:pt idx="8515">
                  <c:v>1</c:v>
                </c:pt>
                <c:pt idx="8516">
                  <c:v>1</c:v>
                </c:pt>
                <c:pt idx="8517">
                  <c:v>1</c:v>
                </c:pt>
                <c:pt idx="8518">
                  <c:v>1</c:v>
                </c:pt>
                <c:pt idx="8519">
                  <c:v>1</c:v>
                </c:pt>
                <c:pt idx="8520">
                  <c:v>1</c:v>
                </c:pt>
                <c:pt idx="8521">
                  <c:v>1</c:v>
                </c:pt>
                <c:pt idx="8522">
                  <c:v>1</c:v>
                </c:pt>
                <c:pt idx="8523">
                  <c:v>1</c:v>
                </c:pt>
                <c:pt idx="8524">
                  <c:v>1</c:v>
                </c:pt>
                <c:pt idx="8525">
                  <c:v>1</c:v>
                </c:pt>
                <c:pt idx="8526">
                  <c:v>1</c:v>
                </c:pt>
                <c:pt idx="8527">
                  <c:v>5</c:v>
                </c:pt>
                <c:pt idx="8528">
                  <c:v>5</c:v>
                </c:pt>
                <c:pt idx="8529">
                  <c:v>5</c:v>
                </c:pt>
                <c:pt idx="8530">
                  <c:v>5</c:v>
                </c:pt>
                <c:pt idx="8531">
                  <c:v>5</c:v>
                </c:pt>
                <c:pt idx="8532">
                  <c:v>5</c:v>
                </c:pt>
                <c:pt idx="8533">
                  <c:v>5</c:v>
                </c:pt>
                <c:pt idx="8534">
                  <c:v>5</c:v>
                </c:pt>
                <c:pt idx="8535">
                  <c:v>5</c:v>
                </c:pt>
                <c:pt idx="8536">
                  <c:v>5</c:v>
                </c:pt>
                <c:pt idx="8537">
                  <c:v>5</c:v>
                </c:pt>
                <c:pt idx="8538">
                  <c:v>5</c:v>
                </c:pt>
                <c:pt idx="8539">
                  <c:v>5</c:v>
                </c:pt>
                <c:pt idx="8540">
                  <c:v>5</c:v>
                </c:pt>
                <c:pt idx="8541">
                  <c:v>5</c:v>
                </c:pt>
                <c:pt idx="8542">
                  <c:v>5</c:v>
                </c:pt>
                <c:pt idx="8543">
                  <c:v>5</c:v>
                </c:pt>
                <c:pt idx="8544">
                  <c:v>5</c:v>
                </c:pt>
                <c:pt idx="8545">
                  <c:v>5</c:v>
                </c:pt>
                <c:pt idx="8546">
                  <c:v>5</c:v>
                </c:pt>
                <c:pt idx="8547">
                  <c:v>5</c:v>
                </c:pt>
                <c:pt idx="8548">
                  <c:v>5</c:v>
                </c:pt>
                <c:pt idx="8549">
                  <c:v>5</c:v>
                </c:pt>
                <c:pt idx="8550">
                  <c:v>5</c:v>
                </c:pt>
                <c:pt idx="8551">
                  <c:v>5</c:v>
                </c:pt>
                <c:pt idx="8552">
                  <c:v>5</c:v>
                </c:pt>
                <c:pt idx="8553">
                  <c:v>5</c:v>
                </c:pt>
                <c:pt idx="8554">
                  <c:v>5</c:v>
                </c:pt>
                <c:pt idx="8555">
                  <c:v>5</c:v>
                </c:pt>
                <c:pt idx="8556">
                  <c:v>5</c:v>
                </c:pt>
                <c:pt idx="8557">
                  <c:v>5</c:v>
                </c:pt>
                <c:pt idx="8558">
                  <c:v>5</c:v>
                </c:pt>
                <c:pt idx="8559">
                  <c:v>5</c:v>
                </c:pt>
                <c:pt idx="8560">
                  <c:v>5</c:v>
                </c:pt>
                <c:pt idx="8561">
                  <c:v>5</c:v>
                </c:pt>
                <c:pt idx="8562">
                  <c:v>5</c:v>
                </c:pt>
                <c:pt idx="8563">
                  <c:v>5</c:v>
                </c:pt>
                <c:pt idx="8564">
                  <c:v>5</c:v>
                </c:pt>
                <c:pt idx="8565">
                  <c:v>5</c:v>
                </c:pt>
                <c:pt idx="8566">
                  <c:v>5</c:v>
                </c:pt>
                <c:pt idx="8567">
                  <c:v>5</c:v>
                </c:pt>
                <c:pt idx="8568">
                  <c:v>5</c:v>
                </c:pt>
                <c:pt idx="8569">
                  <c:v>5</c:v>
                </c:pt>
                <c:pt idx="8570">
                  <c:v>5</c:v>
                </c:pt>
                <c:pt idx="8571">
                  <c:v>5</c:v>
                </c:pt>
                <c:pt idx="8572">
                  <c:v>5</c:v>
                </c:pt>
                <c:pt idx="8573">
                  <c:v>5</c:v>
                </c:pt>
                <c:pt idx="8574">
                  <c:v>5</c:v>
                </c:pt>
                <c:pt idx="8575">
                  <c:v>5</c:v>
                </c:pt>
                <c:pt idx="8576">
                  <c:v>5</c:v>
                </c:pt>
                <c:pt idx="8577">
                  <c:v>5</c:v>
                </c:pt>
                <c:pt idx="8578">
                  <c:v>5</c:v>
                </c:pt>
                <c:pt idx="8579">
                  <c:v>5</c:v>
                </c:pt>
                <c:pt idx="8580">
                  <c:v>5</c:v>
                </c:pt>
                <c:pt idx="8581">
                  <c:v>5</c:v>
                </c:pt>
                <c:pt idx="8582">
                  <c:v>5</c:v>
                </c:pt>
                <c:pt idx="8583">
                  <c:v>5</c:v>
                </c:pt>
                <c:pt idx="8584">
                  <c:v>5</c:v>
                </c:pt>
                <c:pt idx="8585">
                  <c:v>5</c:v>
                </c:pt>
                <c:pt idx="8586">
                  <c:v>5</c:v>
                </c:pt>
                <c:pt idx="8587">
                  <c:v>5</c:v>
                </c:pt>
                <c:pt idx="8588">
                  <c:v>5</c:v>
                </c:pt>
                <c:pt idx="8589">
                  <c:v>5</c:v>
                </c:pt>
                <c:pt idx="8590">
                  <c:v>5</c:v>
                </c:pt>
                <c:pt idx="8591">
                  <c:v>5</c:v>
                </c:pt>
                <c:pt idx="8592">
                  <c:v>5</c:v>
                </c:pt>
                <c:pt idx="8593">
                  <c:v>5</c:v>
                </c:pt>
                <c:pt idx="8594">
                  <c:v>5</c:v>
                </c:pt>
                <c:pt idx="8595">
                  <c:v>5</c:v>
                </c:pt>
                <c:pt idx="8596">
                  <c:v>5</c:v>
                </c:pt>
                <c:pt idx="8597">
                  <c:v>5</c:v>
                </c:pt>
                <c:pt idx="8598">
                  <c:v>5</c:v>
                </c:pt>
                <c:pt idx="8599">
                  <c:v>5</c:v>
                </c:pt>
                <c:pt idx="8600">
                  <c:v>5</c:v>
                </c:pt>
                <c:pt idx="8601">
                  <c:v>5</c:v>
                </c:pt>
                <c:pt idx="8602">
                  <c:v>5</c:v>
                </c:pt>
                <c:pt idx="8603">
                  <c:v>5</c:v>
                </c:pt>
                <c:pt idx="8604">
                  <c:v>5</c:v>
                </c:pt>
                <c:pt idx="8605">
                  <c:v>5</c:v>
                </c:pt>
                <c:pt idx="8606">
                  <c:v>5</c:v>
                </c:pt>
                <c:pt idx="8607">
                  <c:v>5</c:v>
                </c:pt>
                <c:pt idx="8608">
                  <c:v>5</c:v>
                </c:pt>
                <c:pt idx="8609">
                  <c:v>5</c:v>
                </c:pt>
                <c:pt idx="8610">
                  <c:v>5</c:v>
                </c:pt>
                <c:pt idx="8611">
                  <c:v>5</c:v>
                </c:pt>
                <c:pt idx="8612">
                  <c:v>5</c:v>
                </c:pt>
                <c:pt idx="8613">
                  <c:v>5</c:v>
                </c:pt>
                <c:pt idx="8614">
                  <c:v>5</c:v>
                </c:pt>
                <c:pt idx="8615">
                  <c:v>5</c:v>
                </c:pt>
                <c:pt idx="8616">
                  <c:v>5</c:v>
                </c:pt>
                <c:pt idx="8617">
                  <c:v>5</c:v>
                </c:pt>
                <c:pt idx="8618">
                  <c:v>5</c:v>
                </c:pt>
                <c:pt idx="8619">
                  <c:v>5</c:v>
                </c:pt>
                <c:pt idx="8620">
                  <c:v>5</c:v>
                </c:pt>
                <c:pt idx="8621">
                  <c:v>5</c:v>
                </c:pt>
                <c:pt idx="8622">
                  <c:v>5</c:v>
                </c:pt>
                <c:pt idx="8623">
                  <c:v>5</c:v>
                </c:pt>
                <c:pt idx="8624">
                  <c:v>5</c:v>
                </c:pt>
                <c:pt idx="8625">
                  <c:v>5</c:v>
                </c:pt>
                <c:pt idx="8626">
                  <c:v>5</c:v>
                </c:pt>
                <c:pt idx="8627">
                  <c:v>5</c:v>
                </c:pt>
                <c:pt idx="8628">
                  <c:v>5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83-477C-927D-3B287A834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699248"/>
        <c:axId val="75083803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Foglio1!$E$1</c15:sqref>
                        </c15:formulaRef>
                      </c:ext>
                    </c:extLst>
                    <c:strCache>
                      <c:ptCount val="1"/>
                      <c:pt idx="0">
                        <c:v>smooth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Foglio1!$B$2:$B$8651</c15:sqref>
                        </c15:formulaRef>
                      </c:ext>
                    </c:extLst>
                    <c:numCache>
                      <c:formatCode>##0</c:formatCode>
                      <c:ptCount val="8650"/>
                      <c:pt idx="0">
                        <c:v>0</c:v>
                      </c:pt>
                      <c:pt idx="1">
                        <c:v>101</c:v>
                      </c:pt>
                      <c:pt idx="2">
                        <c:v>201</c:v>
                      </c:pt>
                      <c:pt idx="3">
                        <c:v>301</c:v>
                      </c:pt>
                      <c:pt idx="4">
                        <c:v>402</c:v>
                      </c:pt>
                      <c:pt idx="5">
                        <c:v>503</c:v>
                      </c:pt>
                      <c:pt idx="6">
                        <c:v>603</c:v>
                      </c:pt>
                      <c:pt idx="7">
                        <c:v>729</c:v>
                      </c:pt>
                      <c:pt idx="8">
                        <c:v>831</c:v>
                      </c:pt>
                      <c:pt idx="9">
                        <c:v>932</c:v>
                      </c:pt>
                      <c:pt idx="10">
                        <c:v>1033</c:v>
                      </c:pt>
                      <c:pt idx="11">
                        <c:v>1133</c:v>
                      </c:pt>
                      <c:pt idx="12">
                        <c:v>1234</c:v>
                      </c:pt>
                      <c:pt idx="13">
                        <c:v>1335</c:v>
                      </c:pt>
                      <c:pt idx="14">
                        <c:v>1435</c:v>
                      </c:pt>
                      <c:pt idx="15">
                        <c:v>1535</c:v>
                      </c:pt>
                      <c:pt idx="16">
                        <c:v>1638</c:v>
                      </c:pt>
                      <c:pt idx="17">
                        <c:v>1739</c:v>
                      </c:pt>
                      <c:pt idx="18">
                        <c:v>1841</c:v>
                      </c:pt>
                      <c:pt idx="19">
                        <c:v>1941</c:v>
                      </c:pt>
                      <c:pt idx="20">
                        <c:v>2043</c:v>
                      </c:pt>
                      <c:pt idx="21">
                        <c:v>2144</c:v>
                      </c:pt>
                      <c:pt idx="22">
                        <c:v>2245</c:v>
                      </c:pt>
                      <c:pt idx="23">
                        <c:v>2346</c:v>
                      </c:pt>
                      <c:pt idx="24">
                        <c:v>2447</c:v>
                      </c:pt>
                      <c:pt idx="25">
                        <c:v>2548</c:v>
                      </c:pt>
                      <c:pt idx="26">
                        <c:v>2650</c:v>
                      </c:pt>
                      <c:pt idx="27">
                        <c:v>2750</c:v>
                      </c:pt>
                      <c:pt idx="28">
                        <c:v>2851</c:v>
                      </c:pt>
                      <c:pt idx="29">
                        <c:v>2952</c:v>
                      </c:pt>
                      <c:pt idx="30">
                        <c:v>3053</c:v>
                      </c:pt>
                      <c:pt idx="31">
                        <c:v>3153</c:v>
                      </c:pt>
                      <c:pt idx="32">
                        <c:v>3255</c:v>
                      </c:pt>
                      <c:pt idx="33">
                        <c:v>3302</c:v>
                      </c:pt>
                      <c:pt idx="34">
                        <c:v>3313</c:v>
                      </c:pt>
                      <c:pt idx="35">
                        <c:v>3324</c:v>
                      </c:pt>
                      <c:pt idx="36">
                        <c:v>3334</c:v>
                      </c:pt>
                      <c:pt idx="37">
                        <c:v>3344</c:v>
                      </c:pt>
                      <c:pt idx="38">
                        <c:v>3355</c:v>
                      </c:pt>
                      <c:pt idx="39">
                        <c:v>3357</c:v>
                      </c:pt>
                      <c:pt idx="40">
                        <c:v>3371</c:v>
                      </c:pt>
                      <c:pt idx="41">
                        <c:v>3400</c:v>
                      </c:pt>
                      <c:pt idx="42">
                        <c:v>3412</c:v>
                      </c:pt>
                      <c:pt idx="43">
                        <c:v>3426</c:v>
                      </c:pt>
                      <c:pt idx="44">
                        <c:v>3445</c:v>
                      </c:pt>
                      <c:pt idx="45">
                        <c:v>3458</c:v>
                      </c:pt>
                      <c:pt idx="46">
                        <c:v>3462</c:v>
                      </c:pt>
                      <c:pt idx="47">
                        <c:v>3474</c:v>
                      </c:pt>
                      <c:pt idx="48">
                        <c:v>3497</c:v>
                      </c:pt>
                      <c:pt idx="49">
                        <c:v>3511</c:v>
                      </c:pt>
                      <c:pt idx="50">
                        <c:v>3530</c:v>
                      </c:pt>
                      <c:pt idx="51">
                        <c:v>3542</c:v>
                      </c:pt>
                      <c:pt idx="52">
                        <c:v>3552</c:v>
                      </c:pt>
                      <c:pt idx="53">
                        <c:v>3559</c:v>
                      </c:pt>
                      <c:pt idx="54">
                        <c:v>3563</c:v>
                      </c:pt>
                      <c:pt idx="55">
                        <c:v>3574</c:v>
                      </c:pt>
                      <c:pt idx="56">
                        <c:v>3585</c:v>
                      </c:pt>
                      <c:pt idx="57">
                        <c:v>3596</c:v>
                      </c:pt>
                      <c:pt idx="58">
                        <c:v>3609</c:v>
                      </c:pt>
                      <c:pt idx="59">
                        <c:v>3619</c:v>
                      </c:pt>
                      <c:pt idx="60">
                        <c:v>3629</c:v>
                      </c:pt>
                      <c:pt idx="61">
                        <c:v>3639</c:v>
                      </c:pt>
                      <c:pt idx="62">
                        <c:v>3650</c:v>
                      </c:pt>
                      <c:pt idx="63">
                        <c:v>3660</c:v>
                      </c:pt>
                      <c:pt idx="64">
                        <c:v>3660</c:v>
                      </c:pt>
                      <c:pt idx="65">
                        <c:v>3671</c:v>
                      </c:pt>
                      <c:pt idx="66">
                        <c:v>3682</c:v>
                      </c:pt>
                      <c:pt idx="67">
                        <c:v>3693</c:v>
                      </c:pt>
                      <c:pt idx="68">
                        <c:v>3704</c:v>
                      </c:pt>
                      <c:pt idx="69">
                        <c:v>3716</c:v>
                      </c:pt>
                      <c:pt idx="70">
                        <c:v>3726</c:v>
                      </c:pt>
                      <c:pt idx="71">
                        <c:v>3738</c:v>
                      </c:pt>
                      <c:pt idx="72">
                        <c:v>3748</c:v>
                      </c:pt>
                      <c:pt idx="73">
                        <c:v>3758</c:v>
                      </c:pt>
                      <c:pt idx="74">
                        <c:v>3761</c:v>
                      </c:pt>
                      <c:pt idx="75">
                        <c:v>3776</c:v>
                      </c:pt>
                      <c:pt idx="76">
                        <c:v>3786</c:v>
                      </c:pt>
                      <c:pt idx="77">
                        <c:v>3797</c:v>
                      </c:pt>
                      <c:pt idx="78">
                        <c:v>3807</c:v>
                      </c:pt>
                      <c:pt idx="79">
                        <c:v>3817</c:v>
                      </c:pt>
                      <c:pt idx="80">
                        <c:v>3836</c:v>
                      </c:pt>
                      <c:pt idx="81">
                        <c:v>3847</c:v>
                      </c:pt>
                      <c:pt idx="82">
                        <c:v>3857</c:v>
                      </c:pt>
                      <c:pt idx="83">
                        <c:v>3862</c:v>
                      </c:pt>
                      <c:pt idx="84">
                        <c:v>3867</c:v>
                      </c:pt>
                      <c:pt idx="85">
                        <c:v>3886</c:v>
                      </c:pt>
                      <c:pt idx="86">
                        <c:v>3897</c:v>
                      </c:pt>
                      <c:pt idx="87">
                        <c:v>3907</c:v>
                      </c:pt>
                      <c:pt idx="88">
                        <c:v>3927</c:v>
                      </c:pt>
                      <c:pt idx="89">
                        <c:v>3946</c:v>
                      </c:pt>
                      <c:pt idx="90">
                        <c:v>3956</c:v>
                      </c:pt>
                      <c:pt idx="91">
                        <c:v>3963</c:v>
                      </c:pt>
                      <c:pt idx="92">
                        <c:v>3967</c:v>
                      </c:pt>
                      <c:pt idx="93">
                        <c:v>3980</c:v>
                      </c:pt>
                      <c:pt idx="94">
                        <c:v>3991</c:v>
                      </c:pt>
                      <c:pt idx="95">
                        <c:v>4003</c:v>
                      </c:pt>
                      <c:pt idx="96">
                        <c:v>4013</c:v>
                      </c:pt>
                      <c:pt idx="97">
                        <c:v>4025</c:v>
                      </c:pt>
                      <c:pt idx="98">
                        <c:v>4035</c:v>
                      </c:pt>
                      <c:pt idx="99">
                        <c:v>4048</c:v>
                      </c:pt>
                      <c:pt idx="100">
                        <c:v>4058</c:v>
                      </c:pt>
                      <c:pt idx="101">
                        <c:v>4064</c:v>
                      </c:pt>
                      <c:pt idx="102">
                        <c:v>4069</c:v>
                      </c:pt>
                      <c:pt idx="103">
                        <c:v>4080</c:v>
                      </c:pt>
                      <c:pt idx="104">
                        <c:v>4090</c:v>
                      </c:pt>
                      <c:pt idx="105">
                        <c:v>4102</c:v>
                      </c:pt>
                      <c:pt idx="106">
                        <c:v>4113</c:v>
                      </c:pt>
                      <c:pt idx="107">
                        <c:v>4124</c:v>
                      </c:pt>
                      <c:pt idx="108">
                        <c:v>4134</c:v>
                      </c:pt>
                      <c:pt idx="109">
                        <c:v>4146</c:v>
                      </c:pt>
                      <c:pt idx="110">
                        <c:v>4156</c:v>
                      </c:pt>
                      <c:pt idx="111">
                        <c:v>4166</c:v>
                      </c:pt>
                      <c:pt idx="112">
                        <c:v>4166</c:v>
                      </c:pt>
                      <c:pt idx="113">
                        <c:v>4187</c:v>
                      </c:pt>
                      <c:pt idx="114">
                        <c:v>4197</c:v>
                      </c:pt>
                      <c:pt idx="115">
                        <c:v>4207</c:v>
                      </c:pt>
                      <c:pt idx="116">
                        <c:v>4217</c:v>
                      </c:pt>
                      <c:pt idx="117">
                        <c:v>4227</c:v>
                      </c:pt>
                      <c:pt idx="118">
                        <c:v>4246</c:v>
                      </c:pt>
                      <c:pt idx="119">
                        <c:v>4258</c:v>
                      </c:pt>
                      <c:pt idx="120">
                        <c:v>4267</c:v>
                      </c:pt>
                      <c:pt idx="121">
                        <c:v>4269</c:v>
                      </c:pt>
                      <c:pt idx="122">
                        <c:v>4287</c:v>
                      </c:pt>
                      <c:pt idx="123">
                        <c:v>4303</c:v>
                      </c:pt>
                      <c:pt idx="124">
                        <c:v>4316</c:v>
                      </c:pt>
                      <c:pt idx="125">
                        <c:v>4326</c:v>
                      </c:pt>
                      <c:pt idx="126">
                        <c:v>4345</c:v>
                      </c:pt>
                      <c:pt idx="127">
                        <c:v>4356</c:v>
                      </c:pt>
                      <c:pt idx="128">
                        <c:v>4367</c:v>
                      </c:pt>
                      <c:pt idx="129">
                        <c:v>4367</c:v>
                      </c:pt>
                      <c:pt idx="130">
                        <c:v>4379</c:v>
                      </c:pt>
                      <c:pt idx="131">
                        <c:v>4390</c:v>
                      </c:pt>
                      <c:pt idx="132">
                        <c:v>4403</c:v>
                      </c:pt>
                      <c:pt idx="133">
                        <c:v>4416</c:v>
                      </c:pt>
                      <c:pt idx="134">
                        <c:v>4426</c:v>
                      </c:pt>
                      <c:pt idx="135">
                        <c:v>4438</c:v>
                      </c:pt>
                      <c:pt idx="136">
                        <c:v>4451</c:v>
                      </c:pt>
                      <c:pt idx="137">
                        <c:v>4463</c:v>
                      </c:pt>
                      <c:pt idx="138">
                        <c:v>4469</c:v>
                      </c:pt>
                      <c:pt idx="139">
                        <c:v>4474</c:v>
                      </c:pt>
                      <c:pt idx="140">
                        <c:v>4485</c:v>
                      </c:pt>
                      <c:pt idx="141">
                        <c:v>4496</c:v>
                      </c:pt>
                      <c:pt idx="142">
                        <c:v>4509</c:v>
                      </c:pt>
                      <c:pt idx="143">
                        <c:v>4521</c:v>
                      </c:pt>
                      <c:pt idx="144">
                        <c:v>4531</c:v>
                      </c:pt>
                      <c:pt idx="145">
                        <c:v>4542</c:v>
                      </c:pt>
                      <c:pt idx="146">
                        <c:v>4554</c:v>
                      </c:pt>
                      <c:pt idx="147">
                        <c:v>4565</c:v>
                      </c:pt>
                      <c:pt idx="148">
                        <c:v>4570</c:v>
                      </c:pt>
                      <c:pt idx="149">
                        <c:v>4579</c:v>
                      </c:pt>
                      <c:pt idx="150">
                        <c:v>4597</c:v>
                      </c:pt>
                      <c:pt idx="151">
                        <c:v>4608</c:v>
                      </c:pt>
                      <c:pt idx="152">
                        <c:v>4628</c:v>
                      </c:pt>
                      <c:pt idx="153">
                        <c:v>4647</c:v>
                      </c:pt>
                      <c:pt idx="154">
                        <c:v>4666</c:v>
                      </c:pt>
                      <c:pt idx="155">
                        <c:v>4671</c:v>
                      </c:pt>
                      <c:pt idx="156">
                        <c:v>4676</c:v>
                      </c:pt>
                      <c:pt idx="157">
                        <c:v>4686</c:v>
                      </c:pt>
                      <c:pt idx="158">
                        <c:v>4707</c:v>
                      </c:pt>
                      <c:pt idx="159">
                        <c:v>4724</c:v>
                      </c:pt>
                      <c:pt idx="160">
                        <c:v>4736</c:v>
                      </c:pt>
                      <c:pt idx="161">
                        <c:v>4747</c:v>
                      </c:pt>
                      <c:pt idx="162">
                        <c:v>4760</c:v>
                      </c:pt>
                      <c:pt idx="163">
                        <c:v>4771</c:v>
                      </c:pt>
                      <c:pt idx="164">
                        <c:v>4771</c:v>
                      </c:pt>
                      <c:pt idx="165">
                        <c:v>4783</c:v>
                      </c:pt>
                      <c:pt idx="166">
                        <c:v>4793</c:v>
                      </c:pt>
                      <c:pt idx="167">
                        <c:v>4804</c:v>
                      </c:pt>
                      <c:pt idx="168">
                        <c:v>4815</c:v>
                      </c:pt>
                      <c:pt idx="169">
                        <c:v>4826</c:v>
                      </c:pt>
                      <c:pt idx="170">
                        <c:v>4840</c:v>
                      </c:pt>
                      <c:pt idx="171">
                        <c:v>4850</c:v>
                      </c:pt>
                      <c:pt idx="172">
                        <c:v>4862</c:v>
                      </c:pt>
                      <c:pt idx="173">
                        <c:v>4872</c:v>
                      </c:pt>
                      <c:pt idx="174">
                        <c:v>4873</c:v>
                      </c:pt>
                      <c:pt idx="175">
                        <c:v>4884</c:v>
                      </c:pt>
                      <c:pt idx="176">
                        <c:v>4894</c:v>
                      </c:pt>
                      <c:pt idx="177">
                        <c:v>4905</c:v>
                      </c:pt>
                      <c:pt idx="178">
                        <c:v>4915</c:v>
                      </c:pt>
                      <c:pt idx="179">
                        <c:v>4925</c:v>
                      </c:pt>
                      <c:pt idx="180">
                        <c:v>4936</c:v>
                      </c:pt>
                      <c:pt idx="181">
                        <c:v>4946</c:v>
                      </c:pt>
                      <c:pt idx="182">
                        <c:v>4958</c:v>
                      </c:pt>
                      <c:pt idx="183">
                        <c:v>4969</c:v>
                      </c:pt>
                      <c:pt idx="184">
                        <c:v>4973</c:v>
                      </c:pt>
                      <c:pt idx="185">
                        <c:v>4984</c:v>
                      </c:pt>
                      <c:pt idx="186">
                        <c:v>4996</c:v>
                      </c:pt>
                      <c:pt idx="187">
                        <c:v>5007</c:v>
                      </c:pt>
                      <c:pt idx="188">
                        <c:v>5017</c:v>
                      </c:pt>
                      <c:pt idx="189">
                        <c:v>5037</c:v>
                      </c:pt>
                      <c:pt idx="190">
                        <c:v>5047</c:v>
                      </c:pt>
                      <c:pt idx="191">
                        <c:v>5057</c:v>
                      </c:pt>
                      <c:pt idx="192">
                        <c:v>5067</c:v>
                      </c:pt>
                      <c:pt idx="193">
                        <c:v>5073</c:v>
                      </c:pt>
                      <c:pt idx="194">
                        <c:v>5079</c:v>
                      </c:pt>
                      <c:pt idx="195">
                        <c:v>5095</c:v>
                      </c:pt>
                      <c:pt idx="196">
                        <c:v>5106</c:v>
                      </c:pt>
                      <c:pt idx="197">
                        <c:v>5121</c:v>
                      </c:pt>
                      <c:pt idx="198">
                        <c:v>5146</c:v>
                      </c:pt>
                      <c:pt idx="199">
                        <c:v>5156</c:v>
                      </c:pt>
                      <c:pt idx="200">
                        <c:v>5174</c:v>
                      </c:pt>
                      <c:pt idx="201">
                        <c:v>5174</c:v>
                      </c:pt>
                      <c:pt idx="202">
                        <c:v>5184</c:v>
                      </c:pt>
                      <c:pt idx="203">
                        <c:v>5194</c:v>
                      </c:pt>
                      <c:pt idx="204">
                        <c:v>5206</c:v>
                      </c:pt>
                      <c:pt idx="205">
                        <c:v>5218</c:v>
                      </c:pt>
                      <c:pt idx="206">
                        <c:v>5228</c:v>
                      </c:pt>
                      <c:pt idx="207">
                        <c:v>5239</c:v>
                      </c:pt>
                      <c:pt idx="208">
                        <c:v>5252</c:v>
                      </c:pt>
                      <c:pt idx="209">
                        <c:v>5265</c:v>
                      </c:pt>
                      <c:pt idx="210">
                        <c:v>5275</c:v>
                      </c:pt>
                      <c:pt idx="211">
                        <c:v>5276</c:v>
                      </c:pt>
                      <c:pt idx="212">
                        <c:v>5287</c:v>
                      </c:pt>
                      <c:pt idx="213">
                        <c:v>5297</c:v>
                      </c:pt>
                      <c:pt idx="214">
                        <c:v>5309</c:v>
                      </c:pt>
                      <c:pt idx="215">
                        <c:v>5322</c:v>
                      </c:pt>
                      <c:pt idx="216">
                        <c:v>5334</c:v>
                      </c:pt>
                      <c:pt idx="217">
                        <c:v>5344</c:v>
                      </c:pt>
                      <c:pt idx="218">
                        <c:v>5355</c:v>
                      </c:pt>
                      <c:pt idx="219">
                        <c:v>5368</c:v>
                      </c:pt>
                      <c:pt idx="220">
                        <c:v>5378</c:v>
                      </c:pt>
                      <c:pt idx="221">
                        <c:v>5379</c:v>
                      </c:pt>
                      <c:pt idx="222">
                        <c:v>5393</c:v>
                      </c:pt>
                      <c:pt idx="223">
                        <c:v>5405</c:v>
                      </c:pt>
                      <c:pt idx="224">
                        <c:v>5416</c:v>
                      </c:pt>
                      <c:pt idx="225">
                        <c:v>5429</c:v>
                      </c:pt>
                      <c:pt idx="226">
                        <c:v>5447</c:v>
                      </c:pt>
                      <c:pt idx="227">
                        <c:v>5458</c:v>
                      </c:pt>
                      <c:pt idx="228">
                        <c:v>5477</c:v>
                      </c:pt>
                      <c:pt idx="229">
                        <c:v>5479</c:v>
                      </c:pt>
                      <c:pt idx="230">
                        <c:v>5497</c:v>
                      </c:pt>
                      <c:pt idx="231">
                        <c:v>5515</c:v>
                      </c:pt>
                      <c:pt idx="232">
                        <c:v>5527</c:v>
                      </c:pt>
                      <c:pt idx="233">
                        <c:v>5537</c:v>
                      </c:pt>
                      <c:pt idx="234">
                        <c:v>5547</c:v>
                      </c:pt>
                      <c:pt idx="235">
                        <c:v>5567</c:v>
                      </c:pt>
                      <c:pt idx="236">
                        <c:v>5577</c:v>
                      </c:pt>
                      <c:pt idx="237">
                        <c:v>5579</c:v>
                      </c:pt>
                      <c:pt idx="238">
                        <c:v>5588</c:v>
                      </c:pt>
                      <c:pt idx="239">
                        <c:v>5598</c:v>
                      </c:pt>
                      <c:pt idx="240">
                        <c:v>5610</c:v>
                      </c:pt>
                      <c:pt idx="241">
                        <c:v>5621</c:v>
                      </c:pt>
                      <c:pt idx="242">
                        <c:v>5631</c:v>
                      </c:pt>
                      <c:pt idx="243">
                        <c:v>5643</c:v>
                      </c:pt>
                      <c:pt idx="244">
                        <c:v>5653</c:v>
                      </c:pt>
                      <c:pt idx="245">
                        <c:v>5665</c:v>
                      </c:pt>
                      <c:pt idx="246">
                        <c:v>5676</c:v>
                      </c:pt>
                      <c:pt idx="247">
                        <c:v>5680</c:v>
                      </c:pt>
                      <c:pt idx="248">
                        <c:v>5686</c:v>
                      </c:pt>
                      <c:pt idx="249">
                        <c:v>5696</c:v>
                      </c:pt>
                      <c:pt idx="250">
                        <c:v>5708</c:v>
                      </c:pt>
                      <c:pt idx="251">
                        <c:v>5722</c:v>
                      </c:pt>
                      <c:pt idx="252">
                        <c:v>5734</c:v>
                      </c:pt>
                      <c:pt idx="253">
                        <c:v>5745</c:v>
                      </c:pt>
                      <c:pt idx="254">
                        <c:v>5755</c:v>
                      </c:pt>
                      <c:pt idx="255">
                        <c:v>5765</c:v>
                      </c:pt>
                      <c:pt idx="256">
                        <c:v>5776</c:v>
                      </c:pt>
                      <c:pt idx="257">
                        <c:v>5782</c:v>
                      </c:pt>
                      <c:pt idx="258">
                        <c:v>5797</c:v>
                      </c:pt>
                      <c:pt idx="259">
                        <c:v>5807</c:v>
                      </c:pt>
                      <c:pt idx="260">
                        <c:v>5817</c:v>
                      </c:pt>
                      <c:pt idx="261">
                        <c:v>5836</c:v>
                      </c:pt>
                      <c:pt idx="262">
                        <c:v>5846</c:v>
                      </c:pt>
                      <c:pt idx="263">
                        <c:v>5856</c:v>
                      </c:pt>
                      <c:pt idx="264">
                        <c:v>5866</c:v>
                      </c:pt>
                      <c:pt idx="265">
                        <c:v>5882</c:v>
                      </c:pt>
                      <c:pt idx="266">
                        <c:v>5886</c:v>
                      </c:pt>
                      <c:pt idx="267">
                        <c:v>5896</c:v>
                      </c:pt>
                      <c:pt idx="268">
                        <c:v>5908</c:v>
                      </c:pt>
                      <c:pt idx="269">
                        <c:v>5927</c:v>
                      </c:pt>
                      <c:pt idx="270">
                        <c:v>5937</c:v>
                      </c:pt>
                      <c:pt idx="271">
                        <c:v>5947</c:v>
                      </c:pt>
                      <c:pt idx="272">
                        <c:v>5957</c:v>
                      </c:pt>
                      <c:pt idx="273">
                        <c:v>5967</c:v>
                      </c:pt>
                      <c:pt idx="274">
                        <c:v>5983</c:v>
                      </c:pt>
                      <c:pt idx="275">
                        <c:v>5983</c:v>
                      </c:pt>
                      <c:pt idx="276">
                        <c:v>5993</c:v>
                      </c:pt>
                      <c:pt idx="277">
                        <c:v>6004</c:v>
                      </c:pt>
                      <c:pt idx="278">
                        <c:v>6016</c:v>
                      </c:pt>
                      <c:pt idx="279">
                        <c:v>6026</c:v>
                      </c:pt>
                      <c:pt idx="280">
                        <c:v>6036</c:v>
                      </c:pt>
                      <c:pt idx="281">
                        <c:v>6048</c:v>
                      </c:pt>
                      <c:pt idx="282">
                        <c:v>6059</c:v>
                      </c:pt>
                      <c:pt idx="283">
                        <c:v>6071</c:v>
                      </c:pt>
                      <c:pt idx="284">
                        <c:v>6084</c:v>
                      </c:pt>
                      <c:pt idx="285">
                        <c:v>6084</c:v>
                      </c:pt>
                      <c:pt idx="286">
                        <c:v>6094</c:v>
                      </c:pt>
                      <c:pt idx="287">
                        <c:v>6105</c:v>
                      </c:pt>
                      <c:pt idx="288">
                        <c:v>6115</c:v>
                      </c:pt>
                      <c:pt idx="289">
                        <c:v>6126</c:v>
                      </c:pt>
                      <c:pt idx="290">
                        <c:v>6137</c:v>
                      </c:pt>
                      <c:pt idx="291">
                        <c:v>6150</c:v>
                      </c:pt>
                      <c:pt idx="292">
                        <c:v>6160</c:v>
                      </c:pt>
                      <c:pt idx="293">
                        <c:v>6170</c:v>
                      </c:pt>
                      <c:pt idx="294">
                        <c:v>6180</c:v>
                      </c:pt>
                      <c:pt idx="295">
                        <c:v>6184</c:v>
                      </c:pt>
                      <c:pt idx="296">
                        <c:v>6197</c:v>
                      </c:pt>
                      <c:pt idx="297">
                        <c:v>6215</c:v>
                      </c:pt>
                      <c:pt idx="298">
                        <c:v>6226</c:v>
                      </c:pt>
                      <c:pt idx="299">
                        <c:v>6236</c:v>
                      </c:pt>
                      <c:pt idx="300">
                        <c:v>6248</c:v>
                      </c:pt>
                      <c:pt idx="301">
                        <c:v>6259</c:v>
                      </c:pt>
                      <c:pt idx="302">
                        <c:v>6270</c:v>
                      </c:pt>
                      <c:pt idx="303">
                        <c:v>6281</c:v>
                      </c:pt>
                      <c:pt idx="304">
                        <c:v>6291</c:v>
                      </c:pt>
                      <c:pt idx="305">
                        <c:v>6294</c:v>
                      </c:pt>
                      <c:pt idx="306">
                        <c:v>6311</c:v>
                      </c:pt>
                      <c:pt idx="307">
                        <c:v>6324</c:v>
                      </c:pt>
                      <c:pt idx="308">
                        <c:v>6337</c:v>
                      </c:pt>
                      <c:pt idx="309">
                        <c:v>6357</c:v>
                      </c:pt>
                      <c:pt idx="310">
                        <c:v>6377</c:v>
                      </c:pt>
                      <c:pt idx="311">
                        <c:v>6390</c:v>
                      </c:pt>
                      <c:pt idx="312">
                        <c:v>6395</c:v>
                      </c:pt>
                      <c:pt idx="313">
                        <c:v>6401</c:v>
                      </c:pt>
                      <c:pt idx="314">
                        <c:v>6412</c:v>
                      </c:pt>
                      <c:pt idx="315">
                        <c:v>6424</c:v>
                      </c:pt>
                      <c:pt idx="316">
                        <c:v>6434</c:v>
                      </c:pt>
                      <c:pt idx="317">
                        <c:v>6446</c:v>
                      </c:pt>
                      <c:pt idx="318">
                        <c:v>6459</c:v>
                      </c:pt>
                      <c:pt idx="319">
                        <c:v>6471</c:v>
                      </c:pt>
                      <c:pt idx="320">
                        <c:v>6481</c:v>
                      </c:pt>
                      <c:pt idx="321">
                        <c:v>6493</c:v>
                      </c:pt>
                      <c:pt idx="322">
                        <c:v>6497</c:v>
                      </c:pt>
                      <c:pt idx="323">
                        <c:v>6503</c:v>
                      </c:pt>
                      <c:pt idx="324">
                        <c:v>6513</c:v>
                      </c:pt>
                      <c:pt idx="325">
                        <c:v>6523</c:v>
                      </c:pt>
                      <c:pt idx="326">
                        <c:v>6534</c:v>
                      </c:pt>
                      <c:pt idx="327">
                        <c:v>6544</c:v>
                      </c:pt>
                      <c:pt idx="328">
                        <c:v>6554</c:v>
                      </c:pt>
                      <c:pt idx="329">
                        <c:v>6564</c:v>
                      </c:pt>
                      <c:pt idx="330">
                        <c:v>6574</c:v>
                      </c:pt>
                      <c:pt idx="331">
                        <c:v>6584</c:v>
                      </c:pt>
                      <c:pt idx="332">
                        <c:v>6594</c:v>
                      </c:pt>
                      <c:pt idx="333">
                        <c:v>6598</c:v>
                      </c:pt>
                      <c:pt idx="334">
                        <c:v>6607</c:v>
                      </c:pt>
                      <c:pt idx="335">
                        <c:v>6621</c:v>
                      </c:pt>
                      <c:pt idx="336">
                        <c:v>6637</c:v>
                      </c:pt>
                      <c:pt idx="337">
                        <c:v>6647</c:v>
                      </c:pt>
                      <c:pt idx="338">
                        <c:v>6657</c:v>
                      </c:pt>
                      <c:pt idx="339">
                        <c:v>6677</c:v>
                      </c:pt>
                      <c:pt idx="340">
                        <c:v>6687</c:v>
                      </c:pt>
                      <c:pt idx="341">
                        <c:v>6697</c:v>
                      </c:pt>
                      <c:pt idx="342">
                        <c:v>6699</c:v>
                      </c:pt>
                      <c:pt idx="343">
                        <c:v>6707</c:v>
                      </c:pt>
                      <c:pt idx="344">
                        <c:v>6724</c:v>
                      </c:pt>
                      <c:pt idx="345">
                        <c:v>6746</c:v>
                      </c:pt>
                      <c:pt idx="346">
                        <c:v>6757</c:v>
                      </c:pt>
                      <c:pt idx="347">
                        <c:v>6771</c:v>
                      </c:pt>
                      <c:pt idx="348">
                        <c:v>6786</c:v>
                      </c:pt>
                      <c:pt idx="349">
                        <c:v>6797</c:v>
                      </c:pt>
                      <c:pt idx="350">
                        <c:v>6800</c:v>
                      </c:pt>
                      <c:pt idx="351">
                        <c:v>6808</c:v>
                      </c:pt>
                      <c:pt idx="352">
                        <c:v>6819</c:v>
                      </c:pt>
                      <c:pt idx="353">
                        <c:v>6829</c:v>
                      </c:pt>
                      <c:pt idx="354">
                        <c:v>6841</c:v>
                      </c:pt>
                      <c:pt idx="355">
                        <c:v>6853</c:v>
                      </c:pt>
                      <c:pt idx="356">
                        <c:v>6864</c:v>
                      </c:pt>
                      <c:pt idx="357">
                        <c:v>6874</c:v>
                      </c:pt>
                      <c:pt idx="358">
                        <c:v>6884</c:v>
                      </c:pt>
                      <c:pt idx="359">
                        <c:v>6894</c:v>
                      </c:pt>
                      <c:pt idx="360">
                        <c:v>6902</c:v>
                      </c:pt>
                      <c:pt idx="361">
                        <c:v>6904</c:v>
                      </c:pt>
                      <c:pt idx="362">
                        <c:v>6916</c:v>
                      </c:pt>
                      <c:pt idx="363">
                        <c:v>6926</c:v>
                      </c:pt>
                      <c:pt idx="364">
                        <c:v>6937</c:v>
                      </c:pt>
                      <c:pt idx="365">
                        <c:v>6947</c:v>
                      </c:pt>
                      <c:pt idx="366">
                        <c:v>6957</c:v>
                      </c:pt>
                      <c:pt idx="367">
                        <c:v>6968</c:v>
                      </c:pt>
                      <c:pt idx="368">
                        <c:v>6979</c:v>
                      </c:pt>
                      <c:pt idx="369">
                        <c:v>6989</c:v>
                      </c:pt>
                      <c:pt idx="370">
                        <c:v>7001</c:v>
                      </c:pt>
                      <c:pt idx="371">
                        <c:v>7004</c:v>
                      </c:pt>
                      <c:pt idx="372">
                        <c:v>7015</c:v>
                      </c:pt>
                      <c:pt idx="373">
                        <c:v>7025</c:v>
                      </c:pt>
                      <c:pt idx="374">
                        <c:v>7036</c:v>
                      </c:pt>
                      <c:pt idx="375">
                        <c:v>7047</c:v>
                      </c:pt>
                      <c:pt idx="376">
                        <c:v>7066</c:v>
                      </c:pt>
                      <c:pt idx="377">
                        <c:v>7077</c:v>
                      </c:pt>
                      <c:pt idx="378">
                        <c:v>7087</c:v>
                      </c:pt>
                      <c:pt idx="379">
                        <c:v>7104</c:v>
                      </c:pt>
                      <c:pt idx="380">
                        <c:v>7107</c:v>
                      </c:pt>
                      <c:pt idx="381">
                        <c:v>7125</c:v>
                      </c:pt>
                      <c:pt idx="382">
                        <c:v>7147</c:v>
                      </c:pt>
                      <c:pt idx="383">
                        <c:v>7164</c:v>
                      </c:pt>
                      <c:pt idx="384">
                        <c:v>7177</c:v>
                      </c:pt>
                      <c:pt idx="385">
                        <c:v>7197</c:v>
                      </c:pt>
                      <c:pt idx="386">
                        <c:v>7204</c:v>
                      </c:pt>
                      <c:pt idx="387">
                        <c:v>7207</c:v>
                      </c:pt>
                      <c:pt idx="388">
                        <c:v>7218</c:v>
                      </c:pt>
                      <c:pt idx="389">
                        <c:v>7229</c:v>
                      </c:pt>
                      <c:pt idx="390">
                        <c:v>7239</c:v>
                      </c:pt>
                      <c:pt idx="391">
                        <c:v>7252</c:v>
                      </c:pt>
                      <c:pt idx="392">
                        <c:v>7265</c:v>
                      </c:pt>
                      <c:pt idx="393">
                        <c:v>7277</c:v>
                      </c:pt>
                      <c:pt idx="394">
                        <c:v>7289</c:v>
                      </c:pt>
                      <c:pt idx="395">
                        <c:v>7299</c:v>
                      </c:pt>
                      <c:pt idx="396">
                        <c:v>7306</c:v>
                      </c:pt>
                      <c:pt idx="397">
                        <c:v>7311</c:v>
                      </c:pt>
                      <c:pt idx="398">
                        <c:v>7322</c:v>
                      </c:pt>
                      <c:pt idx="399">
                        <c:v>7332</c:v>
                      </c:pt>
                      <c:pt idx="400">
                        <c:v>7344</c:v>
                      </c:pt>
                      <c:pt idx="401">
                        <c:v>7354</c:v>
                      </c:pt>
                      <c:pt idx="402">
                        <c:v>7365</c:v>
                      </c:pt>
                      <c:pt idx="403">
                        <c:v>7376</c:v>
                      </c:pt>
                      <c:pt idx="404">
                        <c:v>7388</c:v>
                      </c:pt>
                      <c:pt idx="405">
                        <c:v>7399</c:v>
                      </c:pt>
                      <c:pt idx="406">
                        <c:v>7407</c:v>
                      </c:pt>
                      <c:pt idx="407">
                        <c:v>7425</c:v>
                      </c:pt>
                      <c:pt idx="408">
                        <c:v>7437</c:v>
                      </c:pt>
                      <c:pt idx="409">
                        <c:v>7447</c:v>
                      </c:pt>
                      <c:pt idx="410">
                        <c:v>7467</c:v>
                      </c:pt>
                      <c:pt idx="411">
                        <c:v>7477</c:v>
                      </c:pt>
                      <c:pt idx="412">
                        <c:v>7497</c:v>
                      </c:pt>
                      <c:pt idx="413">
                        <c:v>7507</c:v>
                      </c:pt>
                      <c:pt idx="414">
                        <c:v>7511</c:v>
                      </c:pt>
                      <c:pt idx="415">
                        <c:v>7526</c:v>
                      </c:pt>
                      <c:pt idx="416">
                        <c:v>7547</c:v>
                      </c:pt>
                      <c:pt idx="417">
                        <c:v>7557</c:v>
                      </c:pt>
                      <c:pt idx="418">
                        <c:v>7567</c:v>
                      </c:pt>
                      <c:pt idx="419">
                        <c:v>7577</c:v>
                      </c:pt>
                      <c:pt idx="420">
                        <c:v>7590</c:v>
                      </c:pt>
                      <c:pt idx="421">
                        <c:v>7607</c:v>
                      </c:pt>
                      <c:pt idx="422">
                        <c:v>7607</c:v>
                      </c:pt>
                      <c:pt idx="423">
                        <c:v>7618</c:v>
                      </c:pt>
                      <c:pt idx="424">
                        <c:v>7630</c:v>
                      </c:pt>
                      <c:pt idx="425">
                        <c:v>7642</c:v>
                      </c:pt>
                      <c:pt idx="426">
                        <c:v>7654</c:v>
                      </c:pt>
                      <c:pt idx="427">
                        <c:v>7665</c:v>
                      </c:pt>
                      <c:pt idx="428">
                        <c:v>7676</c:v>
                      </c:pt>
                      <c:pt idx="429">
                        <c:v>7686</c:v>
                      </c:pt>
                      <c:pt idx="430">
                        <c:v>7699</c:v>
                      </c:pt>
                      <c:pt idx="431">
                        <c:v>7709</c:v>
                      </c:pt>
                      <c:pt idx="432">
                        <c:v>7709</c:v>
                      </c:pt>
                      <c:pt idx="433">
                        <c:v>7719</c:v>
                      </c:pt>
                      <c:pt idx="434">
                        <c:v>7729</c:v>
                      </c:pt>
                      <c:pt idx="435">
                        <c:v>7742</c:v>
                      </c:pt>
                      <c:pt idx="436">
                        <c:v>7753</c:v>
                      </c:pt>
                      <c:pt idx="437">
                        <c:v>7764</c:v>
                      </c:pt>
                      <c:pt idx="438">
                        <c:v>7776</c:v>
                      </c:pt>
                      <c:pt idx="439">
                        <c:v>7787</c:v>
                      </c:pt>
                      <c:pt idx="440">
                        <c:v>7797</c:v>
                      </c:pt>
                      <c:pt idx="441">
                        <c:v>7808</c:v>
                      </c:pt>
                      <c:pt idx="442">
                        <c:v>7811</c:v>
                      </c:pt>
                      <c:pt idx="443">
                        <c:v>7837</c:v>
                      </c:pt>
                      <c:pt idx="444">
                        <c:v>7856</c:v>
                      </c:pt>
                      <c:pt idx="445">
                        <c:v>7876</c:v>
                      </c:pt>
                      <c:pt idx="446">
                        <c:v>7886</c:v>
                      </c:pt>
                      <c:pt idx="447">
                        <c:v>7907</c:v>
                      </c:pt>
                      <c:pt idx="448">
                        <c:v>7911</c:v>
                      </c:pt>
                      <c:pt idx="449">
                        <c:v>7919</c:v>
                      </c:pt>
                      <c:pt idx="450">
                        <c:v>7929</c:v>
                      </c:pt>
                      <c:pt idx="451">
                        <c:v>7939</c:v>
                      </c:pt>
                      <c:pt idx="452">
                        <c:v>7949</c:v>
                      </c:pt>
                      <c:pt idx="453">
                        <c:v>7960</c:v>
                      </c:pt>
                      <c:pt idx="454">
                        <c:v>7975</c:v>
                      </c:pt>
                      <c:pt idx="455">
                        <c:v>7993</c:v>
                      </c:pt>
                      <c:pt idx="456">
                        <c:v>8011</c:v>
                      </c:pt>
                      <c:pt idx="457">
                        <c:v>8011</c:v>
                      </c:pt>
                      <c:pt idx="458">
                        <c:v>8021</c:v>
                      </c:pt>
                      <c:pt idx="459">
                        <c:v>8033</c:v>
                      </c:pt>
                      <c:pt idx="460">
                        <c:v>8046</c:v>
                      </c:pt>
                      <c:pt idx="461">
                        <c:v>8057</c:v>
                      </c:pt>
                      <c:pt idx="462">
                        <c:v>8068</c:v>
                      </c:pt>
                      <c:pt idx="463">
                        <c:v>8079</c:v>
                      </c:pt>
                      <c:pt idx="464">
                        <c:v>8089</c:v>
                      </c:pt>
                      <c:pt idx="465">
                        <c:v>8100</c:v>
                      </c:pt>
                      <c:pt idx="466">
                        <c:v>8110</c:v>
                      </c:pt>
                      <c:pt idx="467">
                        <c:v>8112</c:v>
                      </c:pt>
                      <c:pt idx="468">
                        <c:v>8120</c:v>
                      </c:pt>
                      <c:pt idx="469">
                        <c:v>8132</c:v>
                      </c:pt>
                      <c:pt idx="470">
                        <c:v>8142</c:v>
                      </c:pt>
                      <c:pt idx="471">
                        <c:v>8153</c:v>
                      </c:pt>
                      <c:pt idx="472">
                        <c:v>8164</c:v>
                      </c:pt>
                      <c:pt idx="473">
                        <c:v>8174</c:v>
                      </c:pt>
                      <c:pt idx="474">
                        <c:v>8186</c:v>
                      </c:pt>
                      <c:pt idx="475">
                        <c:v>8196</c:v>
                      </c:pt>
                      <c:pt idx="476">
                        <c:v>8206</c:v>
                      </c:pt>
                      <c:pt idx="477">
                        <c:v>8213</c:v>
                      </c:pt>
                      <c:pt idx="478">
                        <c:v>8226</c:v>
                      </c:pt>
                      <c:pt idx="479">
                        <c:v>8241</c:v>
                      </c:pt>
                      <c:pt idx="480">
                        <c:v>8256</c:v>
                      </c:pt>
                      <c:pt idx="481">
                        <c:v>8276</c:v>
                      </c:pt>
                      <c:pt idx="482">
                        <c:v>8305</c:v>
                      </c:pt>
                      <c:pt idx="483">
                        <c:v>8314</c:v>
                      </c:pt>
                      <c:pt idx="484">
                        <c:v>8317</c:v>
                      </c:pt>
                      <c:pt idx="485">
                        <c:v>8327</c:v>
                      </c:pt>
                      <c:pt idx="486">
                        <c:v>8338</c:v>
                      </c:pt>
                      <c:pt idx="487">
                        <c:v>8349</c:v>
                      </c:pt>
                      <c:pt idx="488">
                        <c:v>8359</c:v>
                      </c:pt>
                      <c:pt idx="489">
                        <c:v>8371</c:v>
                      </c:pt>
                      <c:pt idx="490">
                        <c:v>8381</c:v>
                      </c:pt>
                      <c:pt idx="491">
                        <c:v>8391</c:v>
                      </c:pt>
                      <c:pt idx="492">
                        <c:v>8401</c:v>
                      </c:pt>
                      <c:pt idx="493">
                        <c:v>8411</c:v>
                      </c:pt>
                      <c:pt idx="494">
                        <c:v>8415</c:v>
                      </c:pt>
                      <c:pt idx="495">
                        <c:v>8422</c:v>
                      </c:pt>
                      <c:pt idx="496">
                        <c:v>8436</c:v>
                      </c:pt>
                      <c:pt idx="497">
                        <c:v>8465</c:v>
                      </c:pt>
                      <c:pt idx="498">
                        <c:v>8483</c:v>
                      </c:pt>
                      <c:pt idx="499">
                        <c:v>8515</c:v>
                      </c:pt>
                      <c:pt idx="500">
                        <c:v>8517</c:v>
                      </c:pt>
                      <c:pt idx="501">
                        <c:v>8525</c:v>
                      </c:pt>
                      <c:pt idx="502">
                        <c:v>8536</c:v>
                      </c:pt>
                      <c:pt idx="503">
                        <c:v>8546</c:v>
                      </c:pt>
                      <c:pt idx="504">
                        <c:v>8556</c:v>
                      </c:pt>
                      <c:pt idx="505">
                        <c:v>8566</c:v>
                      </c:pt>
                      <c:pt idx="506">
                        <c:v>8576</c:v>
                      </c:pt>
                      <c:pt idx="507">
                        <c:v>8588</c:v>
                      </c:pt>
                      <c:pt idx="508">
                        <c:v>8600</c:v>
                      </c:pt>
                      <c:pt idx="509">
                        <c:v>8610</c:v>
                      </c:pt>
                      <c:pt idx="510">
                        <c:v>8617</c:v>
                      </c:pt>
                      <c:pt idx="511">
                        <c:v>8635</c:v>
                      </c:pt>
                      <c:pt idx="512">
                        <c:v>8649</c:v>
                      </c:pt>
                      <c:pt idx="513">
                        <c:v>8675</c:v>
                      </c:pt>
                      <c:pt idx="514">
                        <c:v>8691</c:v>
                      </c:pt>
                      <c:pt idx="515">
                        <c:v>8701</c:v>
                      </c:pt>
                      <c:pt idx="516">
                        <c:v>8716</c:v>
                      </c:pt>
                      <c:pt idx="517">
                        <c:v>8717</c:v>
                      </c:pt>
                      <c:pt idx="518">
                        <c:v>8727</c:v>
                      </c:pt>
                      <c:pt idx="519">
                        <c:v>8737</c:v>
                      </c:pt>
                      <c:pt idx="520">
                        <c:v>8747</c:v>
                      </c:pt>
                      <c:pt idx="521">
                        <c:v>8759</c:v>
                      </c:pt>
                      <c:pt idx="522">
                        <c:v>8770</c:v>
                      </c:pt>
                      <c:pt idx="523">
                        <c:v>8781</c:v>
                      </c:pt>
                      <c:pt idx="524">
                        <c:v>8792</c:v>
                      </c:pt>
                      <c:pt idx="525">
                        <c:v>8802</c:v>
                      </c:pt>
                      <c:pt idx="526">
                        <c:v>8812</c:v>
                      </c:pt>
                      <c:pt idx="527">
                        <c:v>8818</c:v>
                      </c:pt>
                      <c:pt idx="528">
                        <c:v>8847</c:v>
                      </c:pt>
                      <c:pt idx="529">
                        <c:v>8866</c:v>
                      </c:pt>
                      <c:pt idx="530">
                        <c:v>8883</c:v>
                      </c:pt>
                      <c:pt idx="531">
                        <c:v>8896</c:v>
                      </c:pt>
                      <c:pt idx="532">
                        <c:v>8906</c:v>
                      </c:pt>
                      <c:pt idx="533">
                        <c:v>8918</c:v>
                      </c:pt>
                      <c:pt idx="534">
                        <c:v>8918</c:v>
                      </c:pt>
                      <c:pt idx="535">
                        <c:v>8929</c:v>
                      </c:pt>
                      <c:pt idx="536">
                        <c:v>8939</c:v>
                      </c:pt>
                      <c:pt idx="537">
                        <c:v>8950</c:v>
                      </c:pt>
                      <c:pt idx="538">
                        <c:v>8960</c:v>
                      </c:pt>
                      <c:pt idx="539">
                        <c:v>8972</c:v>
                      </c:pt>
                      <c:pt idx="540">
                        <c:v>8984</c:v>
                      </c:pt>
                      <c:pt idx="541">
                        <c:v>8996</c:v>
                      </c:pt>
                      <c:pt idx="542">
                        <c:v>9008</c:v>
                      </c:pt>
                      <c:pt idx="543">
                        <c:v>9018</c:v>
                      </c:pt>
                      <c:pt idx="544">
                        <c:v>9036</c:v>
                      </c:pt>
                      <c:pt idx="545">
                        <c:v>9057</c:v>
                      </c:pt>
                      <c:pt idx="546">
                        <c:v>9067</c:v>
                      </c:pt>
                      <c:pt idx="547">
                        <c:v>9098</c:v>
                      </c:pt>
                      <c:pt idx="548">
                        <c:v>9115</c:v>
                      </c:pt>
                      <c:pt idx="549">
                        <c:v>9118</c:v>
                      </c:pt>
                      <c:pt idx="550">
                        <c:v>9127</c:v>
                      </c:pt>
                      <c:pt idx="551">
                        <c:v>9137</c:v>
                      </c:pt>
                      <c:pt idx="552">
                        <c:v>9148</c:v>
                      </c:pt>
                      <c:pt idx="553">
                        <c:v>9159</c:v>
                      </c:pt>
                      <c:pt idx="554">
                        <c:v>9169</c:v>
                      </c:pt>
                      <c:pt idx="555">
                        <c:v>9179</c:v>
                      </c:pt>
                      <c:pt idx="556">
                        <c:v>9189</c:v>
                      </c:pt>
                      <c:pt idx="557">
                        <c:v>9200</c:v>
                      </c:pt>
                      <c:pt idx="558">
                        <c:v>9211</c:v>
                      </c:pt>
                      <c:pt idx="559">
                        <c:v>9219</c:v>
                      </c:pt>
                      <c:pt idx="560">
                        <c:v>9247</c:v>
                      </c:pt>
                      <c:pt idx="561">
                        <c:v>9267</c:v>
                      </c:pt>
                      <c:pt idx="562">
                        <c:v>9287</c:v>
                      </c:pt>
                      <c:pt idx="563">
                        <c:v>9299</c:v>
                      </c:pt>
                      <c:pt idx="564">
                        <c:v>9316</c:v>
                      </c:pt>
                      <c:pt idx="565">
                        <c:v>9319</c:v>
                      </c:pt>
                      <c:pt idx="566">
                        <c:v>9333</c:v>
                      </c:pt>
                      <c:pt idx="567">
                        <c:v>9375</c:v>
                      </c:pt>
                      <c:pt idx="568">
                        <c:v>9397</c:v>
                      </c:pt>
                      <c:pt idx="569">
                        <c:v>9417</c:v>
                      </c:pt>
                      <c:pt idx="570">
                        <c:v>9419</c:v>
                      </c:pt>
                      <c:pt idx="571">
                        <c:v>9427</c:v>
                      </c:pt>
                      <c:pt idx="572">
                        <c:v>9438</c:v>
                      </c:pt>
                      <c:pt idx="573">
                        <c:v>9448</c:v>
                      </c:pt>
                      <c:pt idx="574">
                        <c:v>9458</c:v>
                      </c:pt>
                      <c:pt idx="575">
                        <c:v>9469</c:v>
                      </c:pt>
                      <c:pt idx="576">
                        <c:v>9481</c:v>
                      </c:pt>
                      <c:pt idx="577">
                        <c:v>9491</c:v>
                      </c:pt>
                      <c:pt idx="578">
                        <c:v>9503</c:v>
                      </c:pt>
                      <c:pt idx="579">
                        <c:v>9515</c:v>
                      </c:pt>
                      <c:pt idx="580">
                        <c:v>9521</c:v>
                      </c:pt>
                      <c:pt idx="581">
                        <c:v>9546</c:v>
                      </c:pt>
                      <c:pt idx="582">
                        <c:v>9557</c:v>
                      </c:pt>
                      <c:pt idx="583">
                        <c:v>9576</c:v>
                      </c:pt>
                      <c:pt idx="584">
                        <c:v>9599</c:v>
                      </c:pt>
                      <c:pt idx="585">
                        <c:v>9613</c:v>
                      </c:pt>
                      <c:pt idx="586">
                        <c:v>9622</c:v>
                      </c:pt>
                      <c:pt idx="587">
                        <c:v>9625</c:v>
                      </c:pt>
                      <c:pt idx="588">
                        <c:v>9635</c:v>
                      </c:pt>
                      <c:pt idx="589">
                        <c:v>9646</c:v>
                      </c:pt>
                      <c:pt idx="590">
                        <c:v>9658</c:v>
                      </c:pt>
                      <c:pt idx="591">
                        <c:v>9670</c:v>
                      </c:pt>
                      <c:pt idx="592">
                        <c:v>9681</c:v>
                      </c:pt>
                      <c:pt idx="593">
                        <c:v>9695</c:v>
                      </c:pt>
                      <c:pt idx="594">
                        <c:v>9706</c:v>
                      </c:pt>
                      <c:pt idx="595">
                        <c:v>9717</c:v>
                      </c:pt>
                      <c:pt idx="596">
                        <c:v>9724</c:v>
                      </c:pt>
                      <c:pt idx="597">
                        <c:v>9729</c:v>
                      </c:pt>
                      <c:pt idx="598">
                        <c:v>9757</c:v>
                      </c:pt>
                      <c:pt idx="599">
                        <c:v>9767</c:v>
                      </c:pt>
                      <c:pt idx="600">
                        <c:v>9787</c:v>
                      </c:pt>
                      <c:pt idx="601">
                        <c:v>9806</c:v>
                      </c:pt>
                      <c:pt idx="602">
                        <c:v>9824</c:v>
                      </c:pt>
                      <c:pt idx="603">
                        <c:v>9828</c:v>
                      </c:pt>
                      <c:pt idx="604">
                        <c:v>9838</c:v>
                      </c:pt>
                      <c:pt idx="605">
                        <c:v>9848</c:v>
                      </c:pt>
                      <c:pt idx="606">
                        <c:v>9858</c:v>
                      </c:pt>
                      <c:pt idx="607">
                        <c:v>9869</c:v>
                      </c:pt>
                      <c:pt idx="608">
                        <c:v>9879</c:v>
                      </c:pt>
                      <c:pt idx="609">
                        <c:v>9889</c:v>
                      </c:pt>
                      <c:pt idx="610">
                        <c:v>9899</c:v>
                      </c:pt>
                      <c:pt idx="611">
                        <c:v>9909</c:v>
                      </c:pt>
                      <c:pt idx="612">
                        <c:v>9920</c:v>
                      </c:pt>
                      <c:pt idx="613">
                        <c:v>9926</c:v>
                      </c:pt>
                      <c:pt idx="614">
                        <c:v>9930</c:v>
                      </c:pt>
                      <c:pt idx="615">
                        <c:v>9941</c:v>
                      </c:pt>
                      <c:pt idx="616">
                        <c:v>9951</c:v>
                      </c:pt>
                      <c:pt idx="617">
                        <c:v>9961</c:v>
                      </c:pt>
                      <c:pt idx="618">
                        <c:v>9971</c:v>
                      </c:pt>
                      <c:pt idx="619">
                        <c:v>9981</c:v>
                      </c:pt>
                      <c:pt idx="620">
                        <c:v>9991</c:v>
                      </c:pt>
                      <c:pt idx="621">
                        <c:v>10001</c:v>
                      </c:pt>
                      <c:pt idx="622">
                        <c:v>10012</c:v>
                      </c:pt>
                      <c:pt idx="623">
                        <c:v>10022</c:v>
                      </c:pt>
                      <c:pt idx="624">
                        <c:v>10028</c:v>
                      </c:pt>
                      <c:pt idx="625">
                        <c:v>10047</c:v>
                      </c:pt>
                      <c:pt idx="626">
                        <c:v>10057</c:v>
                      </c:pt>
                      <c:pt idx="627">
                        <c:v>10077</c:v>
                      </c:pt>
                      <c:pt idx="628">
                        <c:v>10087</c:v>
                      </c:pt>
                      <c:pt idx="629">
                        <c:v>10101</c:v>
                      </c:pt>
                      <c:pt idx="630">
                        <c:v>10113</c:v>
                      </c:pt>
                      <c:pt idx="631">
                        <c:v>10123</c:v>
                      </c:pt>
                      <c:pt idx="632">
                        <c:v>10130</c:v>
                      </c:pt>
                      <c:pt idx="633">
                        <c:v>10133</c:v>
                      </c:pt>
                      <c:pt idx="634">
                        <c:v>10143</c:v>
                      </c:pt>
                      <c:pt idx="635">
                        <c:v>10153</c:v>
                      </c:pt>
                      <c:pt idx="636">
                        <c:v>10163</c:v>
                      </c:pt>
                      <c:pt idx="637">
                        <c:v>10173</c:v>
                      </c:pt>
                      <c:pt idx="638">
                        <c:v>10186</c:v>
                      </c:pt>
                      <c:pt idx="639">
                        <c:v>10196</c:v>
                      </c:pt>
                      <c:pt idx="640">
                        <c:v>10206</c:v>
                      </c:pt>
                      <c:pt idx="641">
                        <c:v>10217</c:v>
                      </c:pt>
                      <c:pt idx="642">
                        <c:v>10229</c:v>
                      </c:pt>
                      <c:pt idx="643">
                        <c:v>10230</c:v>
                      </c:pt>
                      <c:pt idx="644">
                        <c:v>10251</c:v>
                      </c:pt>
                      <c:pt idx="645">
                        <c:v>10280</c:v>
                      </c:pt>
                      <c:pt idx="646">
                        <c:v>10300</c:v>
                      </c:pt>
                      <c:pt idx="647">
                        <c:v>10312</c:v>
                      </c:pt>
                      <c:pt idx="648">
                        <c:v>10330</c:v>
                      </c:pt>
                      <c:pt idx="649">
                        <c:v>10332</c:v>
                      </c:pt>
                      <c:pt idx="650">
                        <c:v>10344</c:v>
                      </c:pt>
                      <c:pt idx="651">
                        <c:v>10356</c:v>
                      </c:pt>
                      <c:pt idx="652">
                        <c:v>10366</c:v>
                      </c:pt>
                      <c:pt idx="653">
                        <c:v>10376</c:v>
                      </c:pt>
                      <c:pt idx="654">
                        <c:v>10386</c:v>
                      </c:pt>
                      <c:pt idx="655">
                        <c:v>10396</c:v>
                      </c:pt>
                      <c:pt idx="656">
                        <c:v>10408</c:v>
                      </c:pt>
                      <c:pt idx="657">
                        <c:v>10418</c:v>
                      </c:pt>
                      <c:pt idx="658">
                        <c:v>10428</c:v>
                      </c:pt>
                      <c:pt idx="659">
                        <c:v>10431</c:v>
                      </c:pt>
                      <c:pt idx="660">
                        <c:v>10440</c:v>
                      </c:pt>
                      <c:pt idx="661">
                        <c:v>10459</c:v>
                      </c:pt>
                      <c:pt idx="662">
                        <c:v>10477</c:v>
                      </c:pt>
                      <c:pt idx="663">
                        <c:v>10489</c:v>
                      </c:pt>
                      <c:pt idx="664">
                        <c:v>10506</c:v>
                      </c:pt>
                      <c:pt idx="665">
                        <c:v>10533</c:v>
                      </c:pt>
                      <c:pt idx="666">
                        <c:v>10533</c:v>
                      </c:pt>
                      <c:pt idx="667">
                        <c:v>10545</c:v>
                      </c:pt>
                      <c:pt idx="668">
                        <c:v>10555</c:v>
                      </c:pt>
                      <c:pt idx="669">
                        <c:v>10566</c:v>
                      </c:pt>
                      <c:pt idx="670">
                        <c:v>10578</c:v>
                      </c:pt>
                      <c:pt idx="671">
                        <c:v>10589</c:v>
                      </c:pt>
                      <c:pt idx="672">
                        <c:v>10600</c:v>
                      </c:pt>
                      <c:pt idx="673">
                        <c:v>10612</c:v>
                      </c:pt>
                      <c:pt idx="674">
                        <c:v>10624</c:v>
                      </c:pt>
                      <c:pt idx="675">
                        <c:v>10633</c:v>
                      </c:pt>
                      <c:pt idx="676">
                        <c:v>10647</c:v>
                      </c:pt>
                      <c:pt idx="677">
                        <c:v>10666</c:v>
                      </c:pt>
                      <c:pt idx="678">
                        <c:v>10680</c:v>
                      </c:pt>
                      <c:pt idx="679">
                        <c:v>10693</c:v>
                      </c:pt>
                      <c:pt idx="680">
                        <c:v>10706</c:v>
                      </c:pt>
                      <c:pt idx="681">
                        <c:v>10730</c:v>
                      </c:pt>
                      <c:pt idx="682">
                        <c:v>10733</c:v>
                      </c:pt>
                      <c:pt idx="683">
                        <c:v>10740</c:v>
                      </c:pt>
                      <c:pt idx="684">
                        <c:v>10752</c:v>
                      </c:pt>
                      <c:pt idx="685">
                        <c:v>10763</c:v>
                      </c:pt>
                      <c:pt idx="686">
                        <c:v>10774</c:v>
                      </c:pt>
                      <c:pt idx="687">
                        <c:v>10785</c:v>
                      </c:pt>
                      <c:pt idx="688">
                        <c:v>10796</c:v>
                      </c:pt>
                      <c:pt idx="689">
                        <c:v>10807</c:v>
                      </c:pt>
                      <c:pt idx="690">
                        <c:v>10817</c:v>
                      </c:pt>
                      <c:pt idx="691">
                        <c:v>10828</c:v>
                      </c:pt>
                      <c:pt idx="692">
                        <c:v>10834</c:v>
                      </c:pt>
                      <c:pt idx="693">
                        <c:v>10857</c:v>
                      </c:pt>
                      <c:pt idx="694">
                        <c:v>10877</c:v>
                      </c:pt>
                      <c:pt idx="695">
                        <c:v>10907</c:v>
                      </c:pt>
                      <c:pt idx="696">
                        <c:v>10935</c:v>
                      </c:pt>
                      <c:pt idx="697">
                        <c:v>10937</c:v>
                      </c:pt>
                      <c:pt idx="698">
                        <c:v>10952</c:v>
                      </c:pt>
                      <c:pt idx="699">
                        <c:v>10969</c:v>
                      </c:pt>
                      <c:pt idx="700">
                        <c:v>10996</c:v>
                      </c:pt>
                      <c:pt idx="701">
                        <c:v>11015</c:v>
                      </c:pt>
                      <c:pt idx="702">
                        <c:v>11035</c:v>
                      </c:pt>
                      <c:pt idx="703">
                        <c:v>11035</c:v>
                      </c:pt>
                      <c:pt idx="704">
                        <c:v>11045</c:v>
                      </c:pt>
                      <c:pt idx="705">
                        <c:v>11056</c:v>
                      </c:pt>
                      <c:pt idx="706">
                        <c:v>11066</c:v>
                      </c:pt>
                      <c:pt idx="707">
                        <c:v>11078</c:v>
                      </c:pt>
                      <c:pt idx="708">
                        <c:v>11088</c:v>
                      </c:pt>
                      <c:pt idx="709">
                        <c:v>11098</c:v>
                      </c:pt>
                      <c:pt idx="710">
                        <c:v>11109</c:v>
                      </c:pt>
                      <c:pt idx="711">
                        <c:v>11120</c:v>
                      </c:pt>
                      <c:pt idx="712">
                        <c:v>11132</c:v>
                      </c:pt>
                      <c:pt idx="713">
                        <c:v>11136</c:v>
                      </c:pt>
                      <c:pt idx="714">
                        <c:v>11157</c:v>
                      </c:pt>
                      <c:pt idx="715">
                        <c:v>11186</c:v>
                      </c:pt>
                      <c:pt idx="716">
                        <c:v>11217</c:v>
                      </c:pt>
                      <c:pt idx="717">
                        <c:v>11236</c:v>
                      </c:pt>
                      <c:pt idx="718">
                        <c:v>11236</c:v>
                      </c:pt>
                      <c:pt idx="719">
                        <c:v>11248</c:v>
                      </c:pt>
                      <c:pt idx="720">
                        <c:v>11259</c:v>
                      </c:pt>
                      <c:pt idx="721">
                        <c:v>11270</c:v>
                      </c:pt>
                      <c:pt idx="722">
                        <c:v>11283</c:v>
                      </c:pt>
                      <c:pt idx="723">
                        <c:v>11294</c:v>
                      </c:pt>
                      <c:pt idx="724">
                        <c:v>11306</c:v>
                      </c:pt>
                      <c:pt idx="725">
                        <c:v>11316</c:v>
                      </c:pt>
                      <c:pt idx="726">
                        <c:v>11326</c:v>
                      </c:pt>
                      <c:pt idx="727">
                        <c:v>11336</c:v>
                      </c:pt>
                      <c:pt idx="728">
                        <c:v>11338</c:v>
                      </c:pt>
                      <c:pt idx="729">
                        <c:v>11346</c:v>
                      </c:pt>
                      <c:pt idx="730">
                        <c:v>11357</c:v>
                      </c:pt>
                      <c:pt idx="731">
                        <c:v>11368</c:v>
                      </c:pt>
                      <c:pt idx="732">
                        <c:v>11379</c:v>
                      </c:pt>
                      <c:pt idx="733">
                        <c:v>11390</c:v>
                      </c:pt>
                      <c:pt idx="734">
                        <c:v>11400</c:v>
                      </c:pt>
                      <c:pt idx="735">
                        <c:v>11410</c:v>
                      </c:pt>
                      <c:pt idx="736">
                        <c:v>11421</c:v>
                      </c:pt>
                      <c:pt idx="737">
                        <c:v>11432</c:v>
                      </c:pt>
                      <c:pt idx="738">
                        <c:v>11438</c:v>
                      </c:pt>
                      <c:pt idx="739">
                        <c:v>11456</c:v>
                      </c:pt>
                      <c:pt idx="740">
                        <c:v>11474</c:v>
                      </c:pt>
                      <c:pt idx="741">
                        <c:v>11487</c:v>
                      </c:pt>
                      <c:pt idx="742">
                        <c:v>11526</c:v>
                      </c:pt>
                      <c:pt idx="743">
                        <c:v>11537</c:v>
                      </c:pt>
                      <c:pt idx="744">
                        <c:v>11538</c:v>
                      </c:pt>
                      <c:pt idx="745">
                        <c:v>11548</c:v>
                      </c:pt>
                      <c:pt idx="746">
                        <c:v>11567</c:v>
                      </c:pt>
                      <c:pt idx="747">
                        <c:v>11586</c:v>
                      </c:pt>
                      <c:pt idx="748">
                        <c:v>11606</c:v>
                      </c:pt>
                      <c:pt idx="749">
                        <c:v>11624</c:v>
                      </c:pt>
                      <c:pt idx="750">
                        <c:v>11639</c:v>
                      </c:pt>
                      <c:pt idx="751">
                        <c:v>11639</c:v>
                      </c:pt>
                      <c:pt idx="752">
                        <c:v>11651</c:v>
                      </c:pt>
                      <c:pt idx="753">
                        <c:v>11661</c:v>
                      </c:pt>
                      <c:pt idx="754">
                        <c:v>11673</c:v>
                      </c:pt>
                      <c:pt idx="755">
                        <c:v>11683</c:v>
                      </c:pt>
                      <c:pt idx="756">
                        <c:v>11694</c:v>
                      </c:pt>
                      <c:pt idx="757">
                        <c:v>11706</c:v>
                      </c:pt>
                      <c:pt idx="758">
                        <c:v>11716</c:v>
                      </c:pt>
                      <c:pt idx="759">
                        <c:v>11726</c:v>
                      </c:pt>
                      <c:pt idx="760">
                        <c:v>11738</c:v>
                      </c:pt>
                      <c:pt idx="761">
                        <c:v>11741</c:v>
                      </c:pt>
                      <c:pt idx="762">
                        <c:v>11754</c:v>
                      </c:pt>
                      <c:pt idx="763">
                        <c:v>11767</c:v>
                      </c:pt>
                      <c:pt idx="764">
                        <c:v>11796</c:v>
                      </c:pt>
                      <c:pt idx="765">
                        <c:v>11816</c:v>
                      </c:pt>
                      <c:pt idx="766">
                        <c:v>11836</c:v>
                      </c:pt>
                      <c:pt idx="767">
                        <c:v>11842</c:v>
                      </c:pt>
                      <c:pt idx="768">
                        <c:v>11847</c:v>
                      </c:pt>
                      <c:pt idx="769">
                        <c:v>11858</c:v>
                      </c:pt>
                      <c:pt idx="770">
                        <c:v>11869</c:v>
                      </c:pt>
                      <c:pt idx="771">
                        <c:v>11879</c:v>
                      </c:pt>
                      <c:pt idx="772">
                        <c:v>11889</c:v>
                      </c:pt>
                      <c:pt idx="773">
                        <c:v>11901</c:v>
                      </c:pt>
                      <c:pt idx="774">
                        <c:v>11913</c:v>
                      </c:pt>
                      <c:pt idx="775">
                        <c:v>11923</c:v>
                      </c:pt>
                      <c:pt idx="776">
                        <c:v>11934</c:v>
                      </c:pt>
                      <c:pt idx="777">
                        <c:v>11943</c:v>
                      </c:pt>
                      <c:pt idx="778">
                        <c:v>11956</c:v>
                      </c:pt>
                      <c:pt idx="779">
                        <c:v>11987</c:v>
                      </c:pt>
                      <c:pt idx="780">
                        <c:v>12006</c:v>
                      </c:pt>
                      <c:pt idx="781">
                        <c:v>12035</c:v>
                      </c:pt>
                      <c:pt idx="782">
                        <c:v>12044</c:v>
                      </c:pt>
                      <c:pt idx="783">
                        <c:v>12046</c:v>
                      </c:pt>
                      <c:pt idx="784">
                        <c:v>12057</c:v>
                      </c:pt>
                      <c:pt idx="785">
                        <c:v>12068</c:v>
                      </c:pt>
                      <c:pt idx="786">
                        <c:v>12078</c:v>
                      </c:pt>
                      <c:pt idx="787">
                        <c:v>12090</c:v>
                      </c:pt>
                      <c:pt idx="788">
                        <c:v>12100</c:v>
                      </c:pt>
                      <c:pt idx="789">
                        <c:v>12110</c:v>
                      </c:pt>
                      <c:pt idx="790">
                        <c:v>12122</c:v>
                      </c:pt>
                      <c:pt idx="791">
                        <c:v>12133</c:v>
                      </c:pt>
                      <c:pt idx="792">
                        <c:v>12144</c:v>
                      </c:pt>
                      <c:pt idx="793">
                        <c:v>12161</c:v>
                      </c:pt>
                      <c:pt idx="794">
                        <c:v>12176</c:v>
                      </c:pt>
                      <c:pt idx="795">
                        <c:v>12190</c:v>
                      </c:pt>
                      <c:pt idx="796">
                        <c:v>12212</c:v>
                      </c:pt>
                      <c:pt idx="797">
                        <c:v>12226</c:v>
                      </c:pt>
                      <c:pt idx="798">
                        <c:v>12244</c:v>
                      </c:pt>
                      <c:pt idx="799">
                        <c:v>12244</c:v>
                      </c:pt>
                      <c:pt idx="800">
                        <c:v>12255</c:v>
                      </c:pt>
                      <c:pt idx="801">
                        <c:v>12265</c:v>
                      </c:pt>
                      <c:pt idx="802">
                        <c:v>12276</c:v>
                      </c:pt>
                      <c:pt idx="803">
                        <c:v>12288</c:v>
                      </c:pt>
                      <c:pt idx="804">
                        <c:v>12298</c:v>
                      </c:pt>
                      <c:pt idx="805">
                        <c:v>12308</c:v>
                      </c:pt>
                      <c:pt idx="806">
                        <c:v>12320</c:v>
                      </c:pt>
                      <c:pt idx="807">
                        <c:v>12330</c:v>
                      </c:pt>
                      <c:pt idx="808">
                        <c:v>12340</c:v>
                      </c:pt>
                      <c:pt idx="809">
                        <c:v>12346</c:v>
                      </c:pt>
                      <c:pt idx="810">
                        <c:v>12351</c:v>
                      </c:pt>
                      <c:pt idx="811">
                        <c:v>12362</c:v>
                      </c:pt>
                      <c:pt idx="812">
                        <c:v>12373</c:v>
                      </c:pt>
                      <c:pt idx="813">
                        <c:v>12383</c:v>
                      </c:pt>
                      <c:pt idx="814">
                        <c:v>12395</c:v>
                      </c:pt>
                      <c:pt idx="815">
                        <c:v>12406</c:v>
                      </c:pt>
                      <c:pt idx="816">
                        <c:v>12416</c:v>
                      </c:pt>
                      <c:pt idx="817">
                        <c:v>12427</c:v>
                      </c:pt>
                      <c:pt idx="818">
                        <c:v>12437</c:v>
                      </c:pt>
                      <c:pt idx="819">
                        <c:v>12447</c:v>
                      </c:pt>
                      <c:pt idx="820">
                        <c:v>12457</c:v>
                      </c:pt>
                      <c:pt idx="821">
                        <c:v>12467</c:v>
                      </c:pt>
                      <c:pt idx="822">
                        <c:v>12480</c:v>
                      </c:pt>
                      <c:pt idx="823">
                        <c:v>12496</c:v>
                      </c:pt>
                      <c:pt idx="824">
                        <c:v>12506</c:v>
                      </c:pt>
                      <c:pt idx="825">
                        <c:v>12525</c:v>
                      </c:pt>
                      <c:pt idx="826">
                        <c:v>12546</c:v>
                      </c:pt>
                      <c:pt idx="827">
                        <c:v>12548</c:v>
                      </c:pt>
                      <c:pt idx="828">
                        <c:v>12560</c:v>
                      </c:pt>
                      <c:pt idx="829">
                        <c:v>12575</c:v>
                      </c:pt>
                      <c:pt idx="830">
                        <c:v>12587</c:v>
                      </c:pt>
                      <c:pt idx="831">
                        <c:v>12611</c:v>
                      </c:pt>
                      <c:pt idx="832">
                        <c:v>12629</c:v>
                      </c:pt>
                      <c:pt idx="833">
                        <c:v>12641</c:v>
                      </c:pt>
                      <c:pt idx="834">
                        <c:v>12650</c:v>
                      </c:pt>
                      <c:pt idx="835">
                        <c:v>12652</c:v>
                      </c:pt>
                      <c:pt idx="836">
                        <c:v>12662</c:v>
                      </c:pt>
                      <c:pt idx="837">
                        <c:v>12673</c:v>
                      </c:pt>
                      <c:pt idx="838">
                        <c:v>12683</c:v>
                      </c:pt>
                      <c:pt idx="839">
                        <c:v>12696</c:v>
                      </c:pt>
                      <c:pt idx="840">
                        <c:v>12708</c:v>
                      </c:pt>
                      <c:pt idx="841">
                        <c:v>12721</c:v>
                      </c:pt>
                      <c:pt idx="842">
                        <c:v>12732</c:v>
                      </c:pt>
                      <c:pt idx="843">
                        <c:v>12745</c:v>
                      </c:pt>
                      <c:pt idx="844">
                        <c:v>12751</c:v>
                      </c:pt>
                      <c:pt idx="845">
                        <c:v>12768</c:v>
                      </c:pt>
                      <c:pt idx="846">
                        <c:v>12797</c:v>
                      </c:pt>
                      <c:pt idx="847">
                        <c:v>12817</c:v>
                      </c:pt>
                      <c:pt idx="848">
                        <c:v>12828</c:v>
                      </c:pt>
                      <c:pt idx="849">
                        <c:v>12838</c:v>
                      </c:pt>
                      <c:pt idx="850">
                        <c:v>12851</c:v>
                      </c:pt>
                      <c:pt idx="851">
                        <c:v>12851</c:v>
                      </c:pt>
                      <c:pt idx="852">
                        <c:v>12862</c:v>
                      </c:pt>
                      <c:pt idx="853">
                        <c:v>12874</c:v>
                      </c:pt>
                      <c:pt idx="854">
                        <c:v>12885</c:v>
                      </c:pt>
                      <c:pt idx="855">
                        <c:v>12896</c:v>
                      </c:pt>
                      <c:pt idx="856">
                        <c:v>12908</c:v>
                      </c:pt>
                      <c:pt idx="857">
                        <c:v>12919</c:v>
                      </c:pt>
                      <c:pt idx="858">
                        <c:v>12931</c:v>
                      </c:pt>
                      <c:pt idx="859">
                        <c:v>12942</c:v>
                      </c:pt>
                      <c:pt idx="860">
                        <c:v>12952</c:v>
                      </c:pt>
                      <c:pt idx="861">
                        <c:v>12967</c:v>
                      </c:pt>
                      <c:pt idx="862">
                        <c:v>12977</c:v>
                      </c:pt>
                      <c:pt idx="863">
                        <c:v>12997</c:v>
                      </c:pt>
                      <c:pt idx="864">
                        <c:v>13009</c:v>
                      </c:pt>
                      <c:pt idx="865">
                        <c:v>13027</c:v>
                      </c:pt>
                      <c:pt idx="866">
                        <c:v>13037</c:v>
                      </c:pt>
                      <c:pt idx="867">
                        <c:v>13047</c:v>
                      </c:pt>
                      <c:pt idx="868">
                        <c:v>13052</c:v>
                      </c:pt>
                      <c:pt idx="869">
                        <c:v>13057</c:v>
                      </c:pt>
                      <c:pt idx="870">
                        <c:v>13068</c:v>
                      </c:pt>
                      <c:pt idx="871">
                        <c:v>13079</c:v>
                      </c:pt>
                      <c:pt idx="872">
                        <c:v>13089</c:v>
                      </c:pt>
                      <c:pt idx="873">
                        <c:v>13102</c:v>
                      </c:pt>
                      <c:pt idx="874">
                        <c:v>13112</c:v>
                      </c:pt>
                      <c:pt idx="875">
                        <c:v>13123</c:v>
                      </c:pt>
                      <c:pt idx="876">
                        <c:v>13134</c:v>
                      </c:pt>
                      <c:pt idx="877">
                        <c:v>13145</c:v>
                      </c:pt>
                      <c:pt idx="878">
                        <c:v>13153</c:v>
                      </c:pt>
                      <c:pt idx="879">
                        <c:v>13155</c:v>
                      </c:pt>
                      <c:pt idx="880">
                        <c:v>13165</c:v>
                      </c:pt>
                      <c:pt idx="881">
                        <c:v>13176</c:v>
                      </c:pt>
                      <c:pt idx="882">
                        <c:v>13186</c:v>
                      </c:pt>
                      <c:pt idx="883">
                        <c:v>13196</c:v>
                      </c:pt>
                      <c:pt idx="884">
                        <c:v>13206</c:v>
                      </c:pt>
                      <c:pt idx="885">
                        <c:v>13217</c:v>
                      </c:pt>
                      <c:pt idx="886">
                        <c:v>13227</c:v>
                      </c:pt>
                      <c:pt idx="887">
                        <c:v>13239</c:v>
                      </c:pt>
                      <c:pt idx="888">
                        <c:v>13249</c:v>
                      </c:pt>
                      <c:pt idx="889">
                        <c:v>13255</c:v>
                      </c:pt>
                      <c:pt idx="890">
                        <c:v>13277</c:v>
                      </c:pt>
                      <c:pt idx="891">
                        <c:v>13287</c:v>
                      </c:pt>
                      <c:pt idx="892">
                        <c:v>13306</c:v>
                      </c:pt>
                      <c:pt idx="893">
                        <c:v>13327</c:v>
                      </c:pt>
                      <c:pt idx="894">
                        <c:v>13347</c:v>
                      </c:pt>
                      <c:pt idx="895">
                        <c:v>13355</c:v>
                      </c:pt>
                      <c:pt idx="896">
                        <c:v>13357</c:v>
                      </c:pt>
                      <c:pt idx="897">
                        <c:v>13373</c:v>
                      </c:pt>
                      <c:pt idx="898">
                        <c:v>13385</c:v>
                      </c:pt>
                      <c:pt idx="899">
                        <c:v>13396</c:v>
                      </c:pt>
                      <c:pt idx="900">
                        <c:v>13407</c:v>
                      </c:pt>
                      <c:pt idx="901">
                        <c:v>13436</c:v>
                      </c:pt>
                      <c:pt idx="902">
                        <c:v>13446</c:v>
                      </c:pt>
                      <c:pt idx="903">
                        <c:v>13455</c:v>
                      </c:pt>
                      <c:pt idx="904">
                        <c:v>13456</c:v>
                      </c:pt>
                      <c:pt idx="905">
                        <c:v>13466</c:v>
                      </c:pt>
                      <c:pt idx="906">
                        <c:v>13478</c:v>
                      </c:pt>
                      <c:pt idx="907">
                        <c:v>13490</c:v>
                      </c:pt>
                      <c:pt idx="908">
                        <c:v>13500</c:v>
                      </c:pt>
                      <c:pt idx="909">
                        <c:v>13512</c:v>
                      </c:pt>
                      <c:pt idx="910">
                        <c:v>13526</c:v>
                      </c:pt>
                      <c:pt idx="911">
                        <c:v>13538</c:v>
                      </c:pt>
                      <c:pt idx="912">
                        <c:v>13548</c:v>
                      </c:pt>
                      <c:pt idx="913">
                        <c:v>13556</c:v>
                      </c:pt>
                      <c:pt idx="914">
                        <c:v>13567</c:v>
                      </c:pt>
                      <c:pt idx="915">
                        <c:v>13578</c:v>
                      </c:pt>
                      <c:pt idx="916">
                        <c:v>13596</c:v>
                      </c:pt>
                      <c:pt idx="917">
                        <c:v>13606</c:v>
                      </c:pt>
                      <c:pt idx="918">
                        <c:v>13627</c:v>
                      </c:pt>
                      <c:pt idx="919">
                        <c:v>13639</c:v>
                      </c:pt>
                      <c:pt idx="920">
                        <c:v>13656</c:v>
                      </c:pt>
                      <c:pt idx="921">
                        <c:v>13657</c:v>
                      </c:pt>
                      <c:pt idx="922">
                        <c:v>13669</c:v>
                      </c:pt>
                      <c:pt idx="923">
                        <c:v>13681</c:v>
                      </c:pt>
                      <c:pt idx="924">
                        <c:v>13693</c:v>
                      </c:pt>
                      <c:pt idx="925">
                        <c:v>13705</c:v>
                      </c:pt>
                      <c:pt idx="926">
                        <c:v>13715</c:v>
                      </c:pt>
                      <c:pt idx="927">
                        <c:v>13728</c:v>
                      </c:pt>
                      <c:pt idx="928">
                        <c:v>13741</c:v>
                      </c:pt>
                      <c:pt idx="929">
                        <c:v>13752</c:v>
                      </c:pt>
                      <c:pt idx="930">
                        <c:v>13759</c:v>
                      </c:pt>
                      <c:pt idx="931">
                        <c:v>13777</c:v>
                      </c:pt>
                      <c:pt idx="932">
                        <c:v>13789</c:v>
                      </c:pt>
                      <c:pt idx="933">
                        <c:v>13806</c:v>
                      </c:pt>
                      <c:pt idx="934">
                        <c:v>13821</c:v>
                      </c:pt>
                      <c:pt idx="935">
                        <c:v>13837</c:v>
                      </c:pt>
                      <c:pt idx="936">
                        <c:v>13860</c:v>
                      </c:pt>
                      <c:pt idx="937">
                        <c:v>13860</c:v>
                      </c:pt>
                      <c:pt idx="938">
                        <c:v>13871</c:v>
                      </c:pt>
                      <c:pt idx="939">
                        <c:v>13882</c:v>
                      </c:pt>
                      <c:pt idx="940">
                        <c:v>13893</c:v>
                      </c:pt>
                      <c:pt idx="941">
                        <c:v>13905</c:v>
                      </c:pt>
                      <c:pt idx="942">
                        <c:v>13916</c:v>
                      </c:pt>
                      <c:pt idx="943">
                        <c:v>13928</c:v>
                      </c:pt>
                      <c:pt idx="944">
                        <c:v>13938</c:v>
                      </c:pt>
                      <c:pt idx="945">
                        <c:v>13950</c:v>
                      </c:pt>
                      <c:pt idx="946">
                        <c:v>13961</c:v>
                      </c:pt>
                      <c:pt idx="947">
                        <c:v>13961</c:v>
                      </c:pt>
                      <c:pt idx="948">
                        <c:v>13971</c:v>
                      </c:pt>
                      <c:pt idx="949">
                        <c:v>13982</c:v>
                      </c:pt>
                      <c:pt idx="950">
                        <c:v>13992</c:v>
                      </c:pt>
                      <c:pt idx="951">
                        <c:v>14002</c:v>
                      </c:pt>
                      <c:pt idx="952">
                        <c:v>14013</c:v>
                      </c:pt>
                      <c:pt idx="953">
                        <c:v>14023</c:v>
                      </c:pt>
                      <c:pt idx="954">
                        <c:v>14033</c:v>
                      </c:pt>
                      <c:pt idx="955">
                        <c:v>14043</c:v>
                      </c:pt>
                      <c:pt idx="956">
                        <c:v>14053</c:v>
                      </c:pt>
                      <c:pt idx="957">
                        <c:v>14062</c:v>
                      </c:pt>
                      <c:pt idx="958">
                        <c:v>14079</c:v>
                      </c:pt>
                      <c:pt idx="959">
                        <c:v>14097</c:v>
                      </c:pt>
                      <c:pt idx="960">
                        <c:v>14110</c:v>
                      </c:pt>
                      <c:pt idx="961">
                        <c:v>14127</c:v>
                      </c:pt>
                      <c:pt idx="962">
                        <c:v>14143</c:v>
                      </c:pt>
                      <c:pt idx="963">
                        <c:v>14158</c:v>
                      </c:pt>
                      <c:pt idx="964">
                        <c:v>14162</c:v>
                      </c:pt>
                      <c:pt idx="965">
                        <c:v>14175</c:v>
                      </c:pt>
                      <c:pt idx="966">
                        <c:v>14197</c:v>
                      </c:pt>
                      <c:pt idx="967">
                        <c:v>14211</c:v>
                      </c:pt>
                      <c:pt idx="968">
                        <c:v>14223</c:v>
                      </c:pt>
                      <c:pt idx="969">
                        <c:v>14245</c:v>
                      </c:pt>
                      <c:pt idx="970">
                        <c:v>14257</c:v>
                      </c:pt>
                      <c:pt idx="971">
                        <c:v>14262</c:v>
                      </c:pt>
                      <c:pt idx="972">
                        <c:v>14268</c:v>
                      </c:pt>
                      <c:pt idx="973">
                        <c:v>14278</c:v>
                      </c:pt>
                      <c:pt idx="974">
                        <c:v>14288</c:v>
                      </c:pt>
                      <c:pt idx="975">
                        <c:v>14299</c:v>
                      </c:pt>
                      <c:pt idx="976">
                        <c:v>14309</c:v>
                      </c:pt>
                      <c:pt idx="977">
                        <c:v>14319</c:v>
                      </c:pt>
                      <c:pt idx="978">
                        <c:v>14331</c:v>
                      </c:pt>
                      <c:pt idx="979">
                        <c:v>14343</c:v>
                      </c:pt>
                      <c:pt idx="980">
                        <c:v>14354</c:v>
                      </c:pt>
                      <c:pt idx="981">
                        <c:v>14364</c:v>
                      </c:pt>
                      <c:pt idx="982">
                        <c:v>14376</c:v>
                      </c:pt>
                      <c:pt idx="983">
                        <c:v>14397</c:v>
                      </c:pt>
                      <c:pt idx="984">
                        <c:v>14407</c:v>
                      </c:pt>
                      <c:pt idx="985">
                        <c:v>14421</c:v>
                      </c:pt>
                      <c:pt idx="986">
                        <c:v>14436</c:v>
                      </c:pt>
                      <c:pt idx="987">
                        <c:v>14456</c:v>
                      </c:pt>
                      <c:pt idx="988">
                        <c:v>14465</c:v>
                      </c:pt>
                      <c:pt idx="989">
                        <c:v>14467</c:v>
                      </c:pt>
                      <c:pt idx="990">
                        <c:v>14477</c:v>
                      </c:pt>
                      <c:pt idx="991">
                        <c:v>14488</c:v>
                      </c:pt>
                      <c:pt idx="992">
                        <c:v>14499</c:v>
                      </c:pt>
                      <c:pt idx="993">
                        <c:v>14509</c:v>
                      </c:pt>
                      <c:pt idx="994">
                        <c:v>14521</c:v>
                      </c:pt>
                      <c:pt idx="995">
                        <c:v>14533</c:v>
                      </c:pt>
                      <c:pt idx="996">
                        <c:v>14544</c:v>
                      </c:pt>
                      <c:pt idx="997">
                        <c:v>14554</c:v>
                      </c:pt>
                      <c:pt idx="998">
                        <c:v>14565</c:v>
                      </c:pt>
                      <c:pt idx="999">
                        <c:v>14566</c:v>
                      </c:pt>
                      <c:pt idx="1000">
                        <c:v>14575</c:v>
                      </c:pt>
                      <c:pt idx="1001">
                        <c:v>14586</c:v>
                      </c:pt>
                      <c:pt idx="1002">
                        <c:v>14599</c:v>
                      </c:pt>
                      <c:pt idx="1003">
                        <c:v>14610</c:v>
                      </c:pt>
                      <c:pt idx="1004">
                        <c:v>14620</c:v>
                      </c:pt>
                      <c:pt idx="1005">
                        <c:v>14631</c:v>
                      </c:pt>
                      <c:pt idx="1006">
                        <c:v>14642</c:v>
                      </c:pt>
                      <c:pt idx="1007">
                        <c:v>14654</c:v>
                      </c:pt>
                      <c:pt idx="1008">
                        <c:v>14666</c:v>
                      </c:pt>
                      <c:pt idx="1009">
                        <c:v>14668</c:v>
                      </c:pt>
                      <c:pt idx="1010">
                        <c:v>14689</c:v>
                      </c:pt>
                      <c:pt idx="1011">
                        <c:v>14707</c:v>
                      </c:pt>
                      <c:pt idx="1012">
                        <c:v>14717</c:v>
                      </c:pt>
                      <c:pt idx="1013">
                        <c:v>14735</c:v>
                      </c:pt>
                      <c:pt idx="1014">
                        <c:v>14747</c:v>
                      </c:pt>
                      <c:pt idx="1015">
                        <c:v>14757</c:v>
                      </c:pt>
                      <c:pt idx="1016">
                        <c:v>14767</c:v>
                      </c:pt>
                      <c:pt idx="1017">
                        <c:v>14768</c:v>
                      </c:pt>
                      <c:pt idx="1018">
                        <c:v>14777</c:v>
                      </c:pt>
                      <c:pt idx="1019">
                        <c:v>14789</c:v>
                      </c:pt>
                      <c:pt idx="1020">
                        <c:v>14800</c:v>
                      </c:pt>
                      <c:pt idx="1021">
                        <c:v>14811</c:v>
                      </c:pt>
                      <c:pt idx="1022">
                        <c:v>14822</c:v>
                      </c:pt>
                      <c:pt idx="1023">
                        <c:v>14832</c:v>
                      </c:pt>
                      <c:pt idx="1024">
                        <c:v>14843</c:v>
                      </c:pt>
                      <c:pt idx="1025">
                        <c:v>14853</c:v>
                      </c:pt>
                      <c:pt idx="1026">
                        <c:v>14864</c:v>
                      </c:pt>
                      <c:pt idx="1027">
                        <c:v>14869</c:v>
                      </c:pt>
                      <c:pt idx="1028">
                        <c:v>14896</c:v>
                      </c:pt>
                      <c:pt idx="1029">
                        <c:v>14907</c:v>
                      </c:pt>
                      <c:pt idx="1030">
                        <c:v>14917</c:v>
                      </c:pt>
                      <c:pt idx="1031">
                        <c:v>14932</c:v>
                      </c:pt>
                      <c:pt idx="1032">
                        <c:v>14946</c:v>
                      </c:pt>
                      <c:pt idx="1033">
                        <c:v>14961</c:v>
                      </c:pt>
                      <c:pt idx="1034">
                        <c:v>14969</c:v>
                      </c:pt>
                      <c:pt idx="1035">
                        <c:v>14976</c:v>
                      </c:pt>
                      <c:pt idx="1036">
                        <c:v>14987</c:v>
                      </c:pt>
                      <c:pt idx="1037">
                        <c:v>14997</c:v>
                      </c:pt>
                      <c:pt idx="1038">
                        <c:v>15007</c:v>
                      </c:pt>
                      <c:pt idx="1039">
                        <c:v>15017</c:v>
                      </c:pt>
                      <c:pt idx="1040">
                        <c:v>15027</c:v>
                      </c:pt>
                      <c:pt idx="1041">
                        <c:v>15037</c:v>
                      </c:pt>
                      <c:pt idx="1042">
                        <c:v>15055</c:v>
                      </c:pt>
                      <c:pt idx="1043">
                        <c:v>15067</c:v>
                      </c:pt>
                      <c:pt idx="1044">
                        <c:v>15069</c:v>
                      </c:pt>
                      <c:pt idx="1045">
                        <c:v>15077</c:v>
                      </c:pt>
                      <c:pt idx="1046">
                        <c:v>15089</c:v>
                      </c:pt>
                      <c:pt idx="1047">
                        <c:v>15100</c:v>
                      </c:pt>
                      <c:pt idx="1048">
                        <c:v>15111</c:v>
                      </c:pt>
                      <c:pt idx="1049">
                        <c:v>15121</c:v>
                      </c:pt>
                      <c:pt idx="1050">
                        <c:v>15132</c:v>
                      </c:pt>
                      <c:pt idx="1051">
                        <c:v>15144</c:v>
                      </c:pt>
                      <c:pt idx="1052">
                        <c:v>15154</c:v>
                      </c:pt>
                      <c:pt idx="1053">
                        <c:v>15165</c:v>
                      </c:pt>
                      <c:pt idx="1054">
                        <c:v>15170</c:v>
                      </c:pt>
                      <c:pt idx="1055">
                        <c:v>15176</c:v>
                      </c:pt>
                      <c:pt idx="1056">
                        <c:v>15186</c:v>
                      </c:pt>
                      <c:pt idx="1057">
                        <c:v>15198</c:v>
                      </c:pt>
                      <c:pt idx="1058">
                        <c:v>15210</c:v>
                      </c:pt>
                      <c:pt idx="1059">
                        <c:v>15220</c:v>
                      </c:pt>
                      <c:pt idx="1060">
                        <c:v>15231</c:v>
                      </c:pt>
                      <c:pt idx="1061">
                        <c:v>15241</c:v>
                      </c:pt>
                      <c:pt idx="1062">
                        <c:v>15251</c:v>
                      </c:pt>
                      <c:pt idx="1063">
                        <c:v>15261</c:v>
                      </c:pt>
                      <c:pt idx="1064">
                        <c:v>15272</c:v>
                      </c:pt>
                      <c:pt idx="1065">
                        <c:v>15286</c:v>
                      </c:pt>
                      <c:pt idx="1066">
                        <c:v>15317</c:v>
                      </c:pt>
                      <c:pt idx="1067">
                        <c:v>15327</c:v>
                      </c:pt>
                      <c:pt idx="1068">
                        <c:v>15345</c:v>
                      </c:pt>
                      <c:pt idx="1069">
                        <c:v>15356</c:v>
                      </c:pt>
                      <c:pt idx="1070">
                        <c:v>15366</c:v>
                      </c:pt>
                      <c:pt idx="1071">
                        <c:v>15373</c:v>
                      </c:pt>
                      <c:pt idx="1072">
                        <c:v>15377</c:v>
                      </c:pt>
                      <c:pt idx="1073">
                        <c:v>15397</c:v>
                      </c:pt>
                      <c:pt idx="1074">
                        <c:v>15407</c:v>
                      </c:pt>
                      <c:pt idx="1075">
                        <c:v>15427</c:v>
                      </c:pt>
                      <c:pt idx="1076">
                        <c:v>15446</c:v>
                      </c:pt>
                      <c:pt idx="1077">
                        <c:v>15457</c:v>
                      </c:pt>
                      <c:pt idx="1078">
                        <c:v>15467</c:v>
                      </c:pt>
                      <c:pt idx="1079">
                        <c:v>15474</c:v>
                      </c:pt>
                      <c:pt idx="1080">
                        <c:v>15478</c:v>
                      </c:pt>
                      <c:pt idx="1081">
                        <c:v>15490</c:v>
                      </c:pt>
                      <c:pt idx="1082">
                        <c:v>15500</c:v>
                      </c:pt>
                      <c:pt idx="1083">
                        <c:v>15512</c:v>
                      </c:pt>
                      <c:pt idx="1084">
                        <c:v>15524</c:v>
                      </c:pt>
                      <c:pt idx="1085">
                        <c:v>15535</c:v>
                      </c:pt>
                      <c:pt idx="1086">
                        <c:v>15547</c:v>
                      </c:pt>
                      <c:pt idx="1087">
                        <c:v>15558</c:v>
                      </c:pt>
                      <c:pt idx="1088">
                        <c:v>15568</c:v>
                      </c:pt>
                      <c:pt idx="1089">
                        <c:v>15575</c:v>
                      </c:pt>
                      <c:pt idx="1090">
                        <c:v>15578</c:v>
                      </c:pt>
                      <c:pt idx="1091">
                        <c:v>15588</c:v>
                      </c:pt>
                      <c:pt idx="1092">
                        <c:v>15598</c:v>
                      </c:pt>
                      <c:pt idx="1093">
                        <c:v>15610</c:v>
                      </c:pt>
                      <c:pt idx="1094">
                        <c:v>15622</c:v>
                      </c:pt>
                      <c:pt idx="1095">
                        <c:v>15634</c:v>
                      </c:pt>
                      <c:pt idx="1096">
                        <c:v>15645</c:v>
                      </c:pt>
                      <c:pt idx="1097">
                        <c:v>15656</c:v>
                      </c:pt>
                      <c:pt idx="1098">
                        <c:v>15666</c:v>
                      </c:pt>
                      <c:pt idx="1099">
                        <c:v>15677</c:v>
                      </c:pt>
                      <c:pt idx="1100">
                        <c:v>15677</c:v>
                      </c:pt>
                      <c:pt idx="1101">
                        <c:v>15705</c:v>
                      </c:pt>
                      <c:pt idx="1102">
                        <c:v>15717</c:v>
                      </c:pt>
                      <c:pt idx="1103">
                        <c:v>15736</c:v>
                      </c:pt>
                      <c:pt idx="1104">
                        <c:v>15747</c:v>
                      </c:pt>
                      <c:pt idx="1105">
                        <c:v>15766</c:v>
                      </c:pt>
                      <c:pt idx="1106">
                        <c:v>15778</c:v>
                      </c:pt>
                      <c:pt idx="1107">
                        <c:v>15787</c:v>
                      </c:pt>
                      <c:pt idx="1108">
                        <c:v>15806</c:v>
                      </c:pt>
                      <c:pt idx="1109">
                        <c:v>15826</c:v>
                      </c:pt>
                      <c:pt idx="1110">
                        <c:v>15845</c:v>
                      </c:pt>
                      <c:pt idx="1111">
                        <c:v>15856</c:v>
                      </c:pt>
                      <c:pt idx="1112">
                        <c:v>15877</c:v>
                      </c:pt>
                      <c:pt idx="1113">
                        <c:v>15878</c:v>
                      </c:pt>
                      <c:pt idx="1114">
                        <c:v>15888</c:v>
                      </c:pt>
                      <c:pt idx="1115">
                        <c:v>15899</c:v>
                      </c:pt>
                      <c:pt idx="1116">
                        <c:v>15909</c:v>
                      </c:pt>
                      <c:pt idx="1117">
                        <c:v>15919</c:v>
                      </c:pt>
                      <c:pt idx="1118">
                        <c:v>15929</c:v>
                      </c:pt>
                      <c:pt idx="1119">
                        <c:v>15941</c:v>
                      </c:pt>
                      <c:pt idx="1120">
                        <c:v>15953</c:v>
                      </c:pt>
                      <c:pt idx="1121">
                        <c:v>15964</c:v>
                      </c:pt>
                      <c:pt idx="1122">
                        <c:v>15975</c:v>
                      </c:pt>
                      <c:pt idx="1123">
                        <c:v>15980</c:v>
                      </c:pt>
                      <c:pt idx="1124">
                        <c:v>15990</c:v>
                      </c:pt>
                      <c:pt idx="1125">
                        <c:v>16006</c:v>
                      </c:pt>
                      <c:pt idx="1126">
                        <c:v>16020</c:v>
                      </c:pt>
                      <c:pt idx="1127">
                        <c:v>16035</c:v>
                      </c:pt>
                      <c:pt idx="1128">
                        <c:v>16046</c:v>
                      </c:pt>
                      <c:pt idx="1129">
                        <c:v>16056</c:v>
                      </c:pt>
                      <c:pt idx="1130">
                        <c:v>16066</c:v>
                      </c:pt>
                      <c:pt idx="1131">
                        <c:v>16076</c:v>
                      </c:pt>
                      <c:pt idx="1132">
                        <c:v>16080</c:v>
                      </c:pt>
                      <c:pt idx="1133">
                        <c:v>16088</c:v>
                      </c:pt>
                      <c:pt idx="1134">
                        <c:v>16099</c:v>
                      </c:pt>
                      <c:pt idx="1135">
                        <c:v>16109</c:v>
                      </c:pt>
                      <c:pt idx="1136">
                        <c:v>16120</c:v>
                      </c:pt>
                      <c:pt idx="1137">
                        <c:v>16130</c:v>
                      </c:pt>
                      <c:pt idx="1138">
                        <c:v>16141</c:v>
                      </c:pt>
                      <c:pt idx="1139">
                        <c:v>16151</c:v>
                      </c:pt>
                      <c:pt idx="1140">
                        <c:v>16163</c:v>
                      </c:pt>
                      <c:pt idx="1141">
                        <c:v>16173</c:v>
                      </c:pt>
                      <c:pt idx="1142">
                        <c:v>16181</c:v>
                      </c:pt>
                      <c:pt idx="1143">
                        <c:v>16206</c:v>
                      </c:pt>
                      <c:pt idx="1144">
                        <c:v>16216</c:v>
                      </c:pt>
                      <c:pt idx="1145">
                        <c:v>16236</c:v>
                      </c:pt>
                      <c:pt idx="1146">
                        <c:v>16247</c:v>
                      </c:pt>
                      <c:pt idx="1147">
                        <c:v>16267</c:v>
                      </c:pt>
                      <c:pt idx="1148">
                        <c:v>16281</c:v>
                      </c:pt>
                      <c:pt idx="1149">
                        <c:v>16282</c:v>
                      </c:pt>
                      <c:pt idx="1150">
                        <c:v>16294</c:v>
                      </c:pt>
                      <c:pt idx="1151">
                        <c:v>16304</c:v>
                      </c:pt>
                      <c:pt idx="1152">
                        <c:v>16314</c:v>
                      </c:pt>
                      <c:pt idx="1153">
                        <c:v>16325</c:v>
                      </c:pt>
                      <c:pt idx="1154">
                        <c:v>16336</c:v>
                      </c:pt>
                      <c:pt idx="1155">
                        <c:v>16346</c:v>
                      </c:pt>
                      <c:pt idx="1156">
                        <c:v>16358</c:v>
                      </c:pt>
                      <c:pt idx="1157">
                        <c:v>16371</c:v>
                      </c:pt>
                      <c:pt idx="1158">
                        <c:v>16381</c:v>
                      </c:pt>
                      <c:pt idx="1159">
                        <c:v>16383</c:v>
                      </c:pt>
                      <c:pt idx="1160">
                        <c:v>16392</c:v>
                      </c:pt>
                      <c:pt idx="1161">
                        <c:v>16402</c:v>
                      </c:pt>
                      <c:pt idx="1162">
                        <c:v>16414</c:v>
                      </c:pt>
                      <c:pt idx="1163">
                        <c:v>16425</c:v>
                      </c:pt>
                      <c:pt idx="1164">
                        <c:v>16435</c:v>
                      </c:pt>
                      <c:pt idx="1165">
                        <c:v>16446</c:v>
                      </c:pt>
                      <c:pt idx="1166">
                        <c:v>16456</c:v>
                      </c:pt>
                      <c:pt idx="1167">
                        <c:v>16468</c:v>
                      </c:pt>
                      <c:pt idx="1168">
                        <c:v>16478</c:v>
                      </c:pt>
                      <c:pt idx="1169">
                        <c:v>16485</c:v>
                      </c:pt>
                      <c:pt idx="1170">
                        <c:v>16507</c:v>
                      </c:pt>
                      <c:pt idx="1171">
                        <c:v>16517</c:v>
                      </c:pt>
                      <c:pt idx="1172">
                        <c:v>16537</c:v>
                      </c:pt>
                      <c:pt idx="1173">
                        <c:v>16557</c:v>
                      </c:pt>
                      <c:pt idx="1174">
                        <c:v>16573</c:v>
                      </c:pt>
                      <c:pt idx="1175">
                        <c:v>16585</c:v>
                      </c:pt>
                      <c:pt idx="1176">
                        <c:v>16585</c:v>
                      </c:pt>
                      <c:pt idx="1177">
                        <c:v>16596</c:v>
                      </c:pt>
                      <c:pt idx="1178">
                        <c:v>16606</c:v>
                      </c:pt>
                      <c:pt idx="1179">
                        <c:v>16616</c:v>
                      </c:pt>
                      <c:pt idx="1180">
                        <c:v>16626</c:v>
                      </c:pt>
                      <c:pt idx="1181">
                        <c:v>16636</c:v>
                      </c:pt>
                      <c:pt idx="1182">
                        <c:v>16647</c:v>
                      </c:pt>
                      <c:pt idx="1183">
                        <c:v>16659</c:v>
                      </c:pt>
                      <c:pt idx="1184">
                        <c:v>16670</c:v>
                      </c:pt>
                      <c:pt idx="1185">
                        <c:v>16680</c:v>
                      </c:pt>
                      <c:pt idx="1186">
                        <c:v>16686</c:v>
                      </c:pt>
                      <c:pt idx="1187">
                        <c:v>16694</c:v>
                      </c:pt>
                      <c:pt idx="1188">
                        <c:v>16705</c:v>
                      </c:pt>
                      <c:pt idx="1189">
                        <c:v>16716</c:v>
                      </c:pt>
                      <c:pt idx="1190">
                        <c:v>16727</c:v>
                      </c:pt>
                      <c:pt idx="1191">
                        <c:v>16737</c:v>
                      </c:pt>
                      <c:pt idx="1192">
                        <c:v>16747</c:v>
                      </c:pt>
                      <c:pt idx="1193">
                        <c:v>16766</c:v>
                      </c:pt>
                      <c:pt idx="1194">
                        <c:v>16776</c:v>
                      </c:pt>
                      <c:pt idx="1195">
                        <c:v>16786</c:v>
                      </c:pt>
                      <c:pt idx="1196">
                        <c:v>16787</c:v>
                      </c:pt>
                      <c:pt idx="1197">
                        <c:v>16806</c:v>
                      </c:pt>
                      <c:pt idx="1198">
                        <c:v>16817</c:v>
                      </c:pt>
                      <c:pt idx="1199">
                        <c:v>16827</c:v>
                      </c:pt>
                      <c:pt idx="1200">
                        <c:v>16837</c:v>
                      </c:pt>
                      <c:pt idx="1201">
                        <c:v>16856</c:v>
                      </c:pt>
                      <c:pt idx="1202">
                        <c:v>16877</c:v>
                      </c:pt>
                      <c:pt idx="1203">
                        <c:v>16887</c:v>
                      </c:pt>
                      <c:pt idx="1204">
                        <c:v>16887</c:v>
                      </c:pt>
                      <c:pt idx="1205">
                        <c:v>16898</c:v>
                      </c:pt>
                      <c:pt idx="1206">
                        <c:v>16908</c:v>
                      </c:pt>
                      <c:pt idx="1207">
                        <c:v>16918</c:v>
                      </c:pt>
                      <c:pt idx="1208">
                        <c:v>16930</c:v>
                      </c:pt>
                      <c:pt idx="1209">
                        <c:v>16940</c:v>
                      </c:pt>
                      <c:pt idx="1210">
                        <c:v>16951</c:v>
                      </c:pt>
                      <c:pt idx="1211">
                        <c:v>16962</c:v>
                      </c:pt>
                      <c:pt idx="1212">
                        <c:v>16973</c:v>
                      </c:pt>
                      <c:pt idx="1213">
                        <c:v>16983</c:v>
                      </c:pt>
                      <c:pt idx="1214">
                        <c:v>16988</c:v>
                      </c:pt>
                      <c:pt idx="1215">
                        <c:v>16993</c:v>
                      </c:pt>
                      <c:pt idx="1216">
                        <c:v>17003</c:v>
                      </c:pt>
                      <c:pt idx="1217">
                        <c:v>17014</c:v>
                      </c:pt>
                      <c:pt idx="1218">
                        <c:v>17026</c:v>
                      </c:pt>
                      <c:pt idx="1219">
                        <c:v>17036</c:v>
                      </c:pt>
                      <c:pt idx="1220">
                        <c:v>17046</c:v>
                      </c:pt>
                      <c:pt idx="1221">
                        <c:v>17057</c:v>
                      </c:pt>
                      <c:pt idx="1222">
                        <c:v>17068</c:v>
                      </c:pt>
                      <c:pt idx="1223">
                        <c:v>17078</c:v>
                      </c:pt>
                      <c:pt idx="1224">
                        <c:v>17088</c:v>
                      </c:pt>
                      <c:pt idx="1225">
                        <c:v>17090</c:v>
                      </c:pt>
                      <c:pt idx="1226">
                        <c:v>17107</c:v>
                      </c:pt>
                      <c:pt idx="1227">
                        <c:v>17117</c:v>
                      </c:pt>
                      <c:pt idx="1228">
                        <c:v>17129</c:v>
                      </c:pt>
                      <c:pt idx="1229">
                        <c:v>17140</c:v>
                      </c:pt>
                      <c:pt idx="1230">
                        <c:v>17163</c:v>
                      </c:pt>
                      <c:pt idx="1231">
                        <c:v>17175</c:v>
                      </c:pt>
                      <c:pt idx="1232">
                        <c:v>17190</c:v>
                      </c:pt>
                      <c:pt idx="1233">
                        <c:v>17191</c:v>
                      </c:pt>
                      <c:pt idx="1234">
                        <c:v>17202</c:v>
                      </c:pt>
                      <c:pt idx="1235">
                        <c:v>17214</c:v>
                      </c:pt>
                      <c:pt idx="1236">
                        <c:v>17224</c:v>
                      </c:pt>
                      <c:pt idx="1237">
                        <c:v>17234</c:v>
                      </c:pt>
                      <c:pt idx="1238">
                        <c:v>17245</c:v>
                      </c:pt>
                      <c:pt idx="1239">
                        <c:v>17255</c:v>
                      </c:pt>
                      <c:pt idx="1240">
                        <c:v>17266</c:v>
                      </c:pt>
                      <c:pt idx="1241">
                        <c:v>17279</c:v>
                      </c:pt>
                      <c:pt idx="1242">
                        <c:v>17291</c:v>
                      </c:pt>
                      <c:pt idx="1243">
                        <c:v>17293</c:v>
                      </c:pt>
                      <c:pt idx="1244">
                        <c:v>17307</c:v>
                      </c:pt>
                      <c:pt idx="1245">
                        <c:v>17336</c:v>
                      </c:pt>
                      <c:pt idx="1246">
                        <c:v>17347</c:v>
                      </c:pt>
                      <c:pt idx="1247">
                        <c:v>17367</c:v>
                      </c:pt>
                      <c:pt idx="1248">
                        <c:v>17377</c:v>
                      </c:pt>
                      <c:pt idx="1249">
                        <c:v>17393</c:v>
                      </c:pt>
                      <c:pt idx="1250">
                        <c:v>17406</c:v>
                      </c:pt>
                      <c:pt idx="1251">
                        <c:v>17426</c:v>
                      </c:pt>
                      <c:pt idx="1252">
                        <c:v>17436</c:v>
                      </c:pt>
                      <c:pt idx="1253">
                        <c:v>17446</c:v>
                      </c:pt>
                      <c:pt idx="1254">
                        <c:v>17456</c:v>
                      </c:pt>
                      <c:pt idx="1255">
                        <c:v>17467</c:v>
                      </c:pt>
                      <c:pt idx="1256">
                        <c:v>17477</c:v>
                      </c:pt>
                      <c:pt idx="1257">
                        <c:v>17494</c:v>
                      </c:pt>
                      <c:pt idx="1258">
                        <c:v>17494</c:v>
                      </c:pt>
                      <c:pt idx="1259">
                        <c:v>17504</c:v>
                      </c:pt>
                      <c:pt idx="1260">
                        <c:v>17515</c:v>
                      </c:pt>
                      <c:pt idx="1261">
                        <c:v>17526</c:v>
                      </c:pt>
                      <c:pt idx="1262">
                        <c:v>17536</c:v>
                      </c:pt>
                      <c:pt idx="1263">
                        <c:v>17549</c:v>
                      </c:pt>
                      <c:pt idx="1264">
                        <c:v>17559</c:v>
                      </c:pt>
                      <c:pt idx="1265">
                        <c:v>17569</c:v>
                      </c:pt>
                      <c:pt idx="1266">
                        <c:v>17579</c:v>
                      </c:pt>
                      <c:pt idx="1267">
                        <c:v>17591</c:v>
                      </c:pt>
                      <c:pt idx="1268">
                        <c:v>17595</c:v>
                      </c:pt>
                      <c:pt idx="1269">
                        <c:v>17616</c:v>
                      </c:pt>
                      <c:pt idx="1270">
                        <c:v>17626</c:v>
                      </c:pt>
                      <c:pt idx="1271">
                        <c:v>17636</c:v>
                      </c:pt>
                      <c:pt idx="1272">
                        <c:v>17646</c:v>
                      </c:pt>
                      <c:pt idx="1273">
                        <c:v>17658</c:v>
                      </c:pt>
                      <c:pt idx="1274">
                        <c:v>17668</c:v>
                      </c:pt>
                      <c:pt idx="1275">
                        <c:v>17681</c:v>
                      </c:pt>
                      <c:pt idx="1276">
                        <c:v>17693</c:v>
                      </c:pt>
                      <c:pt idx="1277">
                        <c:v>17701</c:v>
                      </c:pt>
                      <c:pt idx="1278">
                        <c:v>17703</c:v>
                      </c:pt>
                      <c:pt idx="1279">
                        <c:v>17714</c:v>
                      </c:pt>
                      <c:pt idx="1280">
                        <c:v>17725</c:v>
                      </c:pt>
                      <c:pt idx="1281">
                        <c:v>17735</c:v>
                      </c:pt>
                      <c:pt idx="1282">
                        <c:v>17745</c:v>
                      </c:pt>
                      <c:pt idx="1283">
                        <c:v>17755</c:v>
                      </c:pt>
                      <c:pt idx="1284">
                        <c:v>17766</c:v>
                      </c:pt>
                      <c:pt idx="1285">
                        <c:v>17776</c:v>
                      </c:pt>
                      <c:pt idx="1286">
                        <c:v>17786</c:v>
                      </c:pt>
                      <c:pt idx="1287">
                        <c:v>17797</c:v>
                      </c:pt>
                      <c:pt idx="1288">
                        <c:v>17801</c:v>
                      </c:pt>
                      <c:pt idx="1289">
                        <c:v>17817</c:v>
                      </c:pt>
                      <c:pt idx="1290">
                        <c:v>17832</c:v>
                      </c:pt>
                      <c:pt idx="1291">
                        <c:v>17842</c:v>
                      </c:pt>
                      <c:pt idx="1292">
                        <c:v>17852</c:v>
                      </c:pt>
                      <c:pt idx="1293">
                        <c:v>17863</c:v>
                      </c:pt>
                      <c:pt idx="1294">
                        <c:v>17876</c:v>
                      </c:pt>
                      <c:pt idx="1295">
                        <c:v>17886</c:v>
                      </c:pt>
                      <c:pt idx="1296">
                        <c:v>17898</c:v>
                      </c:pt>
                      <c:pt idx="1297">
                        <c:v>17908</c:v>
                      </c:pt>
                      <c:pt idx="1298">
                        <c:v>17919</c:v>
                      </c:pt>
                      <c:pt idx="1299">
                        <c:v>17929</c:v>
                      </c:pt>
                      <c:pt idx="1300">
                        <c:v>17944</c:v>
                      </c:pt>
                      <c:pt idx="1301">
                        <c:v>17956</c:v>
                      </c:pt>
                      <c:pt idx="1302">
                        <c:v>17957</c:v>
                      </c:pt>
                      <c:pt idx="1303">
                        <c:v>17966</c:v>
                      </c:pt>
                      <c:pt idx="1304">
                        <c:v>17978</c:v>
                      </c:pt>
                      <c:pt idx="1305">
                        <c:v>17989</c:v>
                      </c:pt>
                      <c:pt idx="1306">
                        <c:v>17999</c:v>
                      </c:pt>
                      <c:pt idx="1307">
                        <c:v>18011</c:v>
                      </c:pt>
                      <c:pt idx="1308">
                        <c:v>18021</c:v>
                      </c:pt>
                      <c:pt idx="1309">
                        <c:v>18031</c:v>
                      </c:pt>
                      <c:pt idx="1310">
                        <c:v>18041</c:v>
                      </c:pt>
                      <c:pt idx="1311">
                        <c:v>18052</c:v>
                      </c:pt>
                      <c:pt idx="1312">
                        <c:v>18058</c:v>
                      </c:pt>
                      <c:pt idx="1313">
                        <c:v>18063</c:v>
                      </c:pt>
                      <c:pt idx="1314">
                        <c:v>18074</c:v>
                      </c:pt>
                      <c:pt idx="1315">
                        <c:v>18084</c:v>
                      </c:pt>
                      <c:pt idx="1316">
                        <c:v>18095</c:v>
                      </c:pt>
                      <c:pt idx="1317">
                        <c:v>18105</c:v>
                      </c:pt>
                      <c:pt idx="1318">
                        <c:v>18115</c:v>
                      </c:pt>
                      <c:pt idx="1319">
                        <c:v>18126</c:v>
                      </c:pt>
                      <c:pt idx="1320">
                        <c:v>18138</c:v>
                      </c:pt>
                      <c:pt idx="1321">
                        <c:v>18149</c:v>
                      </c:pt>
                      <c:pt idx="1322">
                        <c:v>18159</c:v>
                      </c:pt>
                      <c:pt idx="1323">
                        <c:v>18159</c:v>
                      </c:pt>
                      <c:pt idx="1324">
                        <c:v>18177</c:v>
                      </c:pt>
                      <c:pt idx="1325">
                        <c:v>18197</c:v>
                      </c:pt>
                      <c:pt idx="1326">
                        <c:v>18213</c:v>
                      </c:pt>
                      <c:pt idx="1327">
                        <c:v>18227</c:v>
                      </c:pt>
                      <c:pt idx="1328">
                        <c:v>18237</c:v>
                      </c:pt>
                      <c:pt idx="1329">
                        <c:v>18259</c:v>
                      </c:pt>
                      <c:pt idx="1330">
                        <c:v>18261</c:v>
                      </c:pt>
                      <c:pt idx="1331">
                        <c:v>18276</c:v>
                      </c:pt>
                      <c:pt idx="1332">
                        <c:v>18296</c:v>
                      </c:pt>
                      <c:pt idx="1333">
                        <c:v>18306</c:v>
                      </c:pt>
                      <c:pt idx="1334">
                        <c:v>18316</c:v>
                      </c:pt>
                      <c:pt idx="1335">
                        <c:v>18326</c:v>
                      </c:pt>
                      <c:pt idx="1336">
                        <c:v>18336</c:v>
                      </c:pt>
                      <c:pt idx="1337">
                        <c:v>18348</c:v>
                      </c:pt>
                      <c:pt idx="1338">
                        <c:v>18359</c:v>
                      </c:pt>
                      <c:pt idx="1339">
                        <c:v>18359</c:v>
                      </c:pt>
                      <c:pt idx="1340">
                        <c:v>18370</c:v>
                      </c:pt>
                      <c:pt idx="1341">
                        <c:v>18380</c:v>
                      </c:pt>
                      <c:pt idx="1342">
                        <c:v>18392</c:v>
                      </c:pt>
                      <c:pt idx="1343">
                        <c:v>18402</c:v>
                      </c:pt>
                      <c:pt idx="1344">
                        <c:v>18413</c:v>
                      </c:pt>
                      <c:pt idx="1345">
                        <c:v>18424</c:v>
                      </c:pt>
                      <c:pt idx="1346">
                        <c:v>18435</c:v>
                      </c:pt>
                      <c:pt idx="1347">
                        <c:v>18446</c:v>
                      </c:pt>
                      <c:pt idx="1348">
                        <c:v>18456</c:v>
                      </c:pt>
                      <c:pt idx="1349">
                        <c:v>18461</c:v>
                      </c:pt>
                      <c:pt idx="1350">
                        <c:v>18466</c:v>
                      </c:pt>
                      <c:pt idx="1351">
                        <c:v>18477</c:v>
                      </c:pt>
                      <c:pt idx="1352">
                        <c:v>18489</c:v>
                      </c:pt>
                      <c:pt idx="1353">
                        <c:v>18500</c:v>
                      </c:pt>
                      <c:pt idx="1354">
                        <c:v>18510</c:v>
                      </c:pt>
                      <c:pt idx="1355">
                        <c:v>18522</c:v>
                      </c:pt>
                      <c:pt idx="1356">
                        <c:v>18532</c:v>
                      </c:pt>
                      <c:pt idx="1357">
                        <c:v>18543</c:v>
                      </c:pt>
                      <c:pt idx="1358">
                        <c:v>18555</c:v>
                      </c:pt>
                      <c:pt idx="1359">
                        <c:v>18561</c:v>
                      </c:pt>
                      <c:pt idx="1360">
                        <c:v>18587</c:v>
                      </c:pt>
                      <c:pt idx="1361">
                        <c:v>18607</c:v>
                      </c:pt>
                      <c:pt idx="1362">
                        <c:v>18617</c:v>
                      </c:pt>
                      <c:pt idx="1363">
                        <c:v>18642</c:v>
                      </c:pt>
                      <c:pt idx="1364">
                        <c:v>18659</c:v>
                      </c:pt>
                      <c:pt idx="1365">
                        <c:v>18661</c:v>
                      </c:pt>
                      <c:pt idx="1366">
                        <c:v>18669</c:v>
                      </c:pt>
                      <c:pt idx="1367">
                        <c:v>18680</c:v>
                      </c:pt>
                      <c:pt idx="1368">
                        <c:v>18691</c:v>
                      </c:pt>
                      <c:pt idx="1369">
                        <c:v>18701</c:v>
                      </c:pt>
                      <c:pt idx="1370">
                        <c:v>18711</c:v>
                      </c:pt>
                      <c:pt idx="1371">
                        <c:v>18722</c:v>
                      </c:pt>
                      <c:pt idx="1372">
                        <c:v>18733</c:v>
                      </c:pt>
                      <c:pt idx="1373">
                        <c:v>18746</c:v>
                      </c:pt>
                      <c:pt idx="1374">
                        <c:v>18758</c:v>
                      </c:pt>
                      <c:pt idx="1375">
                        <c:v>18763</c:v>
                      </c:pt>
                      <c:pt idx="1376">
                        <c:v>18776</c:v>
                      </c:pt>
                      <c:pt idx="1377">
                        <c:v>18794</c:v>
                      </c:pt>
                      <c:pt idx="1378">
                        <c:v>18816</c:v>
                      </c:pt>
                      <c:pt idx="1379">
                        <c:v>18826</c:v>
                      </c:pt>
                      <c:pt idx="1380">
                        <c:v>18836</c:v>
                      </c:pt>
                      <c:pt idx="1381">
                        <c:v>18857</c:v>
                      </c:pt>
                      <c:pt idx="1382">
                        <c:v>18870</c:v>
                      </c:pt>
                      <c:pt idx="1383">
                        <c:v>18882</c:v>
                      </c:pt>
                      <c:pt idx="1384">
                        <c:v>18892</c:v>
                      </c:pt>
                      <c:pt idx="1385">
                        <c:v>18903</c:v>
                      </c:pt>
                      <c:pt idx="1386">
                        <c:v>18913</c:v>
                      </c:pt>
                      <c:pt idx="1387">
                        <c:v>18925</c:v>
                      </c:pt>
                      <c:pt idx="1388">
                        <c:v>18936</c:v>
                      </c:pt>
                      <c:pt idx="1389">
                        <c:v>18946</c:v>
                      </c:pt>
                      <c:pt idx="1390">
                        <c:v>18957</c:v>
                      </c:pt>
                      <c:pt idx="1391">
                        <c:v>18967</c:v>
                      </c:pt>
                      <c:pt idx="1392">
                        <c:v>18977</c:v>
                      </c:pt>
                      <c:pt idx="1393">
                        <c:v>18988</c:v>
                      </c:pt>
                      <c:pt idx="1394">
                        <c:v>19000</c:v>
                      </c:pt>
                      <c:pt idx="1395">
                        <c:v>19010</c:v>
                      </c:pt>
                      <c:pt idx="1396">
                        <c:v>19022</c:v>
                      </c:pt>
                      <c:pt idx="1397">
                        <c:v>19033</c:v>
                      </c:pt>
                      <c:pt idx="1398">
                        <c:v>19043</c:v>
                      </c:pt>
                      <c:pt idx="1399">
                        <c:v>19054</c:v>
                      </c:pt>
                      <c:pt idx="1400">
                        <c:v>19064</c:v>
                      </c:pt>
                      <c:pt idx="1401">
                        <c:v>19075</c:v>
                      </c:pt>
                      <c:pt idx="1402">
                        <c:v>19086</c:v>
                      </c:pt>
                      <c:pt idx="1403">
                        <c:v>19096</c:v>
                      </c:pt>
                      <c:pt idx="1404">
                        <c:v>19108</c:v>
                      </c:pt>
                      <c:pt idx="1405">
                        <c:v>19119</c:v>
                      </c:pt>
                      <c:pt idx="1406">
                        <c:v>19129</c:v>
                      </c:pt>
                      <c:pt idx="1407">
                        <c:v>19140</c:v>
                      </c:pt>
                      <c:pt idx="1408">
                        <c:v>19151</c:v>
                      </c:pt>
                      <c:pt idx="1409">
                        <c:v>19161</c:v>
                      </c:pt>
                      <c:pt idx="1410">
                        <c:v>19171</c:v>
                      </c:pt>
                      <c:pt idx="1411">
                        <c:v>19183</c:v>
                      </c:pt>
                      <c:pt idx="1412">
                        <c:v>19194</c:v>
                      </c:pt>
                      <c:pt idx="1413">
                        <c:v>19206</c:v>
                      </c:pt>
                      <c:pt idx="1414">
                        <c:v>19216</c:v>
                      </c:pt>
                      <c:pt idx="1415">
                        <c:v>19227</c:v>
                      </c:pt>
                      <c:pt idx="1416">
                        <c:v>19238</c:v>
                      </c:pt>
                      <c:pt idx="1417">
                        <c:v>19248</c:v>
                      </c:pt>
                      <c:pt idx="1418">
                        <c:v>19258</c:v>
                      </c:pt>
                      <c:pt idx="1419">
                        <c:v>19269</c:v>
                      </c:pt>
                      <c:pt idx="1420">
                        <c:v>19279</c:v>
                      </c:pt>
                      <c:pt idx="1421">
                        <c:v>19290</c:v>
                      </c:pt>
                      <c:pt idx="1422">
                        <c:v>19301</c:v>
                      </c:pt>
                      <c:pt idx="1423">
                        <c:v>19311</c:v>
                      </c:pt>
                      <c:pt idx="1424">
                        <c:v>19321</c:v>
                      </c:pt>
                      <c:pt idx="1425">
                        <c:v>19331</c:v>
                      </c:pt>
                      <c:pt idx="1426">
                        <c:v>19342</c:v>
                      </c:pt>
                      <c:pt idx="1427">
                        <c:v>19352</c:v>
                      </c:pt>
                      <c:pt idx="1428">
                        <c:v>19362</c:v>
                      </c:pt>
                      <c:pt idx="1429">
                        <c:v>19373</c:v>
                      </c:pt>
                      <c:pt idx="1430">
                        <c:v>19384</c:v>
                      </c:pt>
                      <c:pt idx="1431">
                        <c:v>19394</c:v>
                      </c:pt>
                      <c:pt idx="1432">
                        <c:v>19405</c:v>
                      </c:pt>
                      <c:pt idx="1433">
                        <c:v>19415</c:v>
                      </c:pt>
                      <c:pt idx="1434">
                        <c:v>19425</c:v>
                      </c:pt>
                      <c:pt idx="1435">
                        <c:v>19436</c:v>
                      </c:pt>
                      <c:pt idx="1436">
                        <c:v>19447</c:v>
                      </c:pt>
                      <c:pt idx="1437">
                        <c:v>19458</c:v>
                      </c:pt>
                      <c:pt idx="1438">
                        <c:v>19468</c:v>
                      </c:pt>
                      <c:pt idx="1439">
                        <c:v>19478</c:v>
                      </c:pt>
                      <c:pt idx="1440">
                        <c:v>19488</c:v>
                      </c:pt>
                      <c:pt idx="1441">
                        <c:v>19499</c:v>
                      </c:pt>
                      <c:pt idx="1442">
                        <c:v>19509</c:v>
                      </c:pt>
                      <c:pt idx="1443">
                        <c:v>19520</c:v>
                      </c:pt>
                      <c:pt idx="1444">
                        <c:v>19530</c:v>
                      </c:pt>
                      <c:pt idx="1445">
                        <c:v>19543</c:v>
                      </c:pt>
                      <c:pt idx="1446">
                        <c:v>19553</c:v>
                      </c:pt>
                      <c:pt idx="1447">
                        <c:v>19565</c:v>
                      </c:pt>
                      <c:pt idx="1448">
                        <c:v>19575</c:v>
                      </c:pt>
                      <c:pt idx="1449">
                        <c:v>19585</c:v>
                      </c:pt>
                      <c:pt idx="1450">
                        <c:v>19596</c:v>
                      </c:pt>
                      <c:pt idx="1451">
                        <c:v>19606</c:v>
                      </c:pt>
                      <c:pt idx="1452">
                        <c:v>19616</c:v>
                      </c:pt>
                      <c:pt idx="1453">
                        <c:v>19628</c:v>
                      </c:pt>
                      <c:pt idx="1454">
                        <c:v>19638</c:v>
                      </c:pt>
                      <c:pt idx="1455">
                        <c:v>19648</c:v>
                      </c:pt>
                      <c:pt idx="1456">
                        <c:v>19659</c:v>
                      </c:pt>
                      <c:pt idx="1457">
                        <c:v>19670</c:v>
                      </c:pt>
                      <c:pt idx="1458">
                        <c:v>19680</c:v>
                      </c:pt>
                      <c:pt idx="1459">
                        <c:v>19692</c:v>
                      </c:pt>
                      <c:pt idx="1460">
                        <c:v>19702</c:v>
                      </c:pt>
                      <c:pt idx="1461">
                        <c:v>19712</c:v>
                      </c:pt>
                      <c:pt idx="1462">
                        <c:v>19725</c:v>
                      </c:pt>
                      <c:pt idx="1463">
                        <c:v>19735</c:v>
                      </c:pt>
                      <c:pt idx="1464">
                        <c:v>19746</c:v>
                      </c:pt>
                      <c:pt idx="1465">
                        <c:v>19756</c:v>
                      </c:pt>
                      <c:pt idx="1466">
                        <c:v>19766</c:v>
                      </c:pt>
                      <c:pt idx="1467">
                        <c:v>19776</c:v>
                      </c:pt>
                      <c:pt idx="1468">
                        <c:v>19787</c:v>
                      </c:pt>
                      <c:pt idx="1469">
                        <c:v>19797</c:v>
                      </c:pt>
                      <c:pt idx="1470">
                        <c:v>19808</c:v>
                      </c:pt>
                      <c:pt idx="1471">
                        <c:v>19818</c:v>
                      </c:pt>
                      <c:pt idx="1472">
                        <c:v>19829</c:v>
                      </c:pt>
                      <c:pt idx="1473">
                        <c:v>19839</c:v>
                      </c:pt>
                      <c:pt idx="1474">
                        <c:v>19850</c:v>
                      </c:pt>
                      <c:pt idx="1475">
                        <c:v>19860</c:v>
                      </c:pt>
                      <c:pt idx="1476">
                        <c:v>19870</c:v>
                      </c:pt>
                      <c:pt idx="1477">
                        <c:v>19880</c:v>
                      </c:pt>
                      <c:pt idx="1478">
                        <c:v>19892</c:v>
                      </c:pt>
                      <c:pt idx="1479">
                        <c:v>19904</c:v>
                      </c:pt>
                      <c:pt idx="1480">
                        <c:v>19914</c:v>
                      </c:pt>
                      <c:pt idx="1481">
                        <c:v>19924</c:v>
                      </c:pt>
                      <c:pt idx="1482">
                        <c:v>19935</c:v>
                      </c:pt>
                      <c:pt idx="1483">
                        <c:v>19946</c:v>
                      </c:pt>
                      <c:pt idx="1484">
                        <c:v>19956</c:v>
                      </c:pt>
                      <c:pt idx="1485">
                        <c:v>19966</c:v>
                      </c:pt>
                      <c:pt idx="1486">
                        <c:v>19978</c:v>
                      </c:pt>
                      <c:pt idx="1487">
                        <c:v>19989</c:v>
                      </c:pt>
                      <c:pt idx="1488">
                        <c:v>20000</c:v>
                      </c:pt>
                      <c:pt idx="1489">
                        <c:v>20011</c:v>
                      </c:pt>
                      <c:pt idx="1490">
                        <c:v>20022</c:v>
                      </c:pt>
                      <c:pt idx="1491">
                        <c:v>20034</c:v>
                      </c:pt>
                      <c:pt idx="1492">
                        <c:v>20045</c:v>
                      </c:pt>
                      <c:pt idx="1493">
                        <c:v>20055</c:v>
                      </c:pt>
                      <c:pt idx="1494">
                        <c:v>20069</c:v>
                      </c:pt>
                      <c:pt idx="1495">
                        <c:v>20079</c:v>
                      </c:pt>
                      <c:pt idx="1496">
                        <c:v>20089</c:v>
                      </c:pt>
                      <c:pt idx="1497">
                        <c:v>20099</c:v>
                      </c:pt>
                      <c:pt idx="1498">
                        <c:v>20110</c:v>
                      </c:pt>
                      <c:pt idx="1499">
                        <c:v>20120</c:v>
                      </c:pt>
                      <c:pt idx="1500">
                        <c:v>20130</c:v>
                      </c:pt>
                      <c:pt idx="1501">
                        <c:v>20140</c:v>
                      </c:pt>
                      <c:pt idx="1502">
                        <c:v>20151</c:v>
                      </c:pt>
                      <c:pt idx="1503">
                        <c:v>20162</c:v>
                      </c:pt>
                      <c:pt idx="1504">
                        <c:v>20174</c:v>
                      </c:pt>
                      <c:pt idx="1505">
                        <c:v>20185</c:v>
                      </c:pt>
                      <c:pt idx="1506">
                        <c:v>20196</c:v>
                      </c:pt>
                      <c:pt idx="1507">
                        <c:v>20206</c:v>
                      </c:pt>
                      <c:pt idx="1508">
                        <c:v>20216</c:v>
                      </c:pt>
                      <c:pt idx="1509">
                        <c:v>20226</c:v>
                      </c:pt>
                      <c:pt idx="1510">
                        <c:v>20237</c:v>
                      </c:pt>
                      <c:pt idx="1511">
                        <c:v>20247</c:v>
                      </c:pt>
                      <c:pt idx="1512">
                        <c:v>20257</c:v>
                      </c:pt>
                      <c:pt idx="1513">
                        <c:v>20268</c:v>
                      </c:pt>
                      <c:pt idx="1514">
                        <c:v>20278</c:v>
                      </c:pt>
                      <c:pt idx="1515">
                        <c:v>20290</c:v>
                      </c:pt>
                      <c:pt idx="1516">
                        <c:v>20301</c:v>
                      </c:pt>
                      <c:pt idx="1517">
                        <c:v>20311</c:v>
                      </c:pt>
                      <c:pt idx="1518">
                        <c:v>20322</c:v>
                      </c:pt>
                      <c:pt idx="1519">
                        <c:v>20333</c:v>
                      </c:pt>
                      <c:pt idx="1520">
                        <c:v>20344</c:v>
                      </c:pt>
                      <c:pt idx="1521">
                        <c:v>20354</c:v>
                      </c:pt>
                      <c:pt idx="1522">
                        <c:v>20365</c:v>
                      </c:pt>
                      <c:pt idx="1523">
                        <c:v>20375</c:v>
                      </c:pt>
                      <c:pt idx="1524">
                        <c:v>20385</c:v>
                      </c:pt>
                      <c:pt idx="1525">
                        <c:v>20395</c:v>
                      </c:pt>
                      <c:pt idx="1526">
                        <c:v>20406</c:v>
                      </c:pt>
                      <c:pt idx="1527">
                        <c:v>20416</c:v>
                      </c:pt>
                      <c:pt idx="1528">
                        <c:v>20426</c:v>
                      </c:pt>
                      <c:pt idx="1529">
                        <c:v>20436</c:v>
                      </c:pt>
                      <c:pt idx="1530">
                        <c:v>20447</c:v>
                      </c:pt>
                      <c:pt idx="1531">
                        <c:v>20457</c:v>
                      </c:pt>
                      <c:pt idx="1532">
                        <c:v>20467</c:v>
                      </c:pt>
                      <c:pt idx="1533">
                        <c:v>20467</c:v>
                      </c:pt>
                      <c:pt idx="1534">
                        <c:v>20478</c:v>
                      </c:pt>
                      <c:pt idx="1535">
                        <c:v>20488</c:v>
                      </c:pt>
                      <c:pt idx="1536">
                        <c:v>20498</c:v>
                      </c:pt>
                      <c:pt idx="1537">
                        <c:v>20509</c:v>
                      </c:pt>
                      <c:pt idx="1538">
                        <c:v>20519</c:v>
                      </c:pt>
                      <c:pt idx="1539">
                        <c:v>20529</c:v>
                      </c:pt>
                      <c:pt idx="1540">
                        <c:v>20539</c:v>
                      </c:pt>
                      <c:pt idx="1541">
                        <c:v>20549</c:v>
                      </c:pt>
                      <c:pt idx="1542">
                        <c:v>20549</c:v>
                      </c:pt>
                      <c:pt idx="1543">
                        <c:v>20559</c:v>
                      </c:pt>
                      <c:pt idx="1544">
                        <c:v>20559</c:v>
                      </c:pt>
                      <c:pt idx="1545">
                        <c:v>20568</c:v>
                      </c:pt>
                      <c:pt idx="1546">
                        <c:v>20574</c:v>
                      </c:pt>
                      <c:pt idx="1547">
                        <c:v>20574</c:v>
                      </c:pt>
                      <c:pt idx="1548">
                        <c:v>20586</c:v>
                      </c:pt>
                      <c:pt idx="1549">
                        <c:v>20586</c:v>
                      </c:pt>
                      <c:pt idx="1550">
                        <c:v>20605</c:v>
                      </c:pt>
                      <c:pt idx="1551">
                        <c:v>20615</c:v>
                      </c:pt>
                      <c:pt idx="1552">
                        <c:v>20635</c:v>
                      </c:pt>
                      <c:pt idx="1553">
                        <c:v>20647</c:v>
                      </c:pt>
                      <c:pt idx="1554">
                        <c:v>20663</c:v>
                      </c:pt>
                      <c:pt idx="1555">
                        <c:v>20668</c:v>
                      </c:pt>
                      <c:pt idx="1556">
                        <c:v>20687</c:v>
                      </c:pt>
                      <c:pt idx="1557">
                        <c:v>20709</c:v>
                      </c:pt>
                      <c:pt idx="1558">
                        <c:v>20728</c:v>
                      </c:pt>
                      <c:pt idx="1559">
                        <c:v>20747</c:v>
                      </c:pt>
                      <c:pt idx="1560">
                        <c:v>20766</c:v>
                      </c:pt>
                      <c:pt idx="1561">
                        <c:v>20768</c:v>
                      </c:pt>
                      <c:pt idx="1562">
                        <c:v>20777</c:v>
                      </c:pt>
                      <c:pt idx="1563">
                        <c:v>20788</c:v>
                      </c:pt>
                      <c:pt idx="1564">
                        <c:v>20799</c:v>
                      </c:pt>
                      <c:pt idx="1565">
                        <c:v>20811</c:v>
                      </c:pt>
                      <c:pt idx="1566">
                        <c:v>20821</c:v>
                      </c:pt>
                      <c:pt idx="1567">
                        <c:v>20832</c:v>
                      </c:pt>
                      <c:pt idx="1568">
                        <c:v>20843</c:v>
                      </c:pt>
                      <c:pt idx="1569">
                        <c:v>20853</c:v>
                      </c:pt>
                      <c:pt idx="1570">
                        <c:v>20865</c:v>
                      </c:pt>
                      <c:pt idx="1571">
                        <c:v>20870</c:v>
                      </c:pt>
                      <c:pt idx="1572">
                        <c:v>20875</c:v>
                      </c:pt>
                      <c:pt idx="1573">
                        <c:v>20886</c:v>
                      </c:pt>
                      <c:pt idx="1574">
                        <c:v>20898</c:v>
                      </c:pt>
                      <c:pt idx="1575">
                        <c:v>20908</c:v>
                      </c:pt>
                      <c:pt idx="1576">
                        <c:v>20920</c:v>
                      </c:pt>
                      <c:pt idx="1577">
                        <c:v>20933</c:v>
                      </c:pt>
                      <c:pt idx="1578">
                        <c:v>20944</c:v>
                      </c:pt>
                      <c:pt idx="1579">
                        <c:v>20955</c:v>
                      </c:pt>
                      <c:pt idx="1580">
                        <c:v>20966</c:v>
                      </c:pt>
                      <c:pt idx="1581">
                        <c:v>20971</c:v>
                      </c:pt>
                      <c:pt idx="1582">
                        <c:v>20983</c:v>
                      </c:pt>
                      <c:pt idx="1583">
                        <c:v>21003</c:v>
                      </c:pt>
                      <c:pt idx="1584">
                        <c:v>21031</c:v>
                      </c:pt>
                      <c:pt idx="1585">
                        <c:v>21048</c:v>
                      </c:pt>
                      <c:pt idx="1586">
                        <c:v>21065</c:v>
                      </c:pt>
                      <c:pt idx="1587">
                        <c:v>21072</c:v>
                      </c:pt>
                      <c:pt idx="1588">
                        <c:v>21075</c:v>
                      </c:pt>
                      <c:pt idx="1589">
                        <c:v>21097</c:v>
                      </c:pt>
                      <c:pt idx="1590">
                        <c:v>21127</c:v>
                      </c:pt>
                      <c:pt idx="1591">
                        <c:v>21139</c:v>
                      </c:pt>
                      <c:pt idx="1592">
                        <c:v>21153</c:v>
                      </c:pt>
                      <c:pt idx="1593">
                        <c:v>21170</c:v>
                      </c:pt>
                      <c:pt idx="1594">
                        <c:v>21172</c:v>
                      </c:pt>
                      <c:pt idx="1595">
                        <c:v>21181</c:v>
                      </c:pt>
                      <c:pt idx="1596">
                        <c:v>21192</c:v>
                      </c:pt>
                      <c:pt idx="1597">
                        <c:v>21202</c:v>
                      </c:pt>
                      <c:pt idx="1598">
                        <c:v>21213</c:v>
                      </c:pt>
                      <c:pt idx="1599">
                        <c:v>21223</c:v>
                      </c:pt>
                      <c:pt idx="1600">
                        <c:v>21233</c:v>
                      </c:pt>
                      <c:pt idx="1601">
                        <c:v>21245</c:v>
                      </c:pt>
                      <c:pt idx="1602">
                        <c:v>21255</c:v>
                      </c:pt>
                      <c:pt idx="1603">
                        <c:v>21266</c:v>
                      </c:pt>
                      <c:pt idx="1604">
                        <c:v>21274</c:v>
                      </c:pt>
                      <c:pt idx="1605">
                        <c:v>21279</c:v>
                      </c:pt>
                      <c:pt idx="1606">
                        <c:v>21291</c:v>
                      </c:pt>
                      <c:pt idx="1607">
                        <c:v>21301</c:v>
                      </c:pt>
                      <c:pt idx="1608">
                        <c:v>21311</c:v>
                      </c:pt>
                      <c:pt idx="1609">
                        <c:v>21322</c:v>
                      </c:pt>
                      <c:pt idx="1610">
                        <c:v>21332</c:v>
                      </c:pt>
                      <c:pt idx="1611">
                        <c:v>21343</c:v>
                      </c:pt>
                      <c:pt idx="1612">
                        <c:v>21353</c:v>
                      </c:pt>
                      <c:pt idx="1613">
                        <c:v>21363</c:v>
                      </c:pt>
                      <c:pt idx="1614">
                        <c:v>21374</c:v>
                      </c:pt>
                      <c:pt idx="1615">
                        <c:v>21375</c:v>
                      </c:pt>
                      <c:pt idx="1616">
                        <c:v>21386</c:v>
                      </c:pt>
                      <c:pt idx="1617">
                        <c:v>21406</c:v>
                      </c:pt>
                      <c:pt idx="1618">
                        <c:v>21423</c:v>
                      </c:pt>
                      <c:pt idx="1619">
                        <c:v>21447</c:v>
                      </c:pt>
                      <c:pt idx="1620">
                        <c:v>21475</c:v>
                      </c:pt>
                      <c:pt idx="1621">
                        <c:v>21476</c:v>
                      </c:pt>
                      <c:pt idx="1622">
                        <c:v>21489</c:v>
                      </c:pt>
                      <c:pt idx="1623">
                        <c:v>21505</c:v>
                      </c:pt>
                      <c:pt idx="1624">
                        <c:v>21526</c:v>
                      </c:pt>
                      <c:pt idx="1625">
                        <c:v>21546</c:v>
                      </c:pt>
                      <c:pt idx="1626">
                        <c:v>21573</c:v>
                      </c:pt>
                      <c:pt idx="1627">
                        <c:v>21577</c:v>
                      </c:pt>
                      <c:pt idx="1628">
                        <c:v>21585</c:v>
                      </c:pt>
                      <c:pt idx="1629">
                        <c:v>21595</c:v>
                      </c:pt>
                      <c:pt idx="1630">
                        <c:v>21605</c:v>
                      </c:pt>
                      <c:pt idx="1631">
                        <c:v>21616</c:v>
                      </c:pt>
                      <c:pt idx="1632">
                        <c:v>21628</c:v>
                      </c:pt>
                      <c:pt idx="1633">
                        <c:v>21638</c:v>
                      </c:pt>
                      <c:pt idx="1634">
                        <c:v>21650</c:v>
                      </c:pt>
                      <c:pt idx="1635">
                        <c:v>21663</c:v>
                      </c:pt>
                      <c:pt idx="1636">
                        <c:v>21674</c:v>
                      </c:pt>
                      <c:pt idx="1637">
                        <c:v>21678</c:v>
                      </c:pt>
                      <c:pt idx="1638">
                        <c:v>21684</c:v>
                      </c:pt>
                      <c:pt idx="1639">
                        <c:v>21695</c:v>
                      </c:pt>
                      <c:pt idx="1640">
                        <c:v>21707</c:v>
                      </c:pt>
                      <c:pt idx="1641">
                        <c:v>21718</c:v>
                      </c:pt>
                      <c:pt idx="1642">
                        <c:v>21730</c:v>
                      </c:pt>
                      <c:pt idx="1643">
                        <c:v>21740</c:v>
                      </c:pt>
                      <c:pt idx="1644">
                        <c:v>21750</c:v>
                      </c:pt>
                      <c:pt idx="1645">
                        <c:v>21761</c:v>
                      </c:pt>
                      <c:pt idx="1646">
                        <c:v>21773</c:v>
                      </c:pt>
                      <c:pt idx="1647">
                        <c:v>21778</c:v>
                      </c:pt>
                      <c:pt idx="1648">
                        <c:v>21785</c:v>
                      </c:pt>
                      <c:pt idx="1649">
                        <c:v>21800</c:v>
                      </c:pt>
                      <c:pt idx="1650">
                        <c:v>21820</c:v>
                      </c:pt>
                      <c:pt idx="1651">
                        <c:v>21847</c:v>
                      </c:pt>
                      <c:pt idx="1652">
                        <c:v>21867</c:v>
                      </c:pt>
                      <c:pt idx="1653">
                        <c:v>21879</c:v>
                      </c:pt>
                      <c:pt idx="1654">
                        <c:v>21887</c:v>
                      </c:pt>
                      <c:pt idx="1655">
                        <c:v>21907</c:v>
                      </c:pt>
                      <c:pt idx="1656">
                        <c:v>21927</c:v>
                      </c:pt>
                      <c:pt idx="1657">
                        <c:v>21945</c:v>
                      </c:pt>
                      <c:pt idx="1658">
                        <c:v>21965</c:v>
                      </c:pt>
                      <c:pt idx="1659">
                        <c:v>21976</c:v>
                      </c:pt>
                      <c:pt idx="1660">
                        <c:v>21980</c:v>
                      </c:pt>
                      <c:pt idx="1661">
                        <c:v>21987</c:v>
                      </c:pt>
                      <c:pt idx="1662">
                        <c:v>21998</c:v>
                      </c:pt>
                      <c:pt idx="1663">
                        <c:v>22008</c:v>
                      </c:pt>
                      <c:pt idx="1664">
                        <c:v>22019</c:v>
                      </c:pt>
                      <c:pt idx="1665">
                        <c:v>22030</c:v>
                      </c:pt>
                      <c:pt idx="1666">
                        <c:v>22043</c:v>
                      </c:pt>
                      <c:pt idx="1667">
                        <c:v>22055</c:v>
                      </c:pt>
                      <c:pt idx="1668">
                        <c:v>22067</c:v>
                      </c:pt>
                      <c:pt idx="1669">
                        <c:v>22078</c:v>
                      </c:pt>
                      <c:pt idx="1670">
                        <c:v>22082</c:v>
                      </c:pt>
                      <c:pt idx="1671">
                        <c:v>22088</c:v>
                      </c:pt>
                      <c:pt idx="1672">
                        <c:v>22098</c:v>
                      </c:pt>
                      <c:pt idx="1673">
                        <c:v>22108</c:v>
                      </c:pt>
                      <c:pt idx="1674">
                        <c:v>22118</c:v>
                      </c:pt>
                      <c:pt idx="1675">
                        <c:v>22129</c:v>
                      </c:pt>
                      <c:pt idx="1676">
                        <c:v>22139</c:v>
                      </c:pt>
                      <c:pt idx="1677">
                        <c:v>22151</c:v>
                      </c:pt>
                      <c:pt idx="1678">
                        <c:v>22164</c:v>
                      </c:pt>
                      <c:pt idx="1679">
                        <c:v>22175</c:v>
                      </c:pt>
                      <c:pt idx="1680">
                        <c:v>22183</c:v>
                      </c:pt>
                      <c:pt idx="1681">
                        <c:v>22197</c:v>
                      </c:pt>
                      <c:pt idx="1682">
                        <c:v>22217</c:v>
                      </c:pt>
                      <c:pt idx="1683">
                        <c:v>22244</c:v>
                      </c:pt>
                      <c:pt idx="1684">
                        <c:v>22255</c:v>
                      </c:pt>
                      <c:pt idx="1685">
                        <c:v>22277</c:v>
                      </c:pt>
                      <c:pt idx="1686">
                        <c:v>22283</c:v>
                      </c:pt>
                      <c:pt idx="1687">
                        <c:v>22306</c:v>
                      </c:pt>
                      <c:pt idx="1688">
                        <c:v>22326</c:v>
                      </c:pt>
                      <c:pt idx="1689">
                        <c:v>22346</c:v>
                      </c:pt>
                      <c:pt idx="1690">
                        <c:v>22359</c:v>
                      </c:pt>
                      <c:pt idx="1691">
                        <c:v>22377</c:v>
                      </c:pt>
                      <c:pt idx="1692">
                        <c:v>22383</c:v>
                      </c:pt>
                      <c:pt idx="1693">
                        <c:v>22387</c:v>
                      </c:pt>
                      <c:pt idx="1694">
                        <c:v>22398</c:v>
                      </c:pt>
                      <c:pt idx="1695">
                        <c:v>22409</c:v>
                      </c:pt>
                      <c:pt idx="1696">
                        <c:v>22420</c:v>
                      </c:pt>
                      <c:pt idx="1697">
                        <c:v>22432</c:v>
                      </c:pt>
                      <c:pt idx="1698">
                        <c:v>22442</c:v>
                      </c:pt>
                      <c:pt idx="1699">
                        <c:v>22452</c:v>
                      </c:pt>
                      <c:pt idx="1700">
                        <c:v>22463</c:v>
                      </c:pt>
                      <c:pt idx="1701">
                        <c:v>22473</c:v>
                      </c:pt>
                      <c:pt idx="1702">
                        <c:v>22485</c:v>
                      </c:pt>
                      <c:pt idx="1703">
                        <c:v>22485</c:v>
                      </c:pt>
                      <c:pt idx="1704">
                        <c:v>22496</c:v>
                      </c:pt>
                      <c:pt idx="1705">
                        <c:v>22507</c:v>
                      </c:pt>
                      <c:pt idx="1706">
                        <c:v>22517</c:v>
                      </c:pt>
                      <c:pt idx="1707">
                        <c:v>22527</c:v>
                      </c:pt>
                      <c:pt idx="1708">
                        <c:v>22538</c:v>
                      </c:pt>
                      <c:pt idx="1709">
                        <c:v>22549</c:v>
                      </c:pt>
                      <c:pt idx="1710">
                        <c:v>22559</c:v>
                      </c:pt>
                      <c:pt idx="1711">
                        <c:v>22569</c:v>
                      </c:pt>
                      <c:pt idx="1712">
                        <c:v>22580</c:v>
                      </c:pt>
                      <c:pt idx="1713">
                        <c:v>22587</c:v>
                      </c:pt>
                      <c:pt idx="1714">
                        <c:v>22616</c:v>
                      </c:pt>
                      <c:pt idx="1715">
                        <c:v>22634</c:v>
                      </c:pt>
                      <c:pt idx="1716">
                        <c:v>22645</c:v>
                      </c:pt>
                      <c:pt idx="1717">
                        <c:v>22656</c:v>
                      </c:pt>
                      <c:pt idx="1718">
                        <c:v>22675</c:v>
                      </c:pt>
                      <c:pt idx="1719">
                        <c:v>22688</c:v>
                      </c:pt>
                      <c:pt idx="1720">
                        <c:v>22717</c:v>
                      </c:pt>
                      <c:pt idx="1721">
                        <c:v>22737</c:v>
                      </c:pt>
                      <c:pt idx="1722">
                        <c:v>22762</c:v>
                      </c:pt>
                      <c:pt idx="1723">
                        <c:v>22788</c:v>
                      </c:pt>
                      <c:pt idx="1724">
                        <c:v>22790</c:v>
                      </c:pt>
                      <c:pt idx="1725">
                        <c:v>22802</c:v>
                      </c:pt>
                      <c:pt idx="1726">
                        <c:v>22815</c:v>
                      </c:pt>
                      <c:pt idx="1727">
                        <c:v>22826</c:v>
                      </c:pt>
                      <c:pt idx="1728">
                        <c:v>22838</c:v>
                      </c:pt>
                      <c:pt idx="1729">
                        <c:v>22850</c:v>
                      </c:pt>
                      <c:pt idx="1730">
                        <c:v>22862</c:v>
                      </c:pt>
                      <c:pt idx="1731">
                        <c:v>22874</c:v>
                      </c:pt>
                      <c:pt idx="1732">
                        <c:v>22884</c:v>
                      </c:pt>
                      <c:pt idx="1733">
                        <c:v>22889</c:v>
                      </c:pt>
                      <c:pt idx="1734">
                        <c:v>22895</c:v>
                      </c:pt>
                      <c:pt idx="1735">
                        <c:v>22907</c:v>
                      </c:pt>
                      <c:pt idx="1736">
                        <c:v>22919</c:v>
                      </c:pt>
                      <c:pt idx="1737">
                        <c:v>22929</c:v>
                      </c:pt>
                      <c:pt idx="1738">
                        <c:v>22939</c:v>
                      </c:pt>
                      <c:pt idx="1739">
                        <c:v>22949</c:v>
                      </c:pt>
                      <c:pt idx="1740">
                        <c:v>22960</c:v>
                      </c:pt>
                      <c:pt idx="1741">
                        <c:v>22971</c:v>
                      </c:pt>
                      <c:pt idx="1742">
                        <c:v>22982</c:v>
                      </c:pt>
                      <c:pt idx="1743">
                        <c:v>22990</c:v>
                      </c:pt>
                      <c:pt idx="1744">
                        <c:v>23014</c:v>
                      </c:pt>
                      <c:pt idx="1745">
                        <c:v>23027</c:v>
                      </c:pt>
                      <c:pt idx="1746">
                        <c:v>23047</c:v>
                      </c:pt>
                      <c:pt idx="1747">
                        <c:v>23057</c:v>
                      </c:pt>
                      <c:pt idx="1748">
                        <c:v>23070</c:v>
                      </c:pt>
                      <c:pt idx="1749">
                        <c:v>23081</c:v>
                      </c:pt>
                      <c:pt idx="1750">
                        <c:v>23092</c:v>
                      </c:pt>
                      <c:pt idx="1751">
                        <c:v>23098</c:v>
                      </c:pt>
                      <c:pt idx="1752">
                        <c:v>23119</c:v>
                      </c:pt>
                      <c:pt idx="1753">
                        <c:v>23131</c:v>
                      </c:pt>
                      <c:pt idx="1754">
                        <c:v>23148</c:v>
                      </c:pt>
                      <c:pt idx="1755">
                        <c:v>23165</c:v>
                      </c:pt>
                      <c:pt idx="1756">
                        <c:v>23182</c:v>
                      </c:pt>
                      <c:pt idx="1757">
                        <c:v>23193</c:v>
                      </c:pt>
                      <c:pt idx="1758">
                        <c:v>23193</c:v>
                      </c:pt>
                      <c:pt idx="1759">
                        <c:v>23205</c:v>
                      </c:pt>
                      <c:pt idx="1760">
                        <c:v>23215</c:v>
                      </c:pt>
                      <c:pt idx="1761">
                        <c:v>23226</c:v>
                      </c:pt>
                      <c:pt idx="1762">
                        <c:v>23236</c:v>
                      </c:pt>
                      <c:pt idx="1763">
                        <c:v>23247</c:v>
                      </c:pt>
                      <c:pt idx="1764">
                        <c:v>23258</c:v>
                      </c:pt>
                      <c:pt idx="1765">
                        <c:v>23268</c:v>
                      </c:pt>
                      <c:pt idx="1766">
                        <c:v>23280</c:v>
                      </c:pt>
                      <c:pt idx="1767">
                        <c:v>23292</c:v>
                      </c:pt>
                      <c:pt idx="1768">
                        <c:v>23293</c:v>
                      </c:pt>
                      <c:pt idx="1769">
                        <c:v>23303</c:v>
                      </c:pt>
                      <c:pt idx="1770">
                        <c:v>23314</c:v>
                      </c:pt>
                      <c:pt idx="1771">
                        <c:v>23325</c:v>
                      </c:pt>
                      <c:pt idx="1772">
                        <c:v>23336</c:v>
                      </c:pt>
                      <c:pt idx="1773">
                        <c:v>23347</c:v>
                      </c:pt>
                      <c:pt idx="1774">
                        <c:v>23359</c:v>
                      </c:pt>
                      <c:pt idx="1775">
                        <c:v>23370</c:v>
                      </c:pt>
                      <c:pt idx="1776">
                        <c:v>23380</c:v>
                      </c:pt>
                      <c:pt idx="1777">
                        <c:v>23390</c:v>
                      </c:pt>
                      <c:pt idx="1778">
                        <c:v>23395</c:v>
                      </c:pt>
                      <c:pt idx="1779">
                        <c:v>23414</c:v>
                      </c:pt>
                      <c:pt idx="1780">
                        <c:v>23426</c:v>
                      </c:pt>
                      <c:pt idx="1781">
                        <c:v>23436</c:v>
                      </c:pt>
                      <c:pt idx="1782">
                        <c:v>23449</c:v>
                      </c:pt>
                      <c:pt idx="1783">
                        <c:v>23459</c:v>
                      </c:pt>
                      <c:pt idx="1784">
                        <c:v>23477</c:v>
                      </c:pt>
                      <c:pt idx="1785">
                        <c:v>23495</c:v>
                      </c:pt>
                      <c:pt idx="1786">
                        <c:v>23497</c:v>
                      </c:pt>
                      <c:pt idx="1787">
                        <c:v>23509</c:v>
                      </c:pt>
                      <c:pt idx="1788">
                        <c:v>23529</c:v>
                      </c:pt>
                      <c:pt idx="1789">
                        <c:v>23547</c:v>
                      </c:pt>
                      <c:pt idx="1790">
                        <c:v>23558</c:v>
                      </c:pt>
                      <c:pt idx="1791">
                        <c:v>23577</c:v>
                      </c:pt>
                      <c:pt idx="1792">
                        <c:v>23595</c:v>
                      </c:pt>
                      <c:pt idx="1793">
                        <c:v>23596</c:v>
                      </c:pt>
                      <c:pt idx="1794">
                        <c:v>23606</c:v>
                      </c:pt>
                      <c:pt idx="1795">
                        <c:v>23616</c:v>
                      </c:pt>
                      <c:pt idx="1796">
                        <c:v>23626</c:v>
                      </c:pt>
                      <c:pt idx="1797">
                        <c:v>23636</c:v>
                      </c:pt>
                      <c:pt idx="1798">
                        <c:v>23647</c:v>
                      </c:pt>
                      <c:pt idx="1799">
                        <c:v>23659</c:v>
                      </c:pt>
                      <c:pt idx="1800">
                        <c:v>23669</c:v>
                      </c:pt>
                      <c:pt idx="1801">
                        <c:v>23682</c:v>
                      </c:pt>
                      <c:pt idx="1802">
                        <c:v>23692</c:v>
                      </c:pt>
                      <c:pt idx="1803">
                        <c:v>23696</c:v>
                      </c:pt>
                      <c:pt idx="1804">
                        <c:v>23702</c:v>
                      </c:pt>
                      <c:pt idx="1805">
                        <c:v>23713</c:v>
                      </c:pt>
                      <c:pt idx="1806">
                        <c:v>23725</c:v>
                      </c:pt>
                      <c:pt idx="1807">
                        <c:v>23735</c:v>
                      </c:pt>
                      <c:pt idx="1808">
                        <c:v>23746</c:v>
                      </c:pt>
                      <c:pt idx="1809">
                        <c:v>23756</c:v>
                      </c:pt>
                      <c:pt idx="1810">
                        <c:v>23766</c:v>
                      </c:pt>
                      <c:pt idx="1811">
                        <c:v>23777</c:v>
                      </c:pt>
                      <c:pt idx="1812">
                        <c:v>23788</c:v>
                      </c:pt>
                      <c:pt idx="1813">
                        <c:v>23798</c:v>
                      </c:pt>
                      <c:pt idx="1814">
                        <c:v>23798</c:v>
                      </c:pt>
                      <c:pt idx="1815">
                        <c:v>23827</c:v>
                      </c:pt>
                      <c:pt idx="1816">
                        <c:v>23841</c:v>
                      </c:pt>
                      <c:pt idx="1817">
                        <c:v>23866</c:v>
                      </c:pt>
                      <c:pt idx="1818">
                        <c:v>23876</c:v>
                      </c:pt>
                      <c:pt idx="1819">
                        <c:v>23886</c:v>
                      </c:pt>
                      <c:pt idx="1820">
                        <c:v>23897</c:v>
                      </c:pt>
                      <c:pt idx="1821">
                        <c:v>23898</c:v>
                      </c:pt>
                      <c:pt idx="1822">
                        <c:v>23907</c:v>
                      </c:pt>
                      <c:pt idx="1823">
                        <c:v>23920</c:v>
                      </c:pt>
                      <c:pt idx="1824">
                        <c:v>23937</c:v>
                      </c:pt>
                      <c:pt idx="1825">
                        <c:v>23955</c:v>
                      </c:pt>
                      <c:pt idx="1826">
                        <c:v>23967</c:v>
                      </c:pt>
                      <c:pt idx="1827">
                        <c:v>23988</c:v>
                      </c:pt>
                      <c:pt idx="1828">
                        <c:v>23998</c:v>
                      </c:pt>
                      <c:pt idx="1829">
                        <c:v>23998</c:v>
                      </c:pt>
                      <c:pt idx="1830">
                        <c:v>24009</c:v>
                      </c:pt>
                      <c:pt idx="1831">
                        <c:v>24020</c:v>
                      </c:pt>
                      <c:pt idx="1832">
                        <c:v>24030</c:v>
                      </c:pt>
                      <c:pt idx="1833">
                        <c:v>24041</c:v>
                      </c:pt>
                      <c:pt idx="1834">
                        <c:v>24051</c:v>
                      </c:pt>
                      <c:pt idx="1835">
                        <c:v>24062</c:v>
                      </c:pt>
                      <c:pt idx="1836">
                        <c:v>24072</c:v>
                      </c:pt>
                      <c:pt idx="1837">
                        <c:v>24082</c:v>
                      </c:pt>
                      <c:pt idx="1838">
                        <c:v>24094</c:v>
                      </c:pt>
                      <c:pt idx="1839">
                        <c:v>24100</c:v>
                      </c:pt>
                      <c:pt idx="1840">
                        <c:v>24105</c:v>
                      </c:pt>
                      <c:pt idx="1841">
                        <c:v>24116</c:v>
                      </c:pt>
                      <c:pt idx="1842">
                        <c:v>24126</c:v>
                      </c:pt>
                      <c:pt idx="1843">
                        <c:v>24136</c:v>
                      </c:pt>
                      <c:pt idx="1844">
                        <c:v>24147</c:v>
                      </c:pt>
                      <c:pt idx="1845">
                        <c:v>24159</c:v>
                      </c:pt>
                      <c:pt idx="1846">
                        <c:v>24170</c:v>
                      </c:pt>
                      <c:pt idx="1847">
                        <c:v>24180</c:v>
                      </c:pt>
                      <c:pt idx="1848">
                        <c:v>24191</c:v>
                      </c:pt>
                      <c:pt idx="1849">
                        <c:v>24201</c:v>
                      </c:pt>
                      <c:pt idx="1850">
                        <c:v>24201</c:v>
                      </c:pt>
                      <c:pt idx="1851">
                        <c:v>24227</c:v>
                      </c:pt>
                      <c:pt idx="1852">
                        <c:v>24243</c:v>
                      </c:pt>
                      <c:pt idx="1853">
                        <c:v>24256</c:v>
                      </c:pt>
                      <c:pt idx="1854">
                        <c:v>24266</c:v>
                      </c:pt>
                      <c:pt idx="1855">
                        <c:v>24286</c:v>
                      </c:pt>
                      <c:pt idx="1856">
                        <c:v>24297</c:v>
                      </c:pt>
                      <c:pt idx="1857">
                        <c:v>24301</c:v>
                      </c:pt>
                      <c:pt idx="1858">
                        <c:v>24307</c:v>
                      </c:pt>
                      <c:pt idx="1859">
                        <c:v>24317</c:v>
                      </c:pt>
                      <c:pt idx="1860">
                        <c:v>24327</c:v>
                      </c:pt>
                      <c:pt idx="1861">
                        <c:v>24339</c:v>
                      </c:pt>
                      <c:pt idx="1862">
                        <c:v>24351</c:v>
                      </c:pt>
                      <c:pt idx="1863">
                        <c:v>24367</c:v>
                      </c:pt>
                      <c:pt idx="1864">
                        <c:v>24386</c:v>
                      </c:pt>
                      <c:pt idx="1865">
                        <c:v>24397</c:v>
                      </c:pt>
                      <c:pt idx="1866">
                        <c:v>24402</c:v>
                      </c:pt>
                      <c:pt idx="1867">
                        <c:v>24407</c:v>
                      </c:pt>
                      <c:pt idx="1868">
                        <c:v>24419</c:v>
                      </c:pt>
                      <c:pt idx="1869">
                        <c:v>24429</c:v>
                      </c:pt>
                      <c:pt idx="1870">
                        <c:v>24440</c:v>
                      </c:pt>
                      <c:pt idx="1871">
                        <c:v>24453</c:v>
                      </c:pt>
                      <c:pt idx="1872">
                        <c:v>24466</c:v>
                      </c:pt>
                      <c:pt idx="1873">
                        <c:v>24477</c:v>
                      </c:pt>
                      <c:pt idx="1874">
                        <c:v>24488</c:v>
                      </c:pt>
                      <c:pt idx="1875">
                        <c:v>24499</c:v>
                      </c:pt>
                      <c:pt idx="1876">
                        <c:v>24503</c:v>
                      </c:pt>
                      <c:pt idx="1877">
                        <c:v>24510</c:v>
                      </c:pt>
                      <c:pt idx="1878">
                        <c:v>24522</c:v>
                      </c:pt>
                      <c:pt idx="1879">
                        <c:v>24532</c:v>
                      </c:pt>
                      <c:pt idx="1880">
                        <c:v>24542</c:v>
                      </c:pt>
                      <c:pt idx="1881">
                        <c:v>24552</c:v>
                      </c:pt>
                      <c:pt idx="1882">
                        <c:v>24562</c:v>
                      </c:pt>
                      <c:pt idx="1883">
                        <c:v>24573</c:v>
                      </c:pt>
                      <c:pt idx="1884">
                        <c:v>24583</c:v>
                      </c:pt>
                      <c:pt idx="1885">
                        <c:v>24594</c:v>
                      </c:pt>
                      <c:pt idx="1886">
                        <c:v>24605</c:v>
                      </c:pt>
                      <c:pt idx="1887">
                        <c:v>24605</c:v>
                      </c:pt>
                      <c:pt idx="1888">
                        <c:v>24620</c:v>
                      </c:pt>
                      <c:pt idx="1889">
                        <c:v>24637</c:v>
                      </c:pt>
                      <c:pt idx="1890">
                        <c:v>24647</c:v>
                      </c:pt>
                      <c:pt idx="1891">
                        <c:v>24667</c:v>
                      </c:pt>
                      <c:pt idx="1892">
                        <c:v>24681</c:v>
                      </c:pt>
                      <c:pt idx="1893">
                        <c:v>24692</c:v>
                      </c:pt>
                      <c:pt idx="1894">
                        <c:v>24706</c:v>
                      </c:pt>
                      <c:pt idx="1895">
                        <c:v>24715</c:v>
                      </c:pt>
                      <c:pt idx="1896">
                        <c:v>24726</c:v>
                      </c:pt>
                      <c:pt idx="1897">
                        <c:v>24737</c:v>
                      </c:pt>
                      <c:pt idx="1898">
                        <c:v>24756</c:v>
                      </c:pt>
                      <c:pt idx="1899">
                        <c:v>24776</c:v>
                      </c:pt>
                      <c:pt idx="1900">
                        <c:v>24786</c:v>
                      </c:pt>
                      <c:pt idx="1901">
                        <c:v>24806</c:v>
                      </c:pt>
                      <c:pt idx="1902">
                        <c:v>24806</c:v>
                      </c:pt>
                      <c:pt idx="1903">
                        <c:v>24816</c:v>
                      </c:pt>
                      <c:pt idx="1904">
                        <c:v>24827</c:v>
                      </c:pt>
                      <c:pt idx="1905">
                        <c:v>24837</c:v>
                      </c:pt>
                      <c:pt idx="1906">
                        <c:v>24849</c:v>
                      </c:pt>
                      <c:pt idx="1907">
                        <c:v>24861</c:v>
                      </c:pt>
                      <c:pt idx="1908">
                        <c:v>24872</c:v>
                      </c:pt>
                      <c:pt idx="1909">
                        <c:v>24882</c:v>
                      </c:pt>
                      <c:pt idx="1910">
                        <c:v>24894</c:v>
                      </c:pt>
                      <c:pt idx="1911">
                        <c:v>24905</c:v>
                      </c:pt>
                      <c:pt idx="1912">
                        <c:v>24907</c:v>
                      </c:pt>
                      <c:pt idx="1913">
                        <c:v>24916</c:v>
                      </c:pt>
                      <c:pt idx="1914">
                        <c:v>24927</c:v>
                      </c:pt>
                      <c:pt idx="1915">
                        <c:v>24937</c:v>
                      </c:pt>
                      <c:pt idx="1916">
                        <c:v>24948</c:v>
                      </c:pt>
                      <c:pt idx="1917">
                        <c:v>24958</c:v>
                      </c:pt>
                      <c:pt idx="1918">
                        <c:v>24968</c:v>
                      </c:pt>
                      <c:pt idx="1919">
                        <c:v>24978</c:v>
                      </c:pt>
                      <c:pt idx="1920">
                        <c:v>24988</c:v>
                      </c:pt>
                      <c:pt idx="1921">
                        <c:v>24998</c:v>
                      </c:pt>
                      <c:pt idx="1922">
                        <c:v>25008</c:v>
                      </c:pt>
                      <c:pt idx="1923">
                        <c:v>25027</c:v>
                      </c:pt>
                      <c:pt idx="1924">
                        <c:v>25046</c:v>
                      </c:pt>
                      <c:pt idx="1925">
                        <c:v>25062</c:v>
                      </c:pt>
                      <c:pt idx="1926">
                        <c:v>25085</c:v>
                      </c:pt>
                      <c:pt idx="1927">
                        <c:v>25106</c:v>
                      </c:pt>
                      <c:pt idx="1928">
                        <c:v>25108</c:v>
                      </c:pt>
                      <c:pt idx="1929">
                        <c:v>25116</c:v>
                      </c:pt>
                      <c:pt idx="1930">
                        <c:v>25136</c:v>
                      </c:pt>
                      <c:pt idx="1931">
                        <c:v>25146</c:v>
                      </c:pt>
                      <c:pt idx="1932">
                        <c:v>25166</c:v>
                      </c:pt>
                      <c:pt idx="1933">
                        <c:v>25185</c:v>
                      </c:pt>
                      <c:pt idx="1934">
                        <c:v>25197</c:v>
                      </c:pt>
                      <c:pt idx="1935">
                        <c:v>25208</c:v>
                      </c:pt>
                      <c:pt idx="1936">
                        <c:v>25208</c:v>
                      </c:pt>
                      <c:pt idx="1937">
                        <c:v>25218</c:v>
                      </c:pt>
                      <c:pt idx="1938">
                        <c:v>25229</c:v>
                      </c:pt>
                      <c:pt idx="1939">
                        <c:v>25241</c:v>
                      </c:pt>
                      <c:pt idx="1940">
                        <c:v>25252</c:v>
                      </c:pt>
                      <c:pt idx="1941">
                        <c:v>25262</c:v>
                      </c:pt>
                      <c:pt idx="1942">
                        <c:v>25273</c:v>
                      </c:pt>
                      <c:pt idx="1943">
                        <c:v>25283</c:v>
                      </c:pt>
                      <c:pt idx="1944">
                        <c:v>25296</c:v>
                      </c:pt>
                      <c:pt idx="1945">
                        <c:v>25309</c:v>
                      </c:pt>
                      <c:pt idx="1946">
                        <c:v>25309</c:v>
                      </c:pt>
                      <c:pt idx="1947">
                        <c:v>25319</c:v>
                      </c:pt>
                      <c:pt idx="1948">
                        <c:v>25332</c:v>
                      </c:pt>
                      <c:pt idx="1949">
                        <c:v>25345</c:v>
                      </c:pt>
                      <c:pt idx="1950">
                        <c:v>25356</c:v>
                      </c:pt>
                      <c:pt idx="1951">
                        <c:v>25367</c:v>
                      </c:pt>
                      <c:pt idx="1952">
                        <c:v>25378</c:v>
                      </c:pt>
                      <c:pt idx="1953">
                        <c:v>25388</c:v>
                      </c:pt>
                      <c:pt idx="1954">
                        <c:v>25399</c:v>
                      </c:pt>
                      <c:pt idx="1955">
                        <c:v>25410</c:v>
                      </c:pt>
                      <c:pt idx="1956">
                        <c:v>25423</c:v>
                      </c:pt>
                      <c:pt idx="1957">
                        <c:v>25437</c:v>
                      </c:pt>
                      <c:pt idx="1958">
                        <c:v>25456</c:v>
                      </c:pt>
                      <c:pt idx="1959">
                        <c:v>25467</c:v>
                      </c:pt>
                      <c:pt idx="1960">
                        <c:v>25481</c:v>
                      </c:pt>
                      <c:pt idx="1961">
                        <c:v>25496</c:v>
                      </c:pt>
                      <c:pt idx="1962">
                        <c:v>25506</c:v>
                      </c:pt>
                      <c:pt idx="1963">
                        <c:v>25510</c:v>
                      </c:pt>
                      <c:pt idx="1964">
                        <c:v>25516</c:v>
                      </c:pt>
                      <c:pt idx="1965">
                        <c:v>25526</c:v>
                      </c:pt>
                      <c:pt idx="1966">
                        <c:v>25537</c:v>
                      </c:pt>
                      <c:pt idx="1967">
                        <c:v>25547</c:v>
                      </c:pt>
                      <c:pt idx="1968">
                        <c:v>25557</c:v>
                      </c:pt>
                      <c:pt idx="1969">
                        <c:v>25576</c:v>
                      </c:pt>
                      <c:pt idx="1970">
                        <c:v>25587</c:v>
                      </c:pt>
                      <c:pt idx="1971">
                        <c:v>25597</c:v>
                      </c:pt>
                      <c:pt idx="1972">
                        <c:v>25610</c:v>
                      </c:pt>
                      <c:pt idx="1973">
                        <c:v>25610</c:v>
                      </c:pt>
                      <c:pt idx="1974">
                        <c:v>25621</c:v>
                      </c:pt>
                      <c:pt idx="1975">
                        <c:v>25632</c:v>
                      </c:pt>
                      <c:pt idx="1976">
                        <c:v>25643</c:v>
                      </c:pt>
                      <c:pt idx="1977">
                        <c:v>25656</c:v>
                      </c:pt>
                      <c:pt idx="1978">
                        <c:v>25667</c:v>
                      </c:pt>
                      <c:pt idx="1979">
                        <c:v>25679</c:v>
                      </c:pt>
                      <c:pt idx="1980">
                        <c:v>25690</c:v>
                      </c:pt>
                      <c:pt idx="1981">
                        <c:v>25700</c:v>
                      </c:pt>
                      <c:pt idx="1982">
                        <c:v>25711</c:v>
                      </c:pt>
                      <c:pt idx="1983">
                        <c:v>25711</c:v>
                      </c:pt>
                      <c:pt idx="1984">
                        <c:v>25721</c:v>
                      </c:pt>
                      <c:pt idx="1985">
                        <c:v>25732</c:v>
                      </c:pt>
                      <c:pt idx="1986">
                        <c:v>25743</c:v>
                      </c:pt>
                      <c:pt idx="1987">
                        <c:v>25754</c:v>
                      </c:pt>
                      <c:pt idx="1988">
                        <c:v>25764</c:v>
                      </c:pt>
                      <c:pt idx="1989">
                        <c:v>25774</c:v>
                      </c:pt>
                      <c:pt idx="1990">
                        <c:v>25784</c:v>
                      </c:pt>
                      <c:pt idx="1991">
                        <c:v>25796</c:v>
                      </c:pt>
                      <c:pt idx="1992">
                        <c:v>25806</c:v>
                      </c:pt>
                      <c:pt idx="1993">
                        <c:v>25812</c:v>
                      </c:pt>
                      <c:pt idx="1994">
                        <c:v>25826</c:v>
                      </c:pt>
                      <c:pt idx="1995">
                        <c:v>25836</c:v>
                      </c:pt>
                      <c:pt idx="1996">
                        <c:v>25857</c:v>
                      </c:pt>
                      <c:pt idx="1997">
                        <c:v>25876</c:v>
                      </c:pt>
                      <c:pt idx="1998">
                        <c:v>25887</c:v>
                      </c:pt>
                      <c:pt idx="1999">
                        <c:v>25906</c:v>
                      </c:pt>
                      <c:pt idx="2000">
                        <c:v>25913</c:v>
                      </c:pt>
                      <c:pt idx="2001">
                        <c:v>25917</c:v>
                      </c:pt>
                      <c:pt idx="2002">
                        <c:v>25932</c:v>
                      </c:pt>
                      <c:pt idx="2003">
                        <c:v>25947</c:v>
                      </c:pt>
                      <c:pt idx="2004">
                        <c:v>25967</c:v>
                      </c:pt>
                      <c:pt idx="2005">
                        <c:v>25987</c:v>
                      </c:pt>
                      <c:pt idx="2006">
                        <c:v>25997</c:v>
                      </c:pt>
                      <c:pt idx="2007">
                        <c:v>26007</c:v>
                      </c:pt>
                      <c:pt idx="2008">
                        <c:v>26013</c:v>
                      </c:pt>
                      <c:pt idx="2009">
                        <c:v>26017</c:v>
                      </c:pt>
                      <c:pt idx="2010">
                        <c:v>26028</c:v>
                      </c:pt>
                      <c:pt idx="2011">
                        <c:v>26038</c:v>
                      </c:pt>
                      <c:pt idx="2012">
                        <c:v>26051</c:v>
                      </c:pt>
                      <c:pt idx="2013">
                        <c:v>26063</c:v>
                      </c:pt>
                      <c:pt idx="2014">
                        <c:v>26075</c:v>
                      </c:pt>
                      <c:pt idx="2015">
                        <c:v>26085</c:v>
                      </c:pt>
                      <c:pt idx="2016">
                        <c:v>26096</c:v>
                      </c:pt>
                      <c:pt idx="2017">
                        <c:v>26106</c:v>
                      </c:pt>
                      <c:pt idx="2018">
                        <c:v>26115</c:v>
                      </c:pt>
                      <c:pt idx="2019">
                        <c:v>26117</c:v>
                      </c:pt>
                      <c:pt idx="2020">
                        <c:v>26127</c:v>
                      </c:pt>
                      <c:pt idx="2021">
                        <c:v>26138</c:v>
                      </c:pt>
                      <c:pt idx="2022">
                        <c:v>26148</c:v>
                      </c:pt>
                      <c:pt idx="2023">
                        <c:v>26158</c:v>
                      </c:pt>
                      <c:pt idx="2024">
                        <c:v>26168</c:v>
                      </c:pt>
                      <c:pt idx="2025">
                        <c:v>26178</c:v>
                      </c:pt>
                      <c:pt idx="2026">
                        <c:v>26188</c:v>
                      </c:pt>
                      <c:pt idx="2027">
                        <c:v>26198</c:v>
                      </c:pt>
                      <c:pt idx="2028">
                        <c:v>26209</c:v>
                      </c:pt>
                      <c:pt idx="2029">
                        <c:v>26216</c:v>
                      </c:pt>
                      <c:pt idx="2030">
                        <c:v>26232</c:v>
                      </c:pt>
                      <c:pt idx="2031">
                        <c:v>26246</c:v>
                      </c:pt>
                      <c:pt idx="2032">
                        <c:v>26256</c:v>
                      </c:pt>
                      <c:pt idx="2033">
                        <c:v>26277</c:v>
                      </c:pt>
                      <c:pt idx="2034">
                        <c:v>26287</c:v>
                      </c:pt>
                      <c:pt idx="2035">
                        <c:v>26297</c:v>
                      </c:pt>
                      <c:pt idx="2036">
                        <c:v>26316</c:v>
                      </c:pt>
                      <c:pt idx="2037">
                        <c:v>26317</c:v>
                      </c:pt>
                      <c:pt idx="2038">
                        <c:v>26330</c:v>
                      </c:pt>
                      <c:pt idx="2039">
                        <c:v>26356</c:v>
                      </c:pt>
                      <c:pt idx="2040">
                        <c:v>26367</c:v>
                      </c:pt>
                      <c:pt idx="2041">
                        <c:v>26383</c:v>
                      </c:pt>
                      <c:pt idx="2042">
                        <c:v>26407</c:v>
                      </c:pt>
                      <c:pt idx="2043">
                        <c:v>26416</c:v>
                      </c:pt>
                      <c:pt idx="2044">
                        <c:v>26420</c:v>
                      </c:pt>
                      <c:pt idx="2045">
                        <c:v>26430</c:v>
                      </c:pt>
                      <c:pt idx="2046">
                        <c:v>26441</c:v>
                      </c:pt>
                      <c:pt idx="2047">
                        <c:v>26452</c:v>
                      </c:pt>
                      <c:pt idx="2048">
                        <c:v>26462</c:v>
                      </c:pt>
                      <c:pt idx="2049">
                        <c:v>26474</c:v>
                      </c:pt>
                      <c:pt idx="2050">
                        <c:v>26485</c:v>
                      </c:pt>
                      <c:pt idx="2051">
                        <c:v>26497</c:v>
                      </c:pt>
                      <c:pt idx="2052">
                        <c:v>26508</c:v>
                      </c:pt>
                      <c:pt idx="2053">
                        <c:v>26518</c:v>
                      </c:pt>
                      <c:pt idx="2054">
                        <c:v>26518</c:v>
                      </c:pt>
                      <c:pt idx="2055">
                        <c:v>26528</c:v>
                      </c:pt>
                      <c:pt idx="2056">
                        <c:v>26538</c:v>
                      </c:pt>
                      <c:pt idx="2057">
                        <c:v>26548</c:v>
                      </c:pt>
                      <c:pt idx="2058">
                        <c:v>26559</c:v>
                      </c:pt>
                      <c:pt idx="2059">
                        <c:v>26570</c:v>
                      </c:pt>
                      <c:pt idx="2060">
                        <c:v>26581</c:v>
                      </c:pt>
                      <c:pt idx="2061">
                        <c:v>26591</c:v>
                      </c:pt>
                      <c:pt idx="2062">
                        <c:v>26602</c:v>
                      </c:pt>
                      <c:pt idx="2063">
                        <c:v>26614</c:v>
                      </c:pt>
                      <c:pt idx="2064">
                        <c:v>26620</c:v>
                      </c:pt>
                      <c:pt idx="2065">
                        <c:v>26637</c:v>
                      </c:pt>
                      <c:pt idx="2066">
                        <c:v>26656</c:v>
                      </c:pt>
                      <c:pt idx="2067">
                        <c:v>26676</c:v>
                      </c:pt>
                      <c:pt idx="2068">
                        <c:v>26686</c:v>
                      </c:pt>
                      <c:pt idx="2069">
                        <c:v>26696</c:v>
                      </c:pt>
                      <c:pt idx="2070">
                        <c:v>26707</c:v>
                      </c:pt>
                      <c:pt idx="2071">
                        <c:v>26721</c:v>
                      </c:pt>
                      <c:pt idx="2072">
                        <c:v>26721</c:v>
                      </c:pt>
                      <c:pt idx="2073">
                        <c:v>26736</c:v>
                      </c:pt>
                      <c:pt idx="2074">
                        <c:v>26746</c:v>
                      </c:pt>
                      <c:pt idx="2075">
                        <c:v>26759</c:v>
                      </c:pt>
                      <c:pt idx="2076">
                        <c:v>26776</c:v>
                      </c:pt>
                      <c:pt idx="2077">
                        <c:v>26797</c:v>
                      </c:pt>
                      <c:pt idx="2078">
                        <c:v>26807</c:v>
                      </c:pt>
                      <c:pt idx="2079">
                        <c:v>26818</c:v>
                      </c:pt>
                      <c:pt idx="2080">
                        <c:v>26821</c:v>
                      </c:pt>
                      <c:pt idx="2081">
                        <c:v>26829</c:v>
                      </c:pt>
                      <c:pt idx="2082">
                        <c:v>26840</c:v>
                      </c:pt>
                      <c:pt idx="2083">
                        <c:v>26852</c:v>
                      </c:pt>
                      <c:pt idx="2084">
                        <c:v>26864</c:v>
                      </c:pt>
                      <c:pt idx="2085">
                        <c:v>26875</c:v>
                      </c:pt>
                      <c:pt idx="2086">
                        <c:v>26886</c:v>
                      </c:pt>
                      <c:pt idx="2087">
                        <c:v>26897</c:v>
                      </c:pt>
                      <c:pt idx="2088">
                        <c:v>26908</c:v>
                      </c:pt>
                      <c:pt idx="2089">
                        <c:v>26921</c:v>
                      </c:pt>
                      <c:pt idx="2090">
                        <c:v>26923</c:v>
                      </c:pt>
                      <c:pt idx="2091">
                        <c:v>26933</c:v>
                      </c:pt>
                      <c:pt idx="2092">
                        <c:v>26943</c:v>
                      </c:pt>
                      <c:pt idx="2093">
                        <c:v>26953</c:v>
                      </c:pt>
                      <c:pt idx="2094">
                        <c:v>26964</c:v>
                      </c:pt>
                      <c:pt idx="2095">
                        <c:v>26974</c:v>
                      </c:pt>
                      <c:pt idx="2096">
                        <c:v>26985</c:v>
                      </c:pt>
                      <c:pt idx="2097">
                        <c:v>26995</c:v>
                      </c:pt>
                      <c:pt idx="2098">
                        <c:v>27006</c:v>
                      </c:pt>
                      <c:pt idx="2099">
                        <c:v>27016</c:v>
                      </c:pt>
                      <c:pt idx="2100">
                        <c:v>27024</c:v>
                      </c:pt>
                      <c:pt idx="2101">
                        <c:v>27052</c:v>
                      </c:pt>
                      <c:pt idx="2102">
                        <c:v>27066</c:v>
                      </c:pt>
                      <c:pt idx="2103">
                        <c:v>27086</c:v>
                      </c:pt>
                      <c:pt idx="2104">
                        <c:v>27096</c:v>
                      </c:pt>
                      <c:pt idx="2105">
                        <c:v>27106</c:v>
                      </c:pt>
                      <c:pt idx="2106">
                        <c:v>27124</c:v>
                      </c:pt>
                      <c:pt idx="2107">
                        <c:v>27127</c:v>
                      </c:pt>
                      <c:pt idx="2108">
                        <c:v>27147</c:v>
                      </c:pt>
                      <c:pt idx="2109">
                        <c:v>27167</c:v>
                      </c:pt>
                      <c:pt idx="2110">
                        <c:v>27177</c:v>
                      </c:pt>
                      <c:pt idx="2111">
                        <c:v>27196</c:v>
                      </c:pt>
                      <c:pt idx="2112">
                        <c:v>27210</c:v>
                      </c:pt>
                      <c:pt idx="2113">
                        <c:v>27225</c:v>
                      </c:pt>
                      <c:pt idx="2114">
                        <c:v>27226</c:v>
                      </c:pt>
                      <c:pt idx="2115">
                        <c:v>27237</c:v>
                      </c:pt>
                      <c:pt idx="2116">
                        <c:v>27248</c:v>
                      </c:pt>
                      <c:pt idx="2117">
                        <c:v>27259</c:v>
                      </c:pt>
                      <c:pt idx="2118">
                        <c:v>27270</c:v>
                      </c:pt>
                      <c:pt idx="2119">
                        <c:v>27281</c:v>
                      </c:pt>
                      <c:pt idx="2120">
                        <c:v>27291</c:v>
                      </c:pt>
                      <c:pt idx="2121">
                        <c:v>27301</c:v>
                      </c:pt>
                      <c:pt idx="2122">
                        <c:v>27313</c:v>
                      </c:pt>
                      <c:pt idx="2123">
                        <c:v>27323</c:v>
                      </c:pt>
                      <c:pt idx="2124">
                        <c:v>27327</c:v>
                      </c:pt>
                      <c:pt idx="2125">
                        <c:v>27333</c:v>
                      </c:pt>
                      <c:pt idx="2126">
                        <c:v>27343</c:v>
                      </c:pt>
                      <c:pt idx="2127">
                        <c:v>27353</c:v>
                      </c:pt>
                      <c:pt idx="2128">
                        <c:v>27364</c:v>
                      </c:pt>
                      <c:pt idx="2129">
                        <c:v>27376</c:v>
                      </c:pt>
                      <c:pt idx="2130">
                        <c:v>27386</c:v>
                      </c:pt>
                      <c:pt idx="2131">
                        <c:v>27396</c:v>
                      </c:pt>
                      <c:pt idx="2132">
                        <c:v>27406</c:v>
                      </c:pt>
                      <c:pt idx="2133">
                        <c:v>27418</c:v>
                      </c:pt>
                      <c:pt idx="2134">
                        <c:v>27428</c:v>
                      </c:pt>
                      <c:pt idx="2135">
                        <c:v>27428</c:v>
                      </c:pt>
                      <c:pt idx="2136">
                        <c:v>27447</c:v>
                      </c:pt>
                      <c:pt idx="2137">
                        <c:v>27457</c:v>
                      </c:pt>
                      <c:pt idx="2138">
                        <c:v>27476</c:v>
                      </c:pt>
                      <c:pt idx="2139">
                        <c:v>27496</c:v>
                      </c:pt>
                      <c:pt idx="2140">
                        <c:v>27507</c:v>
                      </c:pt>
                      <c:pt idx="2141">
                        <c:v>27518</c:v>
                      </c:pt>
                      <c:pt idx="2142">
                        <c:v>27528</c:v>
                      </c:pt>
                      <c:pt idx="2143">
                        <c:v>27531</c:v>
                      </c:pt>
                      <c:pt idx="2144">
                        <c:v>27541</c:v>
                      </c:pt>
                      <c:pt idx="2145">
                        <c:v>27551</c:v>
                      </c:pt>
                      <c:pt idx="2146">
                        <c:v>27564</c:v>
                      </c:pt>
                      <c:pt idx="2147">
                        <c:v>27576</c:v>
                      </c:pt>
                      <c:pt idx="2148">
                        <c:v>27592</c:v>
                      </c:pt>
                      <c:pt idx="2149">
                        <c:v>27607</c:v>
                      </c:pt>
                      <c:pt idx="2150">
                        <c:v>27617</c:v>
                      </c:pt>
                      <c:pt idx="2151">
                        <c:v>27627</c:v>
                      </c:pt>
                      <c:pt idx="2152">
                        <c:v>27628</c:v>
                      </c:pt>
                      <c:pt idx="2153">
                        <c:v>27638</c:v>
                      </c:pt>
                      <c:pt idx="2154">
                        <c:v>27648</c:v>
                      </c:pt>
                      <c:pt idx="2155">
                        <c:v>27659</c:v>
                      </c:pt>
                      <c:pt idx="2156">
                        <c:v>27669</c:v>
                      </c:pt>
                      <c:pt idx="2157">
                        <c:v>27680</c:v>
                      </c:pt>
                      <c:pt idx="2158">
                        <c:v>27690</c:v>
                      </c:pt>
                      <c:pt idx="2159">
                        <c:v>27700</c:v>
                      </c:pt>
                      <c:pt idx="2160">
                        <c:v>27711</c:v>
                      </c:pt>
                      <c:pt idx="2161">
                        <c:v>27723</c:v>
                      </c:pt>
                      <c:pt idx="2162">
                        <c:v>27728</c:v>
                      </c:pt>
                      <c:pt idx="2163">
                        <c:v>27734</c:v>
                      </c:pt>
                      <c:pt idx="2164">
                        <c:v>27745</c:v>
                      </c:pt>
                      <c:pt idx="2165">
                        <c:v>27755</c:v>
                      </c:pt>
                      <c:pt idx="2166">
                        <c:v>27766</c:v>
                      </c:pt>
                      <c:pt idx="2167">
                        <c:v>27776</c:v>
                      </c:pt>
                      <c:pt idx="2168">
                        <c:v>27787</c:v>
                      </c:pt>
                      <c:pt idx="2169">
                        <c:v>27798</c:v>
                      </c:pt>
                      <c:pt idx="2170">
                        <c:v>27808</c:v>
                      </c:pt>
                      <c:pt idx="2171">
                        <c:v>27818</c:v>
                      </c:pt>
                      <c:pt idx="2172">
                        <c:v>27828</c:v>
                      </c:pt>
                      <c:pt idx="2173">
                        <c:v>27830</c:v>
                      </c:pt>
                      <c:pt idx="2174">
                        <c:v>27847</c:v>
                      </c:pt>
                      <c:pt idx="2175">
                        <c:v>27857</c:v>
                      </c:pt>
                      <c:pt idx="2176">
                        <c:v>27868</c:v>
                      </c:pt>
                      <c:pt idx="2177">
                        <c:v>27879</c:v>
                      </c:pt>
                      <c:pt idx="2178">
                        <c:v>27889</c:v>
                      </c:pt>
                      <c:pt idx="2179">
                        <c:v>27906</c:v>
                      </c:pt>
                      <c:pt idx="2180">
                        <c:v>27926</c:v>
                      </c:pt>
                      <c:pt idx="2181">
                        <c:v>27930</c:v>
                      </c:pt>
                      <c:pt idx="2182">
                        <c:v>27936</c:v>
                      </c:pt>
                      <c:pt idx="2183">
                        <c:v>27946</c:v>
                      </c:pt>
                      <c:pt idx="2184">
                        <c:v>27956</c:v>
                      </c:pt>
                      <c:pt idx="2185">
                        <c:v>27966</c:v>
                      </c:pt>
                      <c:pt idx="2186">
                        <c:v>27976</c:v>
                      </c:pt>
                      <c:pt idx="2187">
                        <c:v>27986</c:v>
                      </c:pt>
                      <c:pt idx="2188">
                        <c:v>27997</c:v>
                      </c:pt>
                      <c:pt idx="2189">
                        <c:v>28007</c:v>
                      </c:pt>
                      <c:pt idx="2190">
                        <c:v>28026</c:v>
                      </c:pt>
                      <c:pt idx="2191">
                        <c:v>28031</c:v>
                      </c:pt>
                      <c:pt idx="2192">
                        <c:v>28037</c:v>
                      </c:pt>
                      <c:pt idx="2193">
                        <c:v>28049</c:v>
                      </c:pt>
                      <c:pt idx="2194">
                        <c:v>28059</c:v>
                      </c:pt>
                      <c:pt idx="2195">
                        <c:v>28069</c:v>
                      </c:pt>
                      <c:pt idx="2196">
                        <c:v>28081</c:v>
                      </c:pt>
                      <c:pt idx="2197">
                        <c:v>28093</c:v>
                      </c:pt>
                      <c:pt idx="2198">
                        <c:v>28106</c:v>
                      </c:pt>
                      <c:pt idx="2199">
                        <c:v>28116</c:v>
                      </c:pt>
                      <c:pt idx="2200">
                        <c:v>28126</c:v>
                      </c:pt>
                      <c:pt idx="2201">
                        <c:v>28132</c:v>
                      </c:pt>
                      <c:pt idx="2202">
                        <c:v>28136</c:v>
                      </c:pt>
                      <c:pt idx="2203">
                        <c:v>28149</c:v>
                      </c:pt>
                      <c:pt idx="2204">
                        <c:v>28159</c:v>
                      </c:pt>
                      <c:pt idx="2205">
                        <c:v>28169</c:v>
                      </c:pt>
                      <c:pt idx="2206">
                        <c:v>28179</c:v>
                      </c:pt>
                      <c:pt idx="2207">
                        <c:v>28191</c:v>
                      </c:pt>
                      <c:pt idx="2208">
                        <c:v>28202</c:v>
                      </c:pt>
                      <c:pt idx="2209">
                        <c:v>28214</c:v>
                      </c:pt>
                      <c:pt idx="2210">
                        <c:v>28226</c:v>
                      </c:pt>
                      <c:pt idx="2211">
                        <c:v>28234</c:v>
                      </c:pt>
                      <c:pt idx="2212">
                        <c:v>28246</c:v>
                      </c:pt>
                      <c:pt idx="2213">
                        <c:v>28267</c:v>
                      </c:pt>
                      <c:pt idx="2214">
                        <c:v>28277</c:v>
                      </c:pt>
                      <c:pt idx="2215">
                        <c:v>28287</c:v>
                      </c:pt>
                      <c:pt idx="2216">
                        <c:v>28299</c:v>
                      </c:pt>
                      <c:pt idx="2217">
                        <c:v>28317</c:v>
                      </c:pt>
                      <c:pt idx="2218">
                        <c:v>28327</c:v>
                      </c:pt>
                      <c:pt idx="2219">
                        <c:v>28335</c:v>
                      </c:pt>
                      <c:pt idx="2220">
                        <c:v>28347</c:v>
                      </c:pt>
                      <c:pt idx="2221">
                        <c:v>28357</c:v>
                      </c:pt>
                      <c:pt idx="2222">
                        <c:v>28376</c:v>
                      </c:pt>
                      <c:pt idx="2223">
                        <c:v>28386</c:v>
                      </c:pt>
                      <c:pt idx="2224">
                        <c:v>28396</c:v>
                      </c:pt>
                      <c:pt idx="2225">
                        <c:v>28406</c:v>
                      </c:pt>
                      <c:pt idx="2226">
                        <c:v>28416</c:v>
                      </c:pt>
                      <c:pt idx="2227">
                        <c:v>28427</c:v>
                      </c:pt>
                      <c:pt idx="2228">
                        <c:v>28435</c:v>
                      </c:pt>
                      <c:pt idx="2229">
                        <c:v>28438</c:v>
                      </c:pt>
                      <c:pt idx="2230">
                        <c:v>28449</c:v>
                      </c:pt>
                      <c:pt idx="2231">
                        <c:v>28460</c:v>
                      </c:pt>
                      <c:pt idx="2232">
                        <c:v>28470</c:v>
                      </c:pt>
                      <c:pt idx="2233">
                        <c:v>28481</c:v>
                      </c:pt>
                      <c:pt idx="2234">
                        <c:v>28493</c:v>
                      </c:pt>
                      <c:pt idx="2235">
                        <c:v>28506</c:v>
                      </c:pt>
                      <c:pt idx="2236">
                        <c:v>28518</c:v>
                      </c:pt>
                      <c:pt idx="2237">
                        <c:v>28528</c:v>
                      </c:pt>
                      <c:pt idx="2238">
                        <c:v>28536</c:v>
                      </c:pt>
                      <c:pt idx="2239">
                        <c:v>28540</c:v>
                      </c:pt>
                      <c:pt idx="2240">
                        <c:v>28551</c:v>
                      </c:pt>
                      <c:pt idx="2241">
                        <c:v>28561</c:v>
                      </c:pt>
                      <c:pt idx="2242">
                        <c:v>28573</c:v>
                      </c:pt>
                      <c:pt idx="2243">
                        <c:v>28583</c:v>
                      </c:pt>
                      <c:pt idx="2244">
                        <c:v>28594</c:v>
                      </c:pt>
                      <c:pt idx="2245">
                        <c:v>28606</c:v>
                      </c:pt>
                      <c:pt idx="2246">
                        <c:v>28617</c:v>
                      </c:pt>
                      <c:pt idx="2247">
                        <c:v>28627</c:v>
                      </c:pt>
                      <c:pt idx="2248">
                        <c:v>28637</c:v>
                      </c:pt>
                      <c:pt idx="2249">
                        <c:v>28638</c:v>
                      </c:pt>
                      <c:pt idx="2250">
                        <c:v>28666</c:v>
                      </c:pt>
                      <c:pt idx="2251">
                        <c:v>28683</c:v>
                      </c:pt>
                      <c:pt idx="2252">
                        <c:v>28696</c:v>
                      </c:pt>
                      <c:pt idx="2253">
                        <c:v>28709</c:v>
                      </c:pt>
                      <c:pt idx="2254">
                        <c:v>28725</c:v>
                      </c:pt>
                      <c:pt idx="2255">
                        <c:v>28737</c:v>
                      </c:pt>
                      <c:pt idx="2256">
                        <c:v>28737</c:v>
                      </c:pt>
                      <c:pt idx="2257">
                        <c:v>28749</c:v>
                      </c:pt>
                      <c:pt idx="2258">
                        <c:v>28759</c:v>
                      </c:pt>
                      <c:pt idx="2259">
                        <c:v>28771</c:v>
                      </c:pt>
                      <c:pt idx="2260">
                        <c:v>28782</c:v>
                      </c:pt>
                      <c:pt idx="2261">
                        <c:v>28792</c:v>
                      </c:pt>
                      <c:pt idx="2262">
                        <c:v>28802</c:v>
                      </c:pt>
                      <c:pt idx="2263">
                        <c:v>28813</c:v>
                      </c:pt>
                      <c:pt idx="2264">
                        <c:v>28823</c:v>
                      </c:pt>
                      <c:pt idx="2265">
                        <c:v>28833</c:v>
                      </c:pt>
                      <c:pt idx="2266">
                        <c:v>28838</c:v>
                      </c:pt>
                      <c:pt idx="2267">
                        <c:v>28848</c:v>
                      </c:pt>
                      <c:pt idx="2268">
                        <c:v>28862</c:v>
                      </c:pt>
                      <c:pt idx="2269">
                        <c:v>28876</c:v>
                      </c:pt>
                      <c:pt idx="2270">
                        <c:v>28888</c:v>
                      </c:pt>
                      <c:pt idx="2271">
                        <c:v>28899</c:v>
                      </c:pt>
                      <c:pt idx="2272">
                        <c:v>28914</c:v>
                      </c:pt>
                      <c:pt idx="2273">
                        <c:v>28927</c:v>
                      </c:pt>
                      <c:pt idx="2274">
                        <c:v>28940</c:v>
                      </c:pt>
                      <c:pt idx="2275">
                        <c:v>28940</c:v>
                      </c:pt>
                      <c:pt idx="2276">
                        <c:v>28950</c:v>
                      </c:pt>
                      <c:pt idx="2277">
                        <c:v>28960</c:v>
                      </c:pt>
                      <c:pt idx="2278">
                        <c:v>28971</c:v>
                      </c:pt>
                      <c:pt idx="2279">
                        <c:v>28982</c:v>
                      </c:pt>
                      <c:pt idx="2280">
                        <c:v>28993</c:v>
                      </c:pt>
                      <c:pt idx="2281">
                        <c:v>29003</c:v>
                      </c:pt>
                      <c:pt idx="2282">
                        <c:v>29013</c:v>
                      </c:pt>
                      <c:pt idx="2283">
                        <c:v>29023</c:v>
                      </c:pt>
                      <c:pt idx="2284">
                        <c:v>29035</c:v>
                      </c:pt>
                      <c:pt idx="2285">
                        <c:v>29040</c:v>
                      </c:pt>
                      <c:pt idx="2286">
                        <c:v>29063</c:v>
                      </c:pt>
                      <c:pt idx="2287">
                        <c:v>29079</c:v>
                      </c:pt>
                      <c:pt idx="2288">
                        <c:v>29096</c:v>
                      </c:pt>
                      <c:pt idx="2289">
                        <c:v>29107</c:v>
                      </c:pt>
                      <c:pt idx="2290">
                        <c:v>29130</c:v>
                      </c:pt>
                      <c:pt idx="2291">
                        <c:v>29142</c:v>
                      </c:pt>
                      <c:pt idx="2292">
                        <c:v>29142</c:v>
                      </c:pt>
                      <c:pt idx="2293">
                        <c:v>29153</c:v>
                      </c:pt>
                      <c:pt idx="2294">
                        <c:v>29163</c:v>
                      </c:pt>
                      <c:pt idx="2295">
                        <c:v>29174</c:v>
                      </c:pt>
                      <c:pt idx="2296">
                        <c:v>29185</c:v>
                      </c:pt>
                      <c:pt idx="2297">
                        <c:v>29195</c:v>
                      </c:pt>
                      <c:pt idx="2298">
                        <c:v>29205</c:v>
                      </c:pt>
                      <c:pt idx="2299">
                        <c:v>29215</c:v>
                      </c:pt>
                      <c:pt idx="2300">
                        <c:v>29225</c:v>
                      </c:pt>
                      <c:pt idx="2301">
                        <c:v>29236</c:v>
                      </c:pt>
                      <c:pt idx="2302">
                        <c:v>29243</c:v>
                      </c:pt>
                      <c:pt idx="2303">
                        <c:v>29266</c:v>
                      </c:pt>
                      <c:pt idx="2304">
                        <c:v>29280</c:v>
                      </c:pt>
                      <c:pt idx="2305">
                        <c:v>29297</c:v>
                      </c:pt>
                      <c:pt idx="2306">
                        <c:v>29326</c:v>
                      </c:pt>
                      <c:pt idx="2307">
                        <c:v>29344</c:v>
                      </c:pt>
                      <c:pt idx="2308">
                        <c:v>29344</c:v>
                      </c:pt>
                      <c:pt idx="2309">
                        <c:v>29356</c:v>
                      </c:pt>
                      <c:pt idx="2310">
                        <c:v>29367</c:v>
                      </c:pt>
                      <c:pt idx="2311">
                        <c:v>29377</c:v>
                      </c:pt>
                      <c:pt idx="2312">
                        <c:v>29389</c:v>
                      </c:pt>
                      <c:pt idx="2313">
                        <c:v>29399</c:v>
                      </c:pt>
                      <c:pt idx="2314">
                        <c:v>29409</c:v>
                      </c:pt>
                      <c:pt idx="2315">
                        <c:v>29421</c:v>
                      </c:pt>
                      <c:pt idx="2316">
                        <c:v>29433</c:v>
                      </c:pt>
                      <c:pt idx="2317">
                        <c:v>29446</c:v>
                      </c:pt>
                      <c:pt idx="2318">
                        <c:v>29446</c:v>
                      </c:pt>
                      <c:pt idx="2319">
                        <c:v>29469</c:v>
                      </c:pt>
                      <c:pt idx="2320">
                        <c:v>29489</c:v>
                      </c:pt>
                      <c:pt idx="2321">
                        <c:v>29499</c:v>
                      </c:pt>
                      <c:pt idx="2322">
                        <c:v>29510</c:v>
                      </c:pt>
                      <c:pt idx="2323">
                        <c:v>29527</c:v>
                      </c:pt>
                      <c:pt idx="2324">
                        <c:v>29546</c:v>
                      </c:pt>
                      <c:pt idx="2325">
                        <c:v>29546</c:v>
                      </c:pt>
                      <c:pt idx="2326">
                        <c:v>29556</c:v>
                      </c:pt>
                      <c:pt idx="2327">
                        <c:v>29568</c:v>
                      </c:pt>
                      <c:pt idx="2328">
                        <c:v>29579</c:v>
                      </c:pt>
                      <c:pt idx="2329">
                        <c:v>29590</c:v>
                      </c:pt>
                      <c:pt idx="2330">
                        <c:v>29602</c:v>
                      </c:pt>
                      <c:pt idx="2331">
                        <c:v>29612</c:v>
                      </c:pt>
                      <c:pt idx="2332">
                        <c:v>29622</c:v>
                      </c:pt>
                      <c:pt idx="2333">
                        <c:v>29632</c:v>
                      </c:pt>
                      <c:pt idx="2334">
                        <c:v>29642</c:v>
                      </c:pt>
                      <c:pt idx="2335">
                        <c:v>29648</c:v>
                      </c:pt>
                      <c:pt idx="2336">
                        <c:v>29672</c:v>
                      </c:pt>
                      <c:pt idx="2337">
                        <c:v>29687</c:v>
                      </c:pt>
                      <c:pt idx="2338">
                        <c:v>29706</c:v>
                      </c:pt>
                      <c:pt idx="2339">
                        <c:v>29726</c:v>
                      </c:pt>
                      <c:pt idx="2340">
                        <c:v>29742</c:v>
                      </c:pt>
                      <c:pt idx="2341">
                        <c:v>29748</c:v>
                      </c:pt>
                      <c:pt idx="2342">
                        <c:v>29755</c:v>
                      </c:pt>
                      <c:pt idx="2343">
                        <c:v>29767</c:v>
                      </c:pt>
                      <c:pt idx="2344">
                        <c:v>29780</c:v>
                      </c:pt>
                      <c:pt idx="2345">
                        <c:v>29817</c:v>
                      </c:pt>
                      <c:pt idx="2346">
                        <c:v>29837</c:v>
                      </c:pt>
                      <c:pt idx="2347">
                        <c:v>29848</c:v>
                      </c:pt>
                      <c:pt idx="2348">
                        <c:v>29848</c:v>
                      </c:pt>
                      <c:pt idx="2349">
                        <c:v>29858</c:v>
                      </c:pt>
                      <c:pt idx="2350">
                        <c:v>29869</c:v>
                      </c:pt>
                      <c:pt idx="2351">
                        <c:v>29879</c:v>
                      </c:pt>
                      <c:pt idx="2352">
                        <c:v>29891</c:v>
                      </c:pt>
                      <c:pt idx="2353">
                        <c:v>29902</c:v>
                      </c:pt>
                      <c:pt idx="2354">
                        <c:v>29914</c:v>
                      </c:pt>
                      <c:pt idx="2355">
                        <c:v>29925</c:v>
                      </c:pt>
                      <c:pt idx="2356">
                        <c:v>29936</c:v>
                      </c:pt>
                      <c:pt idx="2357">
                        <c:v>29947</c:v>
                      </c:pt>
                      <c:pt idx="2358">
                        <c:v>29950</c:v>
                      </c:pt>
                      <c:pt idx="2359">
                        <c:v>29977</c:v>
                      </c:pt>
                      <c:pt idx="2360">
                        <c:v>29997</c:v>
                      </c:pt>
                      <c:pt idx="2361">
                        <c:v>30050</c:v>
                      </c:pt>
                      <c:pt idx="2362">
                        <c:v>30053</c:v>
                      </c:pt>
                      <c:pt idx="2363">
                        <c:v>30065</c:v>
                      </c:pt>
                      <c:pt idx="2364">
                        <c:v>30077</c:v>
                      </c:pt>
                      <c:pt idx="2365">
                        <c:v>30088</c:v>
                      </c:pt>
                      <c:pt idx="2366">
                        <c:v>30100</c:v>
                      </c:pt>
                      <c:pt idx="2367">
                        <c:v>30113</c:v>
                      </c:pt>
                      <c:pt idx="2368">
                        <c:v>30125</c:v>
                      </c:pt>
                      <c:pt idx="2369">
                        <c:v>30136</c:v>
                      </c:pt>
                      <c:pt idx="2370">
                        <c:v>30147</c:v>
                      </c:pt>
                      <c:pt idx="2371">
                        <c:v>30152</c:v>
                      </c:pt>
                      <c:pt idx="2372">
                        <c:v>30177</c:v>
                      </c:pt>
                      <c:pt idx="2373">
                        <c:v>30196</c:v>
                      </c:pt>
                      <c:pt idx="2374">
                        <c:v>30213</c:v>
                      </c:pt>
                      <c:pt idx="2375">
                        <c:v>30225</c:v>
                      </c:pt>
                      <c:pt idx="2376">
                        <c:v>30236</c:v>
                      </c:pt>
                      <c:pt idx="2377">
                        <c:v>30246</c:v>
                      </c:pt>
                      <c:pt idx="2378">
                        <c:v>30253</c:v>
                      </c:pt>
                      <c:pt idx="2379">
                        <c:v>30257</c:v>
                      </c:pt>
                      <c:pt idx="2380">
                        <c:v>30269</c:v>
                      </c:pt>
                      <c:pt idx="2381">
                        <c:v>30279</c:v>
                      </c:pt>
                      <c:pt idx="2382">
                        <c:v>30289</c:v>
                      </c:pt>
                      <c:pt idx="2383">
                        <c:v>30301</c:v>
                      </c:pt>
                      <c:pt idx="2384">
                        <c:v>30313</c:v>
                      </c:pt>
                      <c:pt idx="2385">
                        <c:v>30326</c:v>
                      </c:pt>
                      <c:pt idx="2386">
                        <c:v>30338</c:v>
                      </c:pt>
                      <c:pt idx="2387">
                        <c:v>30348</c:v>
                      </c:pt>
                      <c:pt idx="2388">
                        <c:v>30355</c:v>
                      </c:pt>
                      <c:pt idx="2389">
                        <c:v>30360</c:v>
                      </c:pt>
                      <c:pt idx="2390">
                        <c:v>30370</c:v>
                      </c:pt>
                      <c:pt idx="2391">
                        <c:v>30380</c:v>
                      </c:pt>
                      <c:pt idx="2392">
                        <c:v>30390</c:v>
                      </c:pt>
                      <c:pt idx="2393">
                        <c:v>30401</c:v>
                      </c:pt>
                      <c:pt idx="2394">
                        <c:v>30412</c:v>
                      </c:pt>
                      <c:pt idx="2395">
                        <c:v>30422</c:v>
                      </c:pt>
                      <c:pt idx="2396">
                        <c:v>30432</c:v>
                      </c:pt>
                      <c:pt idx="2397">
                        <c:v>30444</c:v>
                      </c:pt>
                      <c:pt idx="2398">
                        <c:v>30454</c:v>
                      </c:pt>
                      <c:pt idx="2399">
                        <c:v>30456</c:v>
                      </c:pt>
                      <c:pt idx="2400">
                        <c:v>30477</c:v>
                      </c:pt>
                      <c:pt idx="2401">
                        <c:v>30487</c:v>
                      </c:pt>
                      <c:pt idx="2402">
                        <c:v>30507</c:v>
                      </c:pt>
                      <c:pt idx="2403">
                        <c:v>30517</c:v>
                      </c:pt>
                      <c:pt idx="2404">
                        <c:v>30545</c:v>
                      </c:pt>
                      <c:pt idx="2405">
                        <c:v>30557</c:v>
                      </c:pt>
                      <c:pt idx="2406">
                        <c:v>30559</c:v>
                      </c:pt>
                      <c:pt idx="2407">
                        <c:v>30571</c:v>
                      </c:pt>
                      <c:pt idx="2408">
                        <c:v>30584</c:v>
                      </c:pt>
                      <c:pt idx="2409">
                        <c:v>30595</c:v>
                      </c:pt>
                      <c:pt idx="2410">
                        <c:v>30607</c:v>
                      </c:pt>
                      <c:pt idx="2411">
                        <c:v>30618</c:v>
                      </c:pt>
                      <c:pt idx="2412">
                        <c:v>30629</c:v>
                      </c:pt>
                      <c:pt idx="2413">
                        <c:v>30640</c:v>
                      </c:pt>
                      <c:pt idx="2414">
                        <c:v>30650</c:v>
                      </c:pt>
                      <c:pt idx="2415">
                        <c:v>30658</c:v>
                      </c:pt>
                      <c:pt idx="2416">
                        <c:v>30669</c:v>
                      </c:pt>
                      <c:pt idx="2417">
                        <c:v>30680</c:v>
                      </c:pt>
                      <c:pt idx="2418">
                        <c:v>30695</c:v>
                      </c:pt>
                      <c:pt idx="2419">
                        <c:v>30713</c:v>
                      </c:pt>
                      <c:pt idx="2420">
                        <c:v>30729</c:v>
                      </c:pt>
                      <c:pt idx="2421">
                        <c:v>30749</c:v>
                      </c:pt>
                      <c:pt idx="2422">
                        <c:v>30760</c:v>
                      </c:pt>
                      <c:pt idx="2423">
                        <c:v>30761</c:v>
                      </c:pt>
                      <c:pt idx="2424">
                        <c:v>30772</c:v>
                      </c:pt>
                      <c:pt idx="2425">
                        <c:v>30782</c:v>
                      </c:pt>
                      <c:pt idx="2426">
                        <c:v>30792</c:v>
                      </c:pt>
                      <c:pt idx="2427">
                        <c:v>30803</c:v>
                      </c:pt>
                      <c:pt idx="2428">
                        <c:v>30816</c:v>
                      </c:pt>
                      <c:pt idx="2429">
                        <c:v>30827</c:v>
                      </c:pt>
                      <c:pt idx="2430">
                        <c:v>30837</c:v>
                      </c:pt>
                      <c:pt idx="2431">
                        <c:v>30850</c:v>
                      </c:pt>
                      <c:pt idx="2432">
                        <c:v>30861</c:v>
                      </c:pt>
                      <c:pt idx="2433">
                        <c:v>30861</c:v>
                      </c:pt>
                      <c:pt idx="2434">
                        <c:v>30872</c:v>
                      </c:pt>
                      <c:pt idx="2435">
                        <c:v>30882</c:v>
                      </c:pt>
                      <c:pt idx="2436">
                        <c:v>30892</c:v>
                      </c:pt>
                      <c:pt idx="2437">
                        <c:v>30905</c:v>
                      </c:pt>
                      <c:pt idx="2438">
                        <c:v>30936</c:v>
                      </c:pt>
                      <c:pt idx="2439">
                        <c:v>30950</c:v>
                      </c:pt>
                      <c:pt idx="2440">
                        <c:v>30961</c:v>
                      </c:pt>
                      <c:pt idx="2441">
                        <c:v>30962</c:v>
                      </c:pt>
                      <c:pt idx="2442">
                        <c:v>30974</c:v>
                      </c:pt>
                      <c:pt idx="2443">
                        <c:v>30985</c:v>
                      </c:pt>
                      <c:pt idx="2444">
                        <c:v>30995</c:v>
                      </c:pt>
                      <c:pt idx="2445">
                        <c:v>31006</c:v>
                      </c:pt>
                      <c:pt idx="2446">
                        <c:v>31016</c:v>
                      </c:pt>
                      <c:pt idx="2447">
                        <c:v>31027</c:v>
                      </c:pt>
                      <c:pt idx="2448">
                        <c:v>31040</c:v>
                      </c:pt>
                      <c:pt idx="2449">
                        <c:v>31050</c:v>
                      </c:pt>
                      <c:pt idx="2450">
                        <c:v>31062</c:v>
                      </c:pt>
                      <c:pt idx="2451">
                        <c:v>31062</c:v>
                      </c:pt>
                      <c:pt idx="2452">
                        <c:v>31079</c:v>
                      </c:pt>
                      <c:pt idx="2453">
                        <c:v>31099</c:v>
                      </c:pt>
                      <c:pt idx="2454">
                        <c:v>31112</c:v>
                      </c:pt>
                      <c:pt idx="2455">
                        <c:v>31133</c:v>
                      </c:pt>
                      <c:pt idx="2456">
                        <c:v>31162</c:v>
                      </c:pt>
                      <c:pt idx="2457">
                        <c:v>31166</c:v>
                      </c:pt>
                      <c:pt idx="2458">
                        <c:v>31177</c:v>
                      </c:pt>
                      <c:pt idx="2459">
                        <c:v>31187</c:v>
                      </c:pt>
                      <c:pt idx="2460">
                        <c:v>31197</c:v>
                      </c:pt>
                      <c:pt idx="2461">
                        <c:v>31210</c:v>
                      </c:pt>
                      <c:pt idx="2462">
                        <c:v>31222</c:v>
                      </c:pt>
                      <c:pt idx="2463">
                        <c:v>31232</c:v>
                      </c:pt>
                      <c:pt idx="2464">
                        <c:v>31244</c:v>
                      </c:pt>
                      <c:pt idx="2465">
                        <c:v>31254</c:v>
                      </c:pt>
                      <c:pt idx="2466">
                        <c:v>31263</c:v>
                      </c:pt>
                      <c:pt idx="2467">
                        <c:v>31277</c:v>
                      </c:pt>
                      <c:pt idx="2468">
                        <c:v>31287</c:v>
                      </c:pt>
                      <c:pt idx="2469">
                        <c:v>31306</c:v>
                      </c:pt>
                      <c:pt idx="2470">
                        <c:v>31318</c:v>
                      </c:pt>
                      <c:pt idx="2471">
                        <c:v>31337</c:v>
                      </c:pt>
                      <c:pt idx="2472">
                        <c:v>31357</c:v>
                      </c:pt>
                      <c:pt idx="2473">
                        <c:v>31364</c:v>
                      </c:pt>
                      <c:pt idx="2474">
                        <c:v>31385</c:v>
                      </c:pt>
                      <c:pt idx="2475">
                        <c:v>31397</c:v>
                      </c:pt>
                      <c:pt idx="2476">
                        <c:v>31416</c:v>
                      </c:pt>
                      <c:pt idx="2477">
                        <c:v>31427</c:v>
                      </c:pt>
                      <c:pt idx="2478">
                        <c:v>31447</c:v>
                      </c:pt>
                      <c:pt idx="2479">
                        <c:v>31464</c:v>
                      </c:pt>
                      <c:pt idx="2480">
                        <c:v>31464</c:v>
                      </c:pt>
                      <c:pt idx="2481">
                        <c:v>31475</c:v>
                      </c:pt>
                      <c:pt idx="2482">
                        <c:v>31485</c:v>
                      </c:pt>
                      <c:pt idx="2483">
                        <c:v>31495</c:v>
                      </c:pt>
                      <c:pt idx="2484">
                        <c:v>31505</c:v>
                      </c:pt>
                      <c:pt idx="2485">
                        <c:v>31515</c:v>
                      </c:pt>
                      <c:pt idx="2486">
                        <c:v>31527</c:v>
                      </c:pt>
                      <c:pt idx="2487">
                        <c:v>31538</c:v>
                      </c:pt>
                      <c:pt idx="2488">
                        <c:v>31551</c:v>
                      </c:pt>
                      <c:pt idx="2489">
                        <c:v>31562</c:v>
                      </c:pt>
                      <c:pt idx="2490">
                        <c:v>31567</c:v>
                      </c:pt>
                      <c:pt idx="2491">
                        <c:v>31578</c:v>
                      </c:pt>
                      <c:pt idx="2492">
                        <c:v>31607</c:v>
                      </c:pt>
                      <c:pt idx="2493">
                        <c:v>31626</c:v>
                      </c:pt>
                      <c:pt idx="2494">
                        <c:v>31637</c:v>
                      </c:pt>
                      <c:pt idx="2495">
                        <c:v>31648</c:v>
                      </c:pt>
                      <c:pt idx="2496">
                        <c:v>31666</c:v>
                      </c:pt>
                      <c:pt idx="2497">
                        <c:v>31667</c:v>
                      </c:pt>
                      <c:pt idx="2498">
                        <c:v>31677</c:v>
                      </c:pt>
                      <c:pt idx="2499">
                        <c:v>31690</c:v>
                      </c:pt>
                      <c:pt idx="2500">
                        <c:v>31701</c:v>
                      </c:pt>
                      <c:pt idx="2501">
                        <c:v>31711</c:v>
                      </c:pt>
                      <c:pt idx="2502">
                        <c:v>31721</c:v>
                      </c:pt>
                      <c:pt idx="2503">
                        <c:v>31732</c:v>
                      </c:pt>
                      <c:pt idx="2504">
                        <c:v>31744</c:v>
                      </c:pt>
                      <c:pt idx="2505">
                        <c:v>31755</c:v>
                      </c:pt>
                      <c:pt idx="2506">
                        <c:v>31766</c:v>
                      </c:pt>
                      <c:pt idx="2507">
                        <c:v>31768</c:v>
                      </c:pt>
                      <c:pt idx="2508">
                        <c:v>31778</c:v>
                      </c:pt>
                      <c:pt idx="2509">
                        <c:v>31789</c:v>
                      </c:pt>
                      <c:pt idx="2510">
                        <c:v>31799</c:v>
                      </c:pt>
                      <c:pt idx="2511">
                        <c:v>31811</c:v>
                      </c:pt>
                      <c:pt idx="2512">
                        <c:v>31822</c:v>
                      </c:pt>
                      <c:pt idx="2513">
                        <c:v>31832</c:v>
                      </c:pt>
                      <c:pt idx="2514">
                        <c:v>31842</c:v>
                      </c:pt>
                      <c:pt idx="2515">
                        <c:v>31853</c:v>
                      </c:pt>
                      <c:pt idx="2516">
                        <c:v>31865</c:v>
                      </c:pt>
                      <c:pt idx="2517">
                        <c:v>31870</c:v>
                      </c:pt>
                      <c:pt idx="2518">
                        <c:v>31886</c:v>
                      </c:pt>
                      <c:pt idx="2519">
                        <c:v>31917</c:v>
                      </c:pt>
                      <c:pt idx="2520">
                        <c:v>31947</c:v>
                      </c:pt>
                      <c:pt idx="2521">
                        <c:v>31967</c:v>
                      </c:pt>
                      <c:pt idx="2522">
                        <c:v>31970</c:v>
                      </c:pt>
                      <c:pt idx="2523">
                        <c:v>31987</c:v>
                      </c:pt>
                      <c:pt idx="2524">
                        <c:v>32006</c:v>
                      </c:pt>
                      <c:pt idx="2525">
                        <c:v>32017</c:v>
                      </c:pt>
                      <c:pt idx="2526">
                        <c:v>32036</c:v>
                      </c:pt>
                      <c:pt idx="2527">
                        <c:v>32046</c:v>
                      </c:pt>
                      <c:pt idx="2528">
                        <c:v>32065</c:v>
                      </c:pt>
                      <c:pt idx="2529">
                        <c:v>32070</c:v>
                      </c:pt>
                      <c:pt idx="2530">
                        <c:v>32077</c:v>
                      </c:pt>
                      <c:pt idx="2531">
                        <c:v>32088</c:v>
                      </c:pt>
                      <c:pt idx="2532">
                        <c:v>32098</c:v>
                      </c:pt>
                      <c:pt idx="2533">
                        <c:v>32110</c:v>
                      </c:pt>
                      <c:pt idx="2534">
                        <c:v>32122</c:v>
                      </c:pt>
                      <c:pt idx="2535">
                        <c:v>32132</c:v>
                      </c:pt>
                      <c:pt idx="2536">
                        <c:v>32142</c:v>
                      </c:pt>
                      <c:pt idx="2537">
                        <c:v>32153</c:v>
                      </c:pt>
                      <c:pt idx="2538">
                        <c:v>32163</c:v>
                      </c:pt>
                      <c:pt idx="2539">
                        <c:v>32172</c:v>
                      </c:pt>
                      <c:pt idx="2540">
                        <c:v>32180</c:v>
                      </c:pt>
                      <c:pt idx="2541">
                        <c:v>32196</c:v>
                      </c:pt>
                      <c:pt idx="2542">
                        <c:v>32213</c:v>
                      </c:pt>
                      <c:pt idx="2543">
                        <c:v>32233</c:v>
                      </c:pt>
                      <c:pt idx="2544">
                        <c:v>32255</c:v>
                      </c:pt>
                      <c:pt idx="2545">
                        <c:v>32272</c:v>
                      </c:pt>
                      <c:pt idx="2546">
                        <c:v>32274</c:v>
                      </c:pt>
                      <c:pt idx="2547">
                        <c:v>32285</c:v>
                      </c:pt>
                      <c:pt idx="2548">
                        <c:v>32295</c:v>
                      </c:pt>
                      <c:pt idx="2549">
                        <c:v>32305</c:v>
                      </c:pt>
                      <c:pt idx="2550">
                        <c:v>32316</c:v>
                      </c:pt>
                      <c:pt idx="2551">
                        <c:v>32326</c:v>
                      </c:pt>
                      <c:pt idx="2552">
                        <c:v>32337</c:v>
                      </c:pt>
                      <c:pt idx="2553">
                        <c:v>32348</c:v>
                      </c:pt>
                      <c:pt idx="2554">
                        <c:v>32359</c:v>
                      </c:pt>
                      <c:pt idx="2555">
                        <c:v>32371</c:v>
                      </c:pt>
                      <c:pt idx="2556">
                        <c:v>32375</c:v>
                      </c:pt>
                      <c:pt idx="2557">
                        <c:v>32405</c:v>
                      </c:pt>
                      <c:pt idx="2558">
                        <c:v>32437</c:v>
                      </c:pt>
                      <c:pt idx="2559">
                        <c:v>32457</c:v>
                      </c:pt>
                      <c:pt idx="2560">
                        <c:v>32468</c:v>
                      </c:pt>
                      <c:pt idx="2561">
                        <c:v>32475</c:v>
                      </c:pt>
                      <c:pt idx="2562">
                        <c:v>32479</c:v>
                      </c:pt>
                      <c:pt idx="2563">
                        <c:v>32489</c:v>
                      </c:pt>
                      <c:pt idx="2564">
                        <c:v>32499</c:v>
                      </c:pt>
                      <c:pt idx="2565">
                        <c:v>32509</c:v>
                      </c:pt>
                      <c:pt idx="2566">
                        <c:v>32522</c:v>
                      </c:pt>
                      <c:pt idx="2567">
                        <c:v>32533</c:v>
                      </c:pt>
                      <c:pt idx="2568">
                        <c:v>32545</c:v>
                      </c:pt>
                      <c:pt idx="2569">
                        <c:v>32557</c:v>
                      </c:pt>
                      <c:pt idx="2570">
                        <c:v>32568</c:v>
                      </c:pt>
                      <c:pt idx="2571">
                        <c:v>32575</c:v>
                      </c:pt>
                      <c:pt idx="2572">
                        <c:v>32595</c:v>
                      </c:pt>
                      <c:pt idx="2573">
                        <c:v>32612</c:v>
                      </c:pt>
                      <c:pt idx="2574">
                        <c:v>32629</c:v>
                      </c:pt>
                      <c:pt idx="2575">
                        <c:v>32641</c:v>
                      </c:pt>
                      <c:pt idx="2576">
                        <c:v>32663</c:v>
                      </c:pt>
                      <c:pt idx="2577">
                        <c:v>32676</c:v>
                      </c:pt>
                      <c:pt idx="2578">
                        <c:v>32676</c:v>
                      </c:pt>
                      <c:pt idx="2579">
                        <c:v>32687</c:v>
                      </c:pt>
                      <c:pt idx="2580">
                        <c:v>32698</c:v>
                      </c:pt>
                      <c:pt idx="2581">
                        <c:v>32709</c:v>
                      </c:pt>
                      <c:pt idx="2582">
                        <c:v>32720</c:v>
                      </c:pt>
                      <c:pt idx="2583">
                        <c:v>32730</c:v>
                      </c:pt>
                      <c:pt idx="2584">
                        <c:v>32741</c:v>
                      </c:pt>
                      <c:pt idx="2585">
                        <c:v>32752</c:v>
                      </c:pt>
                      <c:pt idx="2586">
                        <c:v>32763</c:v>
                      </c:pt>
                      <c:pt idx="2587">
                        <c:v>32773</c:v>
                      </c:pt>
                      <c:pt idx="2588">
                        <c:v>32776</c:v>
                      </c:pt>
                      <c:pt idx="2589">
                        <c:v>32783</c:v>
                      </c:pt>
                      <c:pt idx="2590">
                        <c:v>32793</c:v>
                      </c:pt>
                      <c:pt idx="2591">
                        <c:v>32805</c:v>
                      </c:pt>
                      <c:pt idx="2592">
                        <c:v>32815</c:v>
                      </c:pt>
                      <c:pt idx="2593">
                        <c:v>32826</c:v>
                      </c:pt>
                      <c:pt idx="2594">
                        <c:v>32836</c:v>
                      </c:pt>
                      <c:pt idx="2595">
                        <c:v>32846</c:v>
                      </c:pt>
                      <c:pt idx="2596">
                        <c:v>32858</c:v>
                      </c:pt>
                      <c:pt idx="2597">
                        <c:v>32869</c:v>
                      </c:pt>
                      <c:pt idx="2598">
                        <c:v>32878</c:v>
                      </c:pt>
                      <c:pt idx="2599">
                        <c:v>32896</c:v>
                      </c:pt>
                      <c:pt idx="2600">
                        <c:v>32912</c:v>
                      </c:pt>
                      <c:pt idx="2601">
                        <c:v>32925</c:v>
                      </c:pt>
                      <c:pt idx="2602">
                        <c:v>32945</c:v>
                      </c:pt>
                      <c:pt idx="2603">
                        <c:v>32966</c:v>
                      </c:pt>
                      <c:pt idx="2604">
                        <c:v>32979</c:v>
                      </c:pt>
                      <c:pt idx="2605">
                        <c:v>32980</c:v>
                      </c:pt>
                      <c:pt idx="2606">
                        <c:v>32996</c:v>
                      </c:pt>
                      <c:pt idx="2607">
                        <c:v>33006</c:v>
                      </c:pt>
                      <c:pt idx="2608">
                        <c:v>33016</c:v>
                      </c:pt>
                      <c:pt idx="2609">
                        <c:v>33030</c:v>
                      </c:pt>
                      <c:pt idx="2610">
                        <c:v>33046</c:v>
                      </c:pt>
                      <c:pt idx="2611">
                        <c:v>33064</c:v>
                      </c:pt>
                      <c:pt idx="2612">
                        <c:v>33074</c:v>
                      </c:pt>
                      <c:pt idx="2613">
                        <c:v>33083</c:v>
                      </c:pt>
                      <c:pt idx="2614">
                        <c:v>33086</c:v>
                      </c:pt>
                      <c:pt idx="2615">
                        <c:v>33096</c:v>
                      </c:pt>
                      <c:pt idx="2616">
                        <c:v>33106</c:v>
                      </c:pt>
                      <c:pt idx="2617">
                        <c:v>33116</c:v>
                      </c:pt>
                      <c:pt idx="2618">
                        <c:v>33127</c:v>
                      </c:pt>
                      <c:pt idx="2619">
                        <c:v>33138</c:v>
                      </c:pt>
                      <c:pt idx="2620">
                        <c:v>33149</c:v>
                      </c:pt>
                      <c:pt idx="2621">
                        <c:v>33160</c:v>
                      </c:pt>
                      <c:pt idx="2622">
                        <c:v>33170</c:v>
                      </c:pt>
                      <c:pt idx="2623">
                        <c:v>33180</c:v>
                      </c:pt>
                      <c:pt idx="2624">
                        <c:v>33184</c:v>
                      </c:pt>
                      <c:pt idx="2625">
                        <c:v>33201</c:v>
                      </c:pt>
                      <c:pt idx="2626">
                        <c:v>33213</c:v>
                      </c:pt>
                      <c:pt idx="2627">
                        <c:v>33226</c:v>
                      </c:pt>
                      <c:pt idx="2628">
                        <c:v>33239</c:v>
                      </c:pt>
                      <c:pt idx="2629">
                        <c:v>33251</c:v>
                      </c:pt>
                      <c:pt idx="2630">
                        <c:v>33262</c:v>
                      </c:pt>
                      <c:pt idx="2631">
                        <c:v>33277</c:v>
                      </c:pt>
                      <c:pt idx="2632">
                        <c:v>33285</c:v>
                      </c:pt>
                      <c:pt idx="2633">
                        <c:v>33287</c:v>
                      </c:pt>
                      <c:pt idx="2634">
                        <c:v>33299</c:v>
                      </c:pt>
                      <c:pt idx="2635">
                        <c:v>33310</c:v>
                      </c:pt>
                      <c:pt idx="2636">
                        <c:v>33323</c:v>
                      </c:pt>
                      <c:pt idx="2637">
                        <c:v>33335</c:v>
                      </c:pt>
                      <c:pt idx="2638">
                        <c:v>33345</c:v>
                      </c:pt>
                      <c:pt idx="2639">
                        <c:v>33355</c:v>
                      </c:pt>
                      <c:pt idx="2640">
                        <c:v>33367</c:v>
                      </c:pt>
                      <c:pt idx="2641">
                        <c:v>33380</c:v>
                      </c:pt>
                      <c:pt idx="2642">
                        <c:v>33386</c:v>
                      </c:pt>
                      <c:pt idx="2643">
                        <c:v>33396</c:v>
                      </c:pt>
                      <c:pt idx="2644">
                        <c:v>33410</c:v>
                      </c:pt>
                      <c:pt idx="2645">
                        <c:v>33426</c:v>
                      </c:pt>
                      <c:pt idx="2646">
                        <c:v>33446</c:v>
                      </c:pt>
                      <c:pt idx="2647">
                        <c:v>33456</c:v>
                      </c:pt>
                      <c:pt idx="2648">
                        <c:v>33467</c:v>
                      </c:pt>
                      <c:pt idx="2649">
                        <c:v>33486</c:v>
                      </c:pt>
                      <c:pt idx="2650">
                        <c:v>33486</c:v>
                      </c:pt>
                      <c:pt idx="2651">
                        <c:v>33496</c:v>
                      </c:pt>
                      <c:pt idx="2652">
                        <c:v>33506</c:v>
                      </c:pt>
                      <c:pt idx="2653">
                        <c:v>33516</c:v>
                      </c:pt>
                      <c:pt idx="2654">
                        <c:v>33526</c:v>
                      </c:pt>
                      <c:pt idx="2655">
                        <c:v>33537</c:v>
                      </c:pt>
                      <c:pt idx="2656">
                        <c:v>33548</c:v>
                      </c:pt>
                      <c:pt idx="2657">
                        <c:v>33559</c:v>
                      </c:pt>
                      <c:pt idx="2658">
                        <c:v>33570</c:v>
                      </c:pt>
                      <c:pt idx="2659">
                        <c:v>33581</c:v>
                      </c:pt>
                      <c:pt idx="2660">
                        <c:v>33587</c:v>
                      </c:pt>
                      <c:pt idx="2661">
                        <c:v>33591</c:v>
                      </c:pt>
                      <c:pt idx="2662">
                        <c:v>33602</c:v>
                      </c:pt>
                      <c:pt idx="2663">
                        <c:v>33612</c:v>
                      </c:pt>
                      <c:pt idx="2664">
                        <c:v>33623</c:v>
                      </c:pt>
                      <c:pt idx="2665">
                        <c:v>33634</c:v>
                      </c:pt>
                      <c:pt idx="2666">
                        <c:v>33645</c:v>
                      </c:pt>
                      <c:pt idx="2667">
                        <c:v>33656</c:v>
                      </c:pt>
                      <c:pt idx="2668">
                        <c:v>33667</c:v>
                      </c:pt>
                      <c:pt idx="2669">
                        <c:v>33677</c:v>
                      </c:pt>
                      <c:pt idx="2670">
                        <c:v>33687</c:v>
                      </c:pt>
                      <c:pt idx="2671">
                        <c:v>33689</c:v>
                      </c:pt>
                      <c:pt idx="2672">
                        <c:v>33707</c:v>
                      </c:pt>
                      <c:pt idx="2673">
                        <c:v>33727</c:v>
                      </c:pt>
                      <c:pt idx="2674">
                        <c:v>33739</c:v>
                      </c:pt>
                      <c:pt idx="2675">
                        <c:v>33756</c:v>
                      </c:pt>
                      <c:pt idx="2676">
                        <c:v>33768</c:v>
                      </c:pt>
                      <c:pt idx="2677">
                        <c:v>33780</c:v>
                      </c:pt>
                      <c:pt idx="2678">
                        <c:v>33790</c:v>
                      </c:pt>
                      <c:pt idx="2679">
                        <c:v>33797</c:v>
                      </c:pt>
                      <c:pt idx="2680">
                        <c:v>33817</c:v>
                      </c:pt>
                      <c:pt idx="2681">
                        <c:v>33836</c:v>
                      </c:pt>
                      <c:pt idx="2682">
                        <c:v>33847</c:v>
                      </c:pt>
                      <c:pt idx="2683">
                        <c:v>33865</c:v>
                      </c:pt>
                      <c:pt idx="2684">
                        <c:v>33885</c:v>
                      </c:pt>
                      <c:pt idx="2685">
                        <c:v>33890</c:v>
                      </c:pt>
                      <c:pt idx="2686">
                        <c:v>33897</c:v>
                      </c:pt>
                      <c:pt idx="2687">
                        <c:v>33909</c:v>
                      </c:pt>
                      <c:pt idx="2688">
                        <c:v>33919</c:v>
                      </c:pt>
                      <c:pt idx="2689">
                        <c:v>33929</c:v>
                      </c:pt>
                      <c:pt idx="2690">
                        <c:v>33941</c:v>
                      </c:pt>
                      <c:pt idx="2691">
                        <c:v>33953</c:v>
                      </c:pt>
                      <c:pt idx="2692">
                        <c:v>33965</c:v>
                      </c:pt>
                      <c:pt idx="2693">
                        <c:v>33977</c:v>
                      </c:pt>
                      <c:pt idx="2694">
                        <c:v>33987</c:v>
                      </c:pt>
                      <c:pt idx="2695">
                        <c:v>33990</c:v>
                      </c:pt>
                      <c:pt idx="2696">
                        <c:v>34017</c:v>
                      </c:pt>
                      <c:pt idx="2697">
                        <c:v>34027</c:v>
                      </c:pt>
                      <c:pt idx="2698">
                        <c:v>34039</c:v>
                      </c:pt>
                      <c:pt idx="2699">
                        <c:v>34056</c:v>
                      </c:pt>
                      <c:pt idx="2700">
                        <c:v>34068</c:v>
                      </c:pt>
                      <c:pt idx="2701">
                        <c:v>34082</c:v>
                      </c:pt>
                      <c:pt idx="2702">
                        <c:v>34092</c:v>
                      </c:pt>
                      <c:pt idx="2703">
                        <c:v>34105</c:v>
                      </c:pt>
                      <c:pt idx="2704">
                        <c:v>34115</c:v>
                      </c:pt>
                      <c:pt idx="2705">
                        <c:v>34128</c:v>
                      </c:pt>
                      <c:pt idx="2706">
                        <c:v>34137</c:v>
                      </c:pt>
                      <c:pt idx="2707">
                        <c:v>34139</c:v>
                      </c:pt>
                      <c:pt idx="2708">
                        <c:v>34149</c:v>
                      </c:pt>
                      <c:pt idx="2709">
                        <c:v>34160</c:v>
                      </c:pt>
                      <c:pt idx="2710">
                        <c:v>34170</c:v>
                      </c:pt>
                      <c:pt idx="2711">
                        <c:v>34181</c:v>
                      </c:pt>
                      <c:pt idx="2712">
                        <c:v>34192</c:v>
                      </c:pt>
                      <c:pt idx="2713">
                        <c:v>34202</c:v>
                      </c:pt>
                      <c:pt idx="2714">
                        <c:v>34215</c:v>
                      </c:pt>
                      <c:pt idx="2715">
                        <c:v>34226</c:v>
                      </c:pt>
                      <c:pt idx="2716">
                        <c:v>34236</c:v>
                      </c:pt>
                      <c:pt idx="2717">
                        <c:v>34238</c:v>
                      </c:pt>
                      <c:pt idx="2718">
                        <c:v>34247</c:v>
                      </c:pt>
                      <c:pt idx="2719">
                        <c:v>34260</c:v>
                      </c:pt>
                      <c:pt idx="2720">
                        <c:v>34276</c:v>
                      </c:pt>
                      <c:pt idx="2721">
                        <c:v>34297</c:v>
                      </c:pt>
                      <c:pt idx="2722">
                        <c:v>34307</c:v>
                      </c:pt>
                      <c:pt idx="2723">
                        <c:v>34317</c:v>
                      </c:pt>
                      <c:pt idx="2724">
                        <c:v>34327</c:v>
                      </c:pt>
                      <c:pt idx="2725">
                        <c:v>34337</c:v>
                      </c:pt>
                      <c:pt idx="2726">
                        <c:v>34338</c:v>
                      </c:pt>
                      <c:pt idx="2727">
                        <c:v>34348</c:v>
                      </c:pt>
                      <c:pt idx="2728">
                        <c:v>34359</c:v>
                      </c:pt>
                      <c:pt idx="2729">
                        <c:v>34372</c:v>
                      </c:pt>
                      <c:pt idx="2730">
                        <c:v>34383</c:v>
                      </c:pt>
                      <c:pt idx="2731">
                        <c:v>34396</c:v>
                      </c:pt>
                      <c:pt idx="2732">
                        <c:v>34407</c:v>
                      </c:pt>
                      <c:pt idx="2733">
                        <c:v>34417</c:v>
                      </c:pt>
                      <c:pt idx="2734">
                        <c:v>34429</c:v>
                      </c:pt>
                      <c:pt idx="2735">
                        <c:v>34440</c:v>
                      </c:pt>
                      <c:pt idx="2736">
                        <c:v>34440</c:v>
                      </c:pt>
                      <c:pt idx="2737">
                        <c:v>34450</c:v>
                      </c:pt>
                      <c:pt idx="2738">
                        <c:v>34461</c:v>
                      </c:pt>
                      <c:pt idx="2739">
                        <c:v>34471</c:v>
                      </c:pt>
                      <c:pt idx="2740">
                        <c:v>34482</c:v>
                      </c:pt>
                      <c:pt idx="2741">
                        <c:v>34492</c:v>
                      </c:pt>
                      <c:pt idx="2742">
                        <c:v>34505</c:v>
                      </c:pt>
                      <c:pt idx="2743">
                        <c:v>34516</c:v>
                      </c:pt>
                      <c:pt idx="2744">
                        <c:v>34529</c:v>
                      </c:pt>
                      <c:pt idx="2745">
                        <c:v>34540</c:v>
                      </c:pt>
                      <c:pt idx="2746">
                        <c:v>34542</c:v>
                      </c:pt>
                      <c:pt idx="2747">
                        <c:v>34566</c:v>
                      </c:pt>
                      <c:pt idx="2748">
                        <c:v>34586</c:v>
                      </c:pt>
                      <c:pt idx="2749">
                        <c:v>34606</c:v>
                      </c:pt>
                      <c:pt idx="2750">
                        <c:v>34626</c:v>
                      </c:pt>
                      <c:pt idx="2751">
                        <c:v>34637</c:v>
                      </c:pt>
                      <c:pt idx="2752">
                        <c:v>34642</c:v>
                      </c:pt>
                      <c:pt idx="2753">
                        <c:v>34657</c:v>
                      </c:pt>
                      <c:pt idx="2754">
                        <c:v>34667</c:v>
                      </c:pt>
                      <c:pt idx="2755">
                        <c:v>34685</c:v>
                      </c:pt>
                      <c:pt idx="2756">
                        <c:v>34702</c:v>
                      </c:pt>
                      <c:pt idx="2757">
                        <c:v>34716</c:v>
                      </c:pt>
                      <c:pt idx="2758">
                        <c:v>34732</c:v>
                      </c:pt>
                      <c:pt idx="2759">
                        <c:v>34742</c:v>
                      </c:pt>
                      <c:pt idx="2760">
                        <c:v>34743</c:v>
                      </c:pt>
                      <c:pt idx="2761">
                        <c:v>34752</c:v>
                      </c:pt>
                      <c:pt idx="2762">
                        <c:v>34762</c:v>
                      </c:pt>
                      <c:pt idx="2763">
                        <c:v>34774</c:v>
                      </c:pt>
                      <c:pt idx="2764">
                        <c:v>34785</c:v>
                      </c:pt>
                      <c:pt idx="2765">
                        <c:v>34797</c:v>
                      </c:pt>
                      <c:pt idx="2766">
                        <c:v>34809</c:v>
                      </c:pt>
                      <c:pt idx="2767">
                        <c:v>34822</c:v>
                      </c:pt>
                      <c:pt idx="2768">
                        <c:v>34832</c:v>
                      </c:pt>
                      <c:pt idx="2769">
                        <c:v>34843</c:v>
                      </c:pt>
                      <c:pt idx="2770">
                        <c:v>34846</c:v>
                      </c:pt>
                      <c:pt idx="2771">
                        <c:v>34867</c:v>
                      </c:pt>
                      <c:pt idx="2772">
                        <c:v>34886</c:v>
                      </c:pt>
                      <c:pt idx="2773">
                        <c:v>34906</c:v>
                      </c:pt>
                      <c:pt idx="2774">
                        <c:v>34916</c:v>
                      </c:pt>
                      <c:pt idx="2775">
                        <c:v>34927</c:v>
                      </c:pt>
                      <c:pt idx="2776">
                        <c:v>34937</c:v>
                      </c:pt>
                      <c:pt idx="2777">
                        <c:v>34946</c:v>
                      </c:pt>
                      <c:pt idx="2778">
                        <c:v>34948</c:v>
                      </c:pt>
                      <c:pt idx="2779">
                        <c:v>34958</c:v>
                      </c:pt>
                      <c:pt idx="2780">
                        <c:v>34969</c:v>
                      </c:pt>
                      <c:pt idx="2781">
                        <c:v>34981</c:v>
                      </c:pt>
                      <c:pt idx="2782">
                        <c:v>34992</c:v>
                      </c:pt>
                      <c:pt idx="2783">
                        <c:v>35003</c:v>
                      </c:pt>
                      <c:pt idx="2784">
                        <c:v>35016</c:v>
                      </c:pt>
                      <c:pt idx="2785">
                        <c:v>35029</c:v>
                      </c:pt>
                      <c:pt idx="2786">
                        <c:v>35040</c:v>
                      </c:pt>
                      <c:pt idx="2787">
                        <c:v>35046</c:v>
                      </c:pt>
                      <c:pt idx="2788">
                        <c:v>35052</c:v>
                      </c:pt>
                      <c:pt idx="2789">
                        <c:v>35062</c:v>
                      </c:pt>
                      <c:pt idx="2790">
                        <c:v>35072</c:v>
                      </c:pt>
                      <c:pt idx="2791">
                        <c:v>35088</c:v>
                      </c:pt>
                      <c:pt idx="2792">
                        <c:v>35098</c:v>
                      </c:pt>
                      <c:pt idx="2793">
                        <c:v>35108</c:v>
                      </c:pt>
                      <c:pt idx="2794">
                        <c:v>35118</c:v>
                      </c:pt>
                      <c:pt idx="2795">
                        <c:v>35128</c:v>
                      </c:pt>
                      <c:pt idx="2796">
                        <c:v>35138</c:v>
                      </c:pt>
                      <c:pt idx="2797">
                        <c:v>35148</c:v>
                      </c:pt>
                      <c:pt idx="2798">
                        <c:v>35148</c:v>
                      </c:pt>
                      <c:pt idx="2799">
                        <c:v>35177</c:v>
                      </c:pt>
                      <c:pt idx="2800">
                        <c:v>35196</c:v>
                      </c:pt>
                      <c:pt idx="2801">
                        <c:v>35217</c:v>
                      </c:pt>
                      <c:pt idx="2802">
                        <c:v>35229</c:v>
                      </c:pt>
                      <c:pt idx="2803">
                        <c:v>35242</c:v>
                      </c:pt>
                      <c:pt idx="2804">
                        <c:v>35248</c:v>
                      </c:pt>
                      <c:pt idx="2805">
                        <c:v>35252</c:v>
                      </c:pt>
                      <c:pt idx="2806">
                        <c:v>35262</c:v>
                      </c:pt>
                      <c:pt idx="2807">
                        <c:v>35272</c:v>
                      </c:pt>
                      <c:pt idx="2808">
                        <c:v>35282</c:v>
                      </c:pt>
                      <c:pt idx="2809">
                        <c:v>35293</c:v>
                      </c:pt>
                      <c:pt idx="2810">
                        <c:v>35306</c:v>
                      </c:pt>
                      <c:pt idx="2811">
                        <c:v>35316</c:v>
                      </c:pt>
                      <c:pt idx="2812">
                        <c:v>35328</c:v>
                      </c:pt>
                      <c:pt idx="2813">
                        <c:v>35338</c:v>
                      </c:pt>
                      <c:pt idx="2814">
                        <c:v>35349</c:v>
                      </c:pt>
                      <c:pt idx="2815">
                        <c:v>35366</c:v>
                      </c:pt>
                      <c:pt idx="2816">
                        <c:v>35377</c:v>
                      </c:pt>
                      <c:pt idx="2817">
                        <c:v>35391</c:v>
                      </c:pt>
                      <c:pt idx="2818">
                        <c:v>35405</c:v>
                      </c:pt>
                      <c:pt idx="2819">
                        <c:v>35417</c:v>
                      </c:pt>
                      <c:pt idx="2820">
                        <c:v>35427</c:v>
                      </c:pt>
                      <c:pt idx="2821">
                        <c:v>35437</c:v>
                      </c:pt>
                      <c:pt idx="2822">
                        <c:v>35447</c:v>
                      </c:pt>
                      <c:pt idx="2823">
                        <c:v>35450</c:v>
                      </c:pt>
                      <c:pt idx="2824">
                        <c:v>35465</c:v>
                      </c:pt>
                      <c:pt idx="2825">
                        <c:v>35477</c:v>
                      </c:pt>
                      <c:pt idx="2826">
                        <c:v>35497</c:v>
                      </c:pt>
                      <c:pt idx="2827">
                        <c:v>35512</c:v>
                      </c:pt>
                      <c:pt idx="2828">
                        <c:v>35526</c:v>
                      </c:pt>
                      <c:pt idx="2829">
                        <c:v>35536</c:v>
                      </c:pt>
                      <c:pt idx="2830">
                        <c:v>35546</c:v>
                      </c:pt>
                      <c:pt idx="2831">
                        <c:v>35550</c:v>
                      </c:pt>
                      <c:pt idx="2832">
                        <c:v>35559</c:v>
                      </c:pt>
                      <c:pt idx="2833">
                        <c:v>35569</c:v>
                      </c:pt>
                      <c:pt idx="2834">
                        <c:v>35581</c:v>
                      </c:pt>
                      <c:pt idx="2835">
                        <c:v>35591</c:v>
                      </c:pt>
                      <c:pt idx="2836">
                        <c:v>35602</c:v>
                      </c:pt>
                      <c:pt idx="2837">
                        <c:v>35612</c:v>
                      </c:pt>
                      <c:pt idx="2838">
                        <c:v>35622</c:v>
                      </c:pt>
                      <c:pt idx="2839">
                        <c:v>35632</c:v>
                      </c:pt>
                      <c:pt idx="2840">
                        <c:v>35642</c:v>
                      </c:pt>
                      <c:pt idx="2841">
                        <c:v>35652</c:v>
                      </c:pt>
                      <c:pt idx="2842">
                        <c:v>35653</c:v>
                      </c:pt>
                      <c:pt idx="2843">
                        <c:v>35664</c:v>
                      </c:pt>
                      <c:pt idx="2844">
                        <c:v>35675</c:v>
                      </c:pt>
                      <c:pt idx="2845">
                        <c:v>35686</c:v>
                      </c:pt>
                      <c:pt idx="2846">
                        <c:v>35697</c:v>
                      </c:pt>
                      <c:pt idx="2847">
                        <c:v>35707</c:v>
                      </c:pt>
                      <c:pt idx="2848">
                        <c:v>35718</c:v>
                      </c:pt>
                      <c:pt idx="2849">
                        <c:v>35728</c:v>
                      </c:pt>
                      <c:pt idx="2850">
                        <c:v>35739</c:v>
                      </c:pt>
                      <c:pt idx="2851">
                        <c:v>35750</c:v>
                      </c:pt>
                      <c:pt idx="2852">
                        <c:v>35753</c:v>
                      </c:pt>
                      <c:pt idx="2853">
                        <c:v>35767</c:v>
                      </c:pt>
                      <c:pt idx="2854">
                        <c:v>35777</c:v>
                      </c:pt>
                      <c:pt idx="2855">
                        <c:v>35797</c:v>
                      </c:pt>
                      <c:pt idx="2856">
                        <c:v>35807</c:v>
                      </c:pt>
                      <c:pt idx="2857">
                        <c:v>35826</c:v>
                      </c:pt>
                      <c:pt idx="2858">
                        <c:v>35836</c:v>
                      </c:pt>
                      <c:pt idx="2859">
                        <c:v>35847</c:v>
                      </c:pt>
                      <c:pt idx="2860">
                        <c:v>35853</c:v>
                      </c:pt>
                      <c:pt idx="2861">
                        <c:v>35872</c:v>
                      </c:pt>
                      <c:pt idx="2862">
                        <c:v>35887</c:v>
                      </c:pt>
                      <c:pt idx="2863">
                        <c:v>35897</c:v>
                      </c:pt>
                      <c:pt idx="2864">
                        <c:v>35916</c:v>
                      </c:pt>
                      <c:pt idx="2865">
                        <c:v>35926</c:v>
                      </c:pt>
                      <c:pt idx="2866">
                        <c:v>35937</c:v>
                      </c:pt>
                      <c:pt idx="2867">
                        <c:v>35954</c:v>
                      </c:pt>
                      <c:pt idx="2868">
                        <c:v>35954</c:v>
                      </c:pt>
                      <c:pt idx="2869">
                        <c:v>35966</c:v>
                      </c:pt>
                      <c:pt idx="2870">
                        <c:v>35978</c:v>
                      </c:pt>
                      <c:pt idx="2871">
                        <c:v>35988</c:v>
                      </c:pt>
                      <c:pt idx="2872">
                        <c:v>35998</c:v>
                      </c:pt>
                      <c:pt idx="2873">
                        <c:v>36009</c:v>
                      </c:pt>
                      <c:pt idx="2874">
                        <c:v>36020</c:v>
                      </c:pt>
                      <c:pt idx="2875">
                        <c:v>36032</c:v>
                      </c:pt>
                      <c:pt idx="2876">
                        <c:v>36042</c:v>
                      </c:pt>
                      <c:pt idx="2877">
                        <c:v>36052</c:v>
                      </c:pt>
                      <c:pt idx="2878">
                        <c:v>36056</c:v>
                      </c:pt>
                      <c:pt idx="2879">
                        <c:v>36064</c:v>
                      </c:pt>
                      <c:pt idx="2880">
                        <c:v>36075</c:v>
                      </c:pt>
                      <c:pt idx="2881">
                        <c:v>36086</c:v>
                      </c:pt>
                      <c:pt idx="2882">
                        <c:v>36097</c:v>
                      </c:pt>
                      <c:pt idx="2883">
                        <c:v>36108</c:v>
                      </c:pt>
                      <c:pt idx="2884">
                        <c:v>36120</c:v>
                      </c:pt>
                      <c:pt idx="2885">
                        <c:v>36130</c:v>
                      </c:pt>
                      <c:pt idx="2886">
                        <c:v>36141</c:v>
                      </c:pt>
                      <c:pt idx="2887">
                        <c:v>36153</c:v>
                      </c:pt>
                      <c:pt idx="2888">
                        <c:v>36158</c:v>
                      </c:pt>
                      <c:pt idx="2889">
                        <c:v>36181</c:v>
                      </c:pt>
                      <c:pt idx="2890">
                        <c:v>36192</c:v>
                      </c:pt>
                      <c:pt idx="2891">
                        <c:v>36206</c:v>
                      </c:pt>
                      <c:pt idx="2892">
                        <c:v>36216</c:v>
                      </c:pt>
                      <c:pt idx="2893">
                        <c:v>36226</c:v>
                      </c:pt>
                      <c:pt idx="2894">
                        <c:v>36240</c:v>
                      </c:pt>
                      <c:pt idx="2895">
                        <c:v>36255</c:v>
                      </c:pt>
                      <c:pt idx="2896">
                        <c:v>36260</c:v>
                      </c:pt>
                      <c:pt idx="2897">
                        <c:v>36266</c:v>
                      </c:pt>
                      <c:pt idx="2898">
                        <c:v>36277</c:v>
                      </c:pt>
                      <c:pt idx="2899">
                        <c:v>36287</c:v>
                      </c:pt>
                      <c:pt idx="2900">
                        <c:v>36306</c:v>
                      </c:pt>
                      <c:pt idx="2901">
                        <c:v>36316</c:v>
                      </c:pt>
                      <c:pt idx="2902">
                        <c:v>36326</c:v>
                      </c:pt>
                      <c:pt idx="2903">
                        <c:v>36336</c:v>
                      </c:pt>
                      <c:pt idx="2904">
                        <c:v>36346</c:v>
                      </c:pt>
                      <c:pt idx="2905">
                        <c:v>36356</c:v>
                      </c:pt>
                      <c:pt idx="2906">
                        <c:v>36361</c:v>
                      </c:pt>
                      <c:pt idx="2907">
                        <c:v>36366</c:v>
                      </c:pt>
                      <c:pt idx="2908">
                        <c:v>36378</c:v>
                      </c:pt>
                      <c:pt idx="2909">
                        <c:v>36390</c:v>
                      </c:pt>
                      <c:pt idx="2910">
                        <c:v>36401</c:v>
                      </c:pt>
                      <c:pt idx="2911">
                        <c:v>36412</c:v>
                      </c:pt>
                      <c:pt idx="2912">
                        <c:v>36424</c:v>
                      </c:pt>
                      <c:pt idx="2913">
                        <c:v>36434</c:v>
                      </c:pt>
                      <c:pt idx="2914">
                        <c:v>36444</c:v>
                      </c:pt>
                      <c:pt idx="2915">
                        <c:v>36454</c:v>
                      </c:pt>
                      <c:pt idx="2916">
                        <c:v>36463</c:v>
                      </c:pt>
                      <c:pt idx="2917">
                        <c:v>36477</c:v>
                      </c:pt>
                      <c:pt idx="2918">
                        <c:v>36496</c:v>
                      </c:pt>
                      <c:pt idx="2919">
                        <c:v>36507</c:v>
                      </c:pt>
                      <c:pt idx="2920">
                        <c:v>36517</c:v>
                      </c:pt>
                      <c:pt idx="2921">
                        <c:v>36537</c:v>
                      </c:pt>
                      <c:pt idx="2922">
                        <c:v>36557</c:v>
                      </c:pt>
                      <c:pt idx="2923">
                        <c:v>36564</c:v>
                      </c:pt>
                      <c:pt idx="2924">
                        <c:v>36567</c:v>
                      </c:pt>
                      <c:pt idx="2925">
                        <c:v>36577</c:v>
                      </c:pt>
                      <c:pt idx="2926">
                        <c:v>36588</c:v>
                      </c:pt>
                      <c:pt idx="2927">
                        <c:v>36599</c:v>
                      </c:pt>
                      <c:pt idx="2928">
                        <c:v>36612</c:v>
                      </c:pt>
                      <c:pt idx="2929">
                        <c:v>36622</c:v>
                      </c:pt>
                      <c:pt idx="2930">
                        <c:v>36635</c:v>
                      </c:pt>
                      <c:pt idx="2931">
                        <c:v>36646</c:v>
                      </c:pt>
                      <c:pt idx="2932">
                        <c:v>36656</c:v>
                      </c:pt>
                      <c:pt idx="2933">
                        <c:v>36666</c:v>
                      </c:pt>
                      <c:pt idx="2934">
                        <c:v>36666</c:v>
                      </c:pt>
                      <c:pt idx="2935">
                        <c:v>36680</c:v>
                      </c:pt>
                      <c:pt idx="2936">
                        <c:v>36691</c:v>
                      </c:pt>
                      <c:pt idx="2937">
                        <c:v>36706</c:v>
                      </c:pt>
                      <c:pt idx="2938">
                        <c:v>36716</c:v>
                      </c:pt>
                      <c:pt idx="2939">
                        <c:v>36732</c:v>
                      </c:pt>
                      <c:pt idx="2940">
                        <c:v>36747</c:v>
                      </c:pt>
                      <c:pt idx="2941">
                        <c:v>36766</c:v>
                      </c:pt>
                      <c:pt idx="2942">
                        <c:v>36767</c:v>
                      </c:pt>
                      <c:pt idx="2943">
                        <c:v>36776</c:v>
                      </c:pt>
                      <c:pt idx="2944">
                        <c:v>36786</c:v>
                      </c:pt>
                      <c:pt idx="2945">
                        <c:v>36797</c:v>
                      </c:pt>
                      <c:pt idx="2946">
                        <c:v>36807</c:v>
                      </c:pt>
                      <c:pt idx="2947">
                        <c:v>36818</c:v>
                      </c:pt>
                      <c:pt idx="2948">
                        <c:v>36829</c:v>
                      </c:pt>
                      <c:pt idx="2949">
                        <c:v>36839</c:v>
                      </c:pt>
                      <c:pt idx="2950">
                        <c:v>36850</c:v>
                      </c:pt>
                      <c:pt idx="2951">
                        <c:v>36860</c:v>
                      </c:pt>
                      <c:pt idx="2952">
                        <c:v>36868</c:v>
                      </c:pt>
                      <c:pt idx="2953">
                        <c:v>36870</c:v>
                      </c:pt>
                      <c:pt idx="2954">
                        <c:v>36881</c:v>
                      </c:pt>
                      <c:pt idx="2955">
                        <c:v>36891</c:v>
                      </c:pt>
                      <c:pt idx="2956">
                        <c:v>36901</c:v>
                      </c:pt>
                      <c:pt idx="2957">
                        <c:v>36914</c:v>
                      </c:pt>
                      <c:pt idx="2958">
                        <c:v>36924</c:v>
                      </c:pt>
                      <c:pt idx="2959">
                        <c:v>36934</c:v>
                      </c:pt>
                      <c:pt idx="2960">
                        <c:v>36944</c:v>
                      </c:pt>
                      <c:pt idx="2961">
                        <c:v>36954</c:v>
                      </c:pt>
                      <c:pt idx="2962">
                        <c:v>36965</c:v>
                      </c:pt>
                      <c:pt idx="2963">
                        <c:v>36970</c:v>
                      </c:pt>
                      <c:pt idx="2964">
                        <c:v>36997</c:v>
                      </c:pt>
                      <c:pt idx="2965">
                        <c:v>37016</c:v>
                      </c:pt>
                      <c:pt idx="2966">
                        <c:v>37029</c:v>
                      </c:pt>
                      <c:pt idx="2967">
                        <c:v>37045</c:v>
                      </c:pt>
                      <c:pt idx="2968">
                        <c:v>37056</c:v>
                      </c:pt>
                      <c:pt idx="2969">
                        <c:v>37071</c:v>
                      </c:pt>
                      <c:pt idx="2970">
                        <c:v>37071</c:v>
                      </c:pt>
                      <c:pt idx="2971">
                        <c:v>37082</c:v>
                      </c:pt>
                      <c:pt idx="2972">
                        <c:v>37095</c:v>
                      </c:pt>
                      <c:pt idx="2973">
                        <c:v>37105</c:v>
                      </c:pt>
                      <c:pt idx="2974">
                        <c:v>37116</c:v>
                      </c:pt>
                      <c:pt idx="2975">
                        <c:v>37127</c:v>
                      </c:pt>
                      <c:pt idx="2976">
                        <c:v>37137</c:v>
                      </c:pt>
                      <c:pt idx="2977">
                        <c:v>37147</c:v>
                      </c:pt>
                      <c:pt idx="2978">
                        <c:v>37157</c:v>
                      </c:pt>
                      <c:pt idx="2979">
                        <c:v>37169</c:v>
                      </c:pt>
                      <c:pt idx="2980">
                        <c:v>37172</c:v>
                      </c:pt>
                      <c:pt idx="2981">
                        <c:v>37187</c:v>
                      </c:pt>
                      <c:pt idx="2982">
                        <c:v>37197</c:v>
                      </c:pt>
                      <c:pt idx="2983">
                        <c:v>37216</c:v>
                      </c:pt>
                      <c:pt idx="2984">
                        <c:v>37226</c:v>
                      </c:pt>
                      <c:pt idx="2985">
                        <c:v>37247</c:v>
                      </c:pt>
                      <c:pt idx="2986">
                        <c:v>37261</c:v>
                      </c:pt>
                      <c:pt idx="2987">
                        <c:v>37272</c:v>
                      </c:pt>
                      <c:pt idx="2988">
                        <c:v>37276</c:v>
                      </c:pt>
                      <c:pt idx="2989">
                        <c:v>37297</c:v>
                      </c:pt>
                      <c:pt idx="2990">
                        <c:v>37317</c:v>
                      </c:pt>
                      <c:pt idx="2991">
                        <c:v>37327</c:v>
                      </c:pt>
                      <c:pt idx="2992">
                        <c:v>37337</c:v>
                      </c:pt>
                      <c:pt idx="2993">
                        <c:v>37352</c:v>
                      </c:pt>
                      <c:pt idx="2994">
                        <c:v>37367</c:v>
                      </c:pt>
                      <c:pt idx="2995">
                        <c:v>37372</c:v>
                      </c:pt>
                      <c:pt idx="2996">
                        <c:v>37378</c:v>
                      </c:pt>
                      <c:pt idx="2997">
                        <c:v>37388</c:v>
                      </c:pt>
                      <c:pt idx="2998">
                        <c:v>37398</c:v>
                      </c:pt>
                      <c:pt idx="2999">
                        <c:v>37408</c:v>
                      </c:pt>
                      <c:pt idx="3000">
                        <c:v>37419</c:v>
                      </c:pt>
                      <c:pt idx="3001">
                        <c:v>37431</c:v>
                      </c:pt>
                      <c:pt idx="3002">
                        <c:v>37443</c:v>
                      </c:pt>
                      <c:pt idx="3003">
                        <c:v>37453</c:v>
                      </c:pt>
                      <c:pt idx="3004">
                        <c:v>37464</c:v>
                      </c:pt>
                      <c:pt idx="3005">
                        <c:v>37474</c:v>
                      </c:pt>
                      <c:pt idx="3006">
                        <c:v>37474</c:v>
                      </c:pt>
                      <c:pt idx="3007">
                        <c:v>37484</c:v>
                      </c:pt>
                      <c:pt idx="3008">
                        <c:v>37494</c:v>
                      </c:pt>
                      <c:pt idx="3009">
                        <c:v>37504</c:v>
                      </c:pt>
                      <c:pt idx="3010">
                        <c:v>37514</c:v>
                      </c:pt>
                      <c:pt idx="3011">
                        <c:v>37524</c:v>
                      </c:pt>
                      <c:pt idx="3012">
                        <c:v>37534</c:v>
                      </c:pt>
                      <c:pt idx="3013">
                        <c:v>37544</c:v>
                      </c:pt>
                      <c:pt idx="3014">
                        <c:v>37554</c:v>
                      </c:pt>
                      <c:pt idx="3015">
                        <c:v>37566</c:v>
                      </c:pt>
                      <c:pt idx="3016">
                        <c:v>37575</c:v>
                      </c:pt>
                      <c:pt idx="3017">
                        <c:v>37606</c:v>
                      </c:pt>
                      <c:pt idx="3018">
                        <c:v>37626</c:v>
                      </c:pt>
                      <c:pt idx="3019">
                        <c:v>37638</c:v>
                      </c:pt>
                      <c:pt idx="3020">
                        <c:v>37655</c:v>
                      </c:pt>
                      <c:pt idx="3021">
                        <c:v>37665</c:v>
                      </c:pt>
                      <c:pt idx="3022">
                        <c:v>37676</c:v>
                      </c:pt>
                      <c:pt idx="3023">
                        <c:v>37676</c:v>
                      </c:pt>
                      <c:pt idx="3024">
                        <c:v>37686</c:v>
                      </c:pt>
                      <c:pt idx="3025">
                        <c:v>37697</c:v>
                      </c:pt>
                      <c:pt idx="3026">
                        <c:v>37707</c:v>
                      </c:pt>
                      <c:pt idx="3027">
                        <c:v>37719</c:v>
                      </c:pt>
                      <c:pt idx="3028">
                        <c:v>37730</c:v>
                      </c:pt>
                      <c:pt idx="3029">
                        <c:v>37740</c:v>
                      </c:pt>
                      <c:pt idx="3030">
                        <c:v>37751</c:v>
                      </c:pt>
                      <c:pt idx="3031">
                        <c:v>37761</c:v>
                      </c:pt>
                      <c:pt idx="3032">
                        <c:v>37773</c:v>
                      </c:pt>
                      <c:pt idx="3033">
                        <c:v>37777</c:v>
                      </c:pt>
                      <c:pt idx="3034">
                        <c:v>37796</c:v>
                      </c:pt>
                      <c:pt idx="3035">
                        <c:v>37806</c:v>
                      </c:pt>
                      <c:pt idx="3036">
                        <c:v>37816</c:v>
                      </c:pt>
                      <c:pt idx="3037">
                        <c:v>37827</c:v>
                      </c:pt>
                      <c:pt idx="3038">
                        <c:v>37837</c:v>
                      </c:pt>
                      <c:pt idx="3039">
                        <c:v>37847</c:v>
                      </c:pt>
                      <c:pt idx="3040">
                        <c:v>37866</c:v>
                      </c:pt>
                      <c:pt idx="3041">
                        <c:v>37877</c:v>
                      </c:pt>
                      <c:pt idx="3042">
                        <c:v>37878</c:v>
                      </c:pt>
                      <c:pt idx="3043">
                        <c:v>37887</c:v>
                      </c:pt>
                      <c:pt idx="3044">
                        <c:v>37897</c:v>
                      </c:pt>
                      <c:pt idx="3045">
                        <c:v>37907</c:v>
                      </c:pt>
                      <c:pt idx="3046">
                        <c:v>37917</c:v>
                      </c:pt>
                      <c:pt idx="3047">
                        <c:v>37937</c:v>
                      </c:pt>
                      <c:pt idx="3048">
                        <c:v>37947</c:v>
                      </c:pt>
                      <c:pt idx="3049">
                        <c:v>37957</c:v>
                      </c:pt>
                      <c:pt idx="3050">
                        <c:v>37967</c:v>
                      </c:pt>
                      <c:pt idx="3051">
                        <c:v>37977</c:v>
                      </c:pt>
                      <c:pt idx="3052">
                        <c:v>37978</c:v>
                      </c:pt>
                      <c:pt idx="3053">
                        <c:v>37988</c:v>
                      </c:pt>
                      <c:pt idx="3054">
                        <c:v>37999</c:v>
                      </c:pt>
                      <c:pt idx="3055">
                        <c:v>38011</c:v>
                      </c:pt>
                      <c:pt idx="3056">
                        <c:v>38021</c:v>
                      </c:pt>
                      <c:pt idx="3057">
                        <c:v>38032</c:v>
                      </c:pt>
                      <c:pt idx="3058">
                        <c:v>38042</c:v>
                      </c:pt>
                      <c:pt idx="3059">
                        <c:v>38053</c:v>
                      </c:pt>
                      <c:pt idx="3060">
                        <c:v>38063</c:v>
                      </c:pt>
                      <c:pt idx="3061">
                        <c:v>38076</c:v>
                      </c:pt>
                      <c:pt idx="3062">
                        <c:v>38079</c:v>
                      </c:pt>
                      <c:pt idx="3063">
                        <c:v>38088</c:v>
                      </c:pt>
                      <c:pt idx="3064">
                        <c:v>38100</c:v>
                      </c:pt>
                      <c:pt idx="3065">
                        <c:v>38116</c:v>
                      </c:pt>
                      <c:pt idx="3066">
                        <c:v>38127</c:v>
                      </c:pt>
                      <c:pt idx="3067">
                        <c:v>38137</c:v>
                      </c:pt>
                      <c:pt idx="3068">
                        <c:v>38147</c:v>
                      </c:pt>
                      <c:pt idx="3069">
                        <c:v>38157</c:v>
                      </c:pt>
                      <c:pt idx="3070">
                        <c:v>38168</c:v>
                      </c:pt>
                      <c:pt idx="3071">
                        <c:v>38178</c:v>
                      </c:pt>
                      <c:pt idx="3072">
                        <c:v>38180</c:v>
                      </c:pt>
                      <c:pt idx="3073">
                        <c:v>38189</c:v>
                      </c:pt>
                      <c:pt idx="3074">
                        <c:v>38199</c:v>
                      </c:pt>
                      <c:pt idx="3075">
                        <c:v>38209</c:v>
                      </c:pt>
                      <c:pt idx="3076">
                        <c:v>38221</c:v>
                      </c:pt>
                      <c:pt idx="3077">
                        <c:v>38232</c:v>
                      </c:pt>
                      <c:pt idx="3078">
                        <c:v>38242</c:v>
                      </c:pt>
                      <c:pt idx="3079">
                        <c:v>38254</c:v>
                      </c:pt>
                      <c:pt idx="3080">
                        <c:v>38265</c:v>
                      </c:pt>
                      <c:pt idx="3081">
                        <c:v>38277</c:v>
                      </c:pt>
                      <c:pt idx="3082">
                        <c:v>38281</c:v>
                      </c:pt>
                      <c:pt idx="3083">
                        <c:v>38296</c:v>
                      </c:pt>
                      <c:pt idx="3084">
                        <c:v>38308</c:v>
                      </c:pt>
                      <c:pt idx="3085">
                        <c:v>38327</c:v>
                      </c:pt>
                      <c:pt idx="3086">
                        <c:v>38347</c:v>
                      </c:pt>
                      <c:pt idx="3087">
                        <c:v>38367</c:v>
                      </c:pt>
                      <c:pt idx="3088">
                        <c:v>38382</c:v>
                      </c:pt>
                      <c:pt idx="3089">
                        <c:v>38382</c:v>
                      </c:pt>
                      <c:pt idx="3090">
                        <c:v>38393</c:v>
                      </c:pt>
                      <c:pt idx="3091">
                        <c:v>38403</c:v>
                      </c:pt>
                      <c:pt idx="3092">
                        <c:v>38416</c:v>
                      </c:pt>
                      <c:pt idx="3093">
                        <c:v>38429</c:v>
                      </c:pt>
                      <c:pt idx="3094">
                        <c:v>38440</c:v>
                      </c:pt>
                      <c:pt idx="3095">
                        <c:v>38453</c:v>
                      </c:pt>
                      <c:pt idx="3096">
                        <c:v>38463</c:v>
                      </c:pt>
                      <c:pt idx="3097">
                        <c:v>38473</c:v>
                      </c:pt>
                      <c:pt idx="3098">
                        <c:v>38483</c:v>
                      </c:pt>
                      <c:pt idx="3099">
                        <c:v>38483</c:v>
                      </c:pt>
                      <c:pt idx="3100">
                        <c:v>38494</c:v>
                      </c:pt>
                      <c:pt idx="3101">
                        <c:v>38504</c:v>
                      </c:pt>
                      <c:pt idx="3102">
                        <c:v>38514</c:v>
                      </c:pt>
                      <c:pt idx="3103">
                        <c:v>38525</c:v>
                      </c:pt>
                      <c:pt idx="3104">
                        <c:v>38536</c:v>
                      </c:pt>
                      <c:pt idx="3105">
                        <c:v>38546</c:v>
                      </c:pt>
                      <c:pt idx="3106">
                        <c:v>38556</c:v>
                      </c:pt>
                      <c:pt idx="3107">
                        <c:v>38566</c:v>
                      </c:pt>
                      <c:pt idx="3108">
                        <c:v>38576</c:v>
                      </c:pt>
                      <c:pt idx="3109">
                        <c:v>38584</c:v>
                      </c:pt>
                      <c:pt idx="3110">
                        <c:v>38588</c:v>
                      </c:pt>
                      <c:pt idx="3111">
                        <c:v>38616</c:v>
                      </c:pt>
                      <c:pt idx="3112">
                        <c:v>38627</c:v>
                      </c:pt>
                      <c:pt idx="3113">
                        <c:v>38646</c:v>
                      </c:pt>
                      <c:pt idx="3114">
                        <c:v>38657</c:v>
                      </c:pt>
                      <c:pt idx="3115">
                        <c:v>38672</c:v>
                      </c:pt>
                      <c:pt idx="3116">
                        <c:v>38684</c:v>
                      </c:pt>
                      <c:pt idx="3117">
                        <c:v>38687</c:v>
                      </c:pt>
                      <c:pt idx="3118">
                        <c:v>38705</c:v>
                      </c:pt>
                      <c:pt idx="3119">
                        <c:v>38717</c:v>
                      </c:pt>
                      <c:pt idx="3120">
                        <c:v>38728</c:v>
                      </c:pt>
                      <c:pt idx="3121">
                        <c:v>38747</c:v>
                      </c:pt>
                      <c:pt idx="3122">
                        <c:v>38757</c:v>
                      </c:pt>
                      <c:pt idx="3123">
                        <c:v>38774</c:v>
                      </c:pt>
                      <c:pt idx="3124">
                        <c:v>38785</c:v>
                      </c:pt>
                      <c:pt idx="3125">
                        <c:v>38785</c:v>
                      </c:pt>
                      <c:pt idx="3126">
                        <c:v>38796</c:v>
                      </c:pt>
                      <c:pt idx="3127">
                        <c:v>38807</c:v>
                      </c:pt>
                      <c:pt idx="3128">
                        <c:v>38818</c:v>
                      </c:pt>
                      <c:pt idx="3129">
                        <c:v>38829</c:v>
                      </c:pt>
                      <c:pt idx="3130">
                        <c:v>38843</c:v>
                      </c:pt>
                      <c:pt idx="3131">
                        <c:v>38853</c:v>
                      </c:pt>
                      <c:pt idx="3132">
                        <c:v>38866</c:v>
                      </c:pt>
                      <c:pt idx="3133">
                        <c:v>38878</c:v>
                      </c:pt>
                      <c:pt idx="3134">
                        <c:v>38886</c:v>
                      </c:pt>
                      <c:pt idx="3135">
                        <c:v>38889</c:v>
                      </c:pt>
                      <c:pt idx="3136">
                        <c:v>38902</c:v>
                      </c:pt>
                      <c:pt idx="3137">
                        <c:v>38912</c:v>
                      </c:pt>
                      <c:pt idx="3138">
                        <c:v>38923</c:v>
                      </c:pt>
                      <c:pt idx="3139">
                        <c:v>38935</c:v>
                      </c:pt>
                      <c:pt idx="3140">
                        <c:v>38946</c:v>
                      </c:pt>
                      <c:pt idx="3141">
                        <c:v>38958</c:v>
                      </c:pt>
                      <c:pt idx="3142">
                        <c:v>38968</c:v>
                      </c:pt>
                      <c:pt idx="3143">
                        <c:v>38978</c:v>
                      </c:pt>
                      <c:pt idx="3144">
                        <c:v>38988</c:v>
                      </c:pt>
                      <c:pt idx="3145">
                        <c:v>39006</c:v>
                      </c:pt>
                      <c:pt idx="3146">
                        <c:v>39026</c:v>
                      </c:pt>
                      <c:pt idx="3147">
                        <c:v>39037</c:v>
                      </c:pt>
                      <c:pt idx="3148">
                        <c:v>39047</c:v>
                      </c:pt>
                      <c:pt idx="3149">
                        <c:v>39067</c:v>
                      </c:pt>
                      <c:pt idx="3150">
                        <c:v>39077</c:v>
                      </c:pt>
                      <c:pt idx="3151">
                        <c:v>39088</c:v>
                      </c:pt>
                      <c:pt idx="3152">
                        <c:v>39091</c:v>
                      </c:pt>
                      <c:pt idx="3153">
                        <c:v>39103</c:v>
                      </c:pt>
                      <c:pt idx="3154">
                        <c:v>39114</c:v>
                      </c:pt>
                      <c:pt idx="3155">
                        <c:v>39125</c:v>
                      </c:pt>
                      <c:pt idx="3156">
                        <c:v>39136</c:v>
                      </c:pt>
                      <c:pt idx="3157">
                        <c:v>39148</c:v>
                      </c:pt>
                      <c:pt idx="3158">
                        <c:v>39160</c:v>
                      </c:pt>
                      <c:pt idx="3159">
                        <c:v>39170</c:v>
                      </c:pt>
                      <c:pt idx="3160">
                        <c:v>39182</c:v>
                      </c:pt>
                      <c:pt idx="3161">
                        <c:v>39190</c:v>
                      </c:pt>
                      <c:pt idx="3162">
                        <c:v>39207</c:v>
                      </c:pt>
                      <c:pt idx="3163">
                        <c:v>39217</c:v>
                      </c:pt>
                      <c:pt idx="3164">
                        <c:v>39227</c:v>
                      </c:pt>
                      <c:pt idx="3165">
                        <c:v>39247</c:v>
                      </c:pt>
                      <c:pt idx="3166">
                        <c:v>39265</c:v>
                      </c:pt>
                      <c:pt idx="3167">
                        <c:v>39279</c:v>
                      </c:pt>
                      <c:pt idx="3168">
                        <c:v>39291</c:v>
                      </c:pt>
                      <c:pt idx="3169">
                        <c:v>39301</c:v>
                      </c:pt>
                      <c:pt idx="3170">
                        <c:v>39313</c:v>
                      </c:pt>
                      <c:pt idx="3171">
                        <c:v>39323</c:v>
                      </c:pt>
                      <c:pt idx="3172">
                        <c:v>39334</c:v>
                      </c:pt>
                      <c:pt idx="3173">
                        <c:v>39346</c:v>
                      </c:pt>
                      <c:pt idx="3174">
                        <c:v>39356</c:v>
                      </c:pt>
                      <c:pt idx="3175">
                        <c:v>39366</c:v>
                      </c:pt>
                      <c:pt idx="3176">
                        <c:v>39376</c:v>
                      </c:pt>
                      <c:pt idx="3177">
                        <c:v>39387</c:v>
                      </c:pt>
                      <c:pt idx="3178">
                        <c:v>39398</c:v>
                      </c:pt>
                      <c:pt idx="3179">
                        <c:v>39410</c:v>
                      </c:pt>
                      <c:pt idx="3180">
                        <c:v>39421</c:v>
                      </c:pt>
                      <c:pt idx="3181">
                        <c:v>39431</c:v>
                      </c:pt>
                      <c:pt idx="3182">
                        <c:v>39441</c:v>
                      </c:pt>
                      <c:pt idx="3183">
                        <c:v>39452</c:v>
                      </c:pt>
                      <c:pt idx="3184">
                        <c:v>39462</c:v>
                      </c:pt>
                      <c:pt idx="3185">
                        <c:v>39474</c:v>
                      </c:pt>
                      <c:pt idx="3186">
                        <c:v>39485</c:v>
                      </c:pt>
                      <c:pt idx="3187">
                        <c:v>39495</c:v>
                      </c:pt>
                      <c:pt idx="3188">
                        <c:v>39505</c:v>
                      </c:pt>
                      <c:pt idx="3189">
                        <c:v>39517</c:v>
                      </c:pt>
                      <c:pt idx="3190">
                        <c:v>39527</c:v>
                      </c:pt>
                      <c:pt idx="3191">
                        <c:v>39537</c:v>
                      </c:pt>
                      <c:pt idx="3192">
                        <c:v>39548</c:v>
                      </c:pt>
                      <c:pt idx="3193">
                        <c:v>39558</c:v>
                      </c:pt>
                      <c:pt idx="3194">
                        <c:v>39568</c:v>
                      </c:pt>
                      <c:pt idx="3195">
                        <c:v>39580</c:v>
                      </c:pt>
                      <c:pt idx="3196">
                        <c:v>39592</c:v>
                      </c:pt>
                      <c:pt idx="3197">
                        <c:v>39602</c:v>
                      </c:pt>
                      <c:pt idx="3198">
                        <c:v>39612</c:v>
                      </c:pt>
                      <c:pt idx="3199">
                        <c:v>39623</c:v>
                      </c:pt>
                      <c:pt idx="3200">
                        <c:v>39633</c:v>
                      </c:pt>
                      <c:pt idx="3201">
                        <c:v>39644</c:v>
                      </c:pt>
                      <c:pt idx="3202">
                        <c:v>39654</c:v>
                      </c:pt>
                      <c:pt idx="3203">
                        <c:v>39665</c:v>
                      </c:pt>
                      <c:pt idx="3204">
                        <c:v>39675</c:v>
                      </c:pt>
                      <c:pt idx="3205">
                        <c:v>39685</c:v>
                      </c:pt>
                      <c:pt idx="3206">
                        <c:v>39696</c:v>
                      </c:pt>
                      <c:pt idx="3207">
                        <c:v>39706</c:v>
                      </c:pt>
                      <c:pt idx="3208">
                        <c:v>39717</c:v>
                      </c:pt>
                      <c:pt idx="3209">
                        <c:v>39727</c:v>
                      </c:pt>
                      <c:pt idx="3210">
                        <c:v>39738</c:v>
                      </c:pt>
                      <c:pt idx="3211">
                        <c:v>39748</c:v>
                      </c:pt>
                      <c:pt idx="3212">
                        <c:v>39758</c:v>
                      </c:pt>
                      <c:pt idx="3213">
                        <c:v>39769</c:v>
                      </c:pt>
                      <c:pt idx="3214">
                        <c:v>39779</c:v>
                      </c:pt>
                      <c:pt idx="3215">
                        <c:v>39790</c:v>
                      </c:pt>
                      <c:pt idx="3216">
                        <c:v>39801</c:v>
                      </c:pt>
                      <c:pt idx="3217">
                        <c:v>39812</c:v>
                      </c:pt>
                      <c:pt idx="3218">
                        <c:v>39823</c:v>
                      </c:pt>
                      <c:pt idx="3219">
                        <c:v>39833</c:v>
                      </c:pt>
                      <c:pt idx="3220">
                        <c:v>39843</c:v>
                      </c:pt>
                      <c:pt idx="3221">
                        <c:v>39854</c:v>
                      </c:pt>
                      <c:pt idx="3222">
                        <c:v>39865</c:v>
                      </c:pt>
                      <c:pt idx="3223">
                        <c:v>39875</c:v>
                      </c:pt>
                      <c:pt idx="3224">
                        <c:v>39885</c:v>
                      </c:pt>
                      <c:pt idx="3225">
                        <c:v>39895</c:v>
                      </c:pt>
                      <c:pt idx="3226">
                        <c:v>39907</c:v>
                      </c:pt>
                      <c:pt idx="3227">
                        <c:v>39918</c:v>
                      </c:pt>
                      <c:pt idx="3228">
                        <c:v>39928</c:v>
                      </c:pt>
                      <c:pt idx="3229">
                        <c:v>39938</c:v>
                      </c:pt>
                      <c:pt idx="3230">
                        <c:v>39948</c:v>
                      </c:pt>
                      <c:pt idx="3231">
                        <c:v>39958</c:v>
                      </c:pt>
                      <c:pt idx="3232">
                        <c:v>39969</c:v>
                      </c:pt>
                      <c:pt idx="3233">
                        <c:v>39980</c:v>
                      </c:pt>
                      <c:pt idx="3234">
                        <c:v>39992</c:v>
                      </c:pt>
                      <c:pt idx="3235">
                        <c:v>40002</c:v>
                      </c:pt>
                      <c:pt idx="3236">
                        <c:v>40012</c:v>
                      </c:pt>
                      <c:pt idx="3237">
                        <c:v>40022</c:v>
                      </c:pt>
                      <c:pt idx="3238">
                        <c:v>40032</c:v>
                      </c:pt>
                      <c:pt idx="3239">
                        <c:v>40044</c:v>
                      </c:pt>
                      <c:pt idx="3240">
                        <c:v>40054</c:v>
                      </c:pt>
                      <c:pt idx="3241">
                        <c:v>40064</c:v>
                      </c:pt>
                      <c:pt idx="3242">
                        <c:v>40075</c:v>
                      </c:pt>
                      <c:pt idx="3243">
                        <c:v>40086</c:v>
                      </c:pt>
                      <c:pt idx="3244">
                        <c:v>40097</c:v>
                      </c:pt>
                      <c:pt idx="3245">
                        <c:v>40107</c:v>
                      </c:pt>
                      <c:pt idx="3246">
                        <c:v>40118</c:v>
                      </c:pt>
                      <c:pt idx="3247">
                        <c:v>40130</c:v>
                      </c:pt>
                      <c:pt idx="3248">
                        <c:v>40140</c:v>
                      </c:pt>
                      <c:pt idx="3249">
                        <c:v>40152</c:v>
                      </c:pt>
                      <c:pt idx="3250">
                        <c:v>40162</c:v>
                      </c:pt>
                      <c:pt idx="3251">
                        <c:v>40172</c:v>
                      </c:pt>
                      <c:pt idx="3252">
                        <c:v>40183</c:v>
                      </c:pt>
                      <c:pt idx="3253">
                        <c:v>40193</c:v>
                      </c:pt>
                      <c:pt idx="3254">
                        <c:v>40203</c:v>
                      </c:pt>
                      <c:pt idx="3255">
                        <c:v>40214</c:v>
                      </c:pt>
                      <c:pt idx="3256">
                        <c:v>40224</c:v>
                      </c:pt>
                      <c:pt idx="3257">
                        <c:v>40234</c:v>
                      </c:pt>
                      <c:pt idx="3258">
                        <c:v>40244</c:v>
                      </c:pt>
                      <c:pt idx="3259">
                        <c:v>40256</c:v>
                      </c:pt>
                      <c:pt idx="3260">
                        <c:v>40266</c:v>
                      </c:pt>
                      <c:pt idx="3261">
                        <c:v>40277</c:v>
                      </c:pt>
                      <c:pt idx="3262">
                        <c:v>40287</c:v>
                      </c:pt>
                      <c:pt idx="3263">
                        <c:v>40297</c:v>
                      </c:pt>
                      <c:pt idx="3264">
                        <c:v>40309</c:v>
                      </c:pt>
                      <c:pt idx="3265">
                        <c:v>40320</c:v>
                      </c:pt>
                      <c:pt idx="3266">
                        <c:v>40330</c:v>
                      </c:pt>
                      <c:pt idx="3267">
                        <c:v>40341</c:v>
                      </c:pt>
                      <c:pt idx="3268">
                        <c:v>40353</c:v>
                      </c:pt>
                      <c:pt idx="3269">
                        <c:v>40363</c:v>
                      </c:pt>
                      <c:pt idx="3270">
                        <c:v>40375</c:v>
                      </c:pt>
                      <c:pt idx="3271">
                        <c:v>40386</c:v>
                      </c:pt>
                      <c:pt idx="3272">
                        <c:v>40397</c:v>
                      </c:pt>
                      <c:pt idx="3273">
                        <c:v>40408</c:v>
                      </c:pt>
                      <c:pt idx="3274">
                        <c:v>40419</c:v>
                      </c:pt>
                      <c:pt idx="3275">
                        <c:v>40429</c:v>
                      </c:pt>
                      <c:pt idx="3276">
                        <c:v>40441</c:v>
                      </c:pt>
                      <c:pt idx="3277">
                        <c:v>40451</c:v>
                      </c:pt>
                      <c:pt idx="3278">
                        <c:v>40462</c:v>
                      </c:pt>
                      <c:pt idx="3279">
                        <c:v>40472</c:v>
                      </c:pt>
                      <c:pt idx="3280">
                        <c:v>40482</c:v>
                      </c:pt>
                      <c:pt idx="3281">
                        <c:v>40493</c:v>
                      </c:pt>
                      <c:pt idx="3282">
                        <c:v>40503</c:v>
                      </c:pt>
                      <c:pt idx="3283">
                        <c:v>40513</c:v>
                      </c:pt>
                      <c:pt idx="3284">
                        <c:v>40526</c:v>
                      </c:pt>
                      <c:pt idx="3285">
                        <c:v>40536</c:v>
                      </c:pt>
                      <c:pt idx="3286">
                        <c:v>40546</c:v>
                      </c:pt>
                      <c:pt idx="3287">
                        <c:v>40557</c:v>
                      </c:pt>
                      <c:pt idx="3288">
                        <c:v>40567</c:v>
                      </c:pt>
                      <c:pt idx="3289">
                        <c:v>40578</c:v>
                      </c:pt>
                      <c:pt idx="3290">
                        <c:v>40588</c:v>
                      </c:pt>
                      <c:pt idx="3291">
                        <c:v>40599</c:v>
                      </c:pt>
                      <c:pt idx="3292">
                        <c:v>40610</c:v>
                      </c:pt>
                      <c:pt idx="3293">
                        <c:v>40620</c:v>
                      </c:pt>
                      <c:pt idx="3294">
                        <c:v>40631</c:v>
                      </c:pt>
                      <c:pt idx="3295">
                        <c:v>40641</c:v>
                      </c:pt>
                      <c:pt idx="3296">
                        <c:v>40651</c:v>
                      </c:pt>
                      <c:pt idx="3297">
                        <c:v>40661</c:v>
                      </c:pt>
                      <c:pt idx="3298">
                        <c:v>40671</c:v>
                      </c:pt>
                      <c:pt idx="3299">
                        <c:v>40681</c:v>
                      </c:pt>
                      <c:pt idx="3300">
                        <c:v>40693</c:v>
                      </c:pt>
                      <c:pt idx="3301">
                        <c:v>40703</c:v>
                      </c:pt>
                      <c:pt idx="3302">
                        <c:v>40714</c:v>
                      </c:pt>
                      <c:pt idx="3303">
                        <c:v>40724</c:v>
                      </c:pt>
                      <c:pt idx="3304">
                        <c:v>40734</c:v>
                      </c:pt>
                      <c:pt idx="3305">
                        <c:v>40745</c:v>
                      </c:pt>
                      <c:pt idx="3306">
                        <c:v>40756</c:v>
                      </c:pt>
                      <c:pt idx="3307">
                        <c:v>40766</c:v>
                      </c:pt>
                      <c:pt idx="3308">
                        <c:v>40776</c:v>
                      </c:pt>
                      <c:pt idx="3309">
                        <c:v>40786</c:v>
                      </c:pt>
                      <c:pt idx="3310">
                        <c:v>40796</c:v>
                      </c:pt>
                      <c:pt idx="3311">
                        <c:v>40806</c:v>
                      </c:pt>
                      <c:pt idx="3312">
                        <c:v>40817</c:v>
                      </c:pt>
                      <c:pt idx="3313">
                        <c:v>40828</c:v>
                      </c:pt>
                      <c:pt idx="3314">
                        <c:v>40838</c:v>
                      </c:pt>
                      <c:pt idx="3315">
                        <c:v>40848</c:v>
                      </c:pt>
                      <c:pt idx="3316">
                        <c:v>40858</c:v>
                      </c:pt>
                      <c:pt idx="3317">
                        <c:v>40869</c:v>
                      </c:pt>
                      <c:pt idx="3318">
                        <c:v>40880</c:v>
                      </c:pt>
                      <c:pt idx="3319">
                        <c:v>40892</c:v>
                      </c:pt>
                      <c:pt idx="3320">
                        <c:v>40892</c:v>
                      </c:pt>
                      <c:pt idx="3321">
                        <c:v>40902</c:v>
                      </c:pt>
                      <c:pt idx="3322">
                        <c:v>40912</c:v>
                      </c:pt>
                      <c:pt idx="3323">
                        <c:v>40922</c:v>
                      </c:pt>
                      <c:pt idx="3324">
                        <c:v>40932</c:v>
                      </c:pt>
                      <c:pt idx="3325">
                        <c:v>40942</c:v>
                      </c:pt>
                      <c:pt idx="3326">
                        <c:v>40952</c:v>
                      </c:pt>
                      <c:pt idx="3327">
                        <c:v>40962</c:v>
                      </c:pt>
                      <c:pt idx="3328">
                        <c:v>40972</c:v>
                      </c:pt>
                      <c:pt idx="3329">
                        <c:v>40972</c:v>
                      </c:pt>
                      <c:pt idx="3330">
                        <c:v>40983</c:v>
                      </c:pt>
                      <c:pt idx="3331">
                        <c:v>40983</c:v>
                      </c:pt>
                      <c:pt idx="3332">
                        <c:v>40994</c:v>
                      </c:pt>
                      <c:pt idx="3333">
                        <c:v>41005</c:v>
                      </c:pt>
                      <c:pt idx="3334">
                        <c:v>41005</c:v>
                      </c:pt>
                      <c:pt idx="3335">
                        <c:v>41016</c:v>
                      </c:pt>
                      <c:pt idx="3336">
                        <c:v>41016</c:v>
                      </c:pt>
                      <c:pt idx="3337">
                        <c:v>41027</c:v>
                      </c:pt>
                      <c:pt idx="3338">
                        <c:v>41038</c:v>
                      </c:pt>
                      <c:pt idx="3339">
                        <c:v>41067</c:v>
                      </c:pt>
                      <c:pt idx="3340">
                        <c:v>41077</c:v>
                      </c:pt>
                      <c:pt idx="3341">
                        <c:v>41089</c:v>
                      </c:pt>
                      <c:pt idx="3342">
                        <c:v>41095</c:v>
                      </c:pt>
                      <c:pt idx="3343">
                        <c:v>41099</c:v>
                      </c:pt>
                      <c:pt idx="3344">
                        <c:v>41126</c:v>
                      </c:pt>
                      <c:pt idx="3345">
                        <c:v>41138</c:v>
                      </c:pt>
                      <c:pt idx="3346">
                        <c:v>41156</c:v>
                      </c:pt>
                      <c:pt idx="3347">
                        <c:v>41177</c:v>
                      </c:pt>
                      <c:pt idx="3348">
                        <c:v>41195</c:v>
                      </c:pt>
                      <c:pt idx="3349">
                        <c:v>41195</c:v>
                      </c:pt>
                      <c:pt idx="3350">
                        <c:v>41205</c:v>
                      </c:pt>
                      <c:pt idx="3351">
                        <c:v>41215</c:v>
                      </c:pt>
                      <c:pt idx="3352">
                        <c:v>41225</c:v>
                      </c:pt>
                      <c:pt idx="3353">
                        <c:v>41235</c:v>
                      </c:pt>
                      <c:pt idx="3354">
                        <c:v>41246</c:v>
                      </c:pt>
                      <c:pt idx="3355">
                        <c:v>41260</c:v>
                      </c:pt>
                      <c:pt idx="3356">
                        <c:v>41271</c:v>
                      </c:pt>
                      <c:pt idx="3357">
                        <c:v>41282</c:v>
                      </c:pt>
                      <c:pt idx="3358">
                        <c:v>41293</c:v>
                      </c:pt>
                      <c:pt idx="3359">
                        <c:v>41296</c:v>
                      </c:pt>
                      <c:pt idx="3360">
                        <c:v>41305</c:v>
                      </c:pt>
                      <c:pt idx="3361">
                        <c:v>41318</c:v>
                      </c:pt>
                      <c:pt idx="3362">
                        <c:v>41329</c:v>
                      </c:pt>
                      <c:pt idx="3363">
                        <c:v>41339</c:v>
                      </c:pt>
                      <c:pt idx="3364">
                        <c:v>41349</c:v>
                      </c:pt>
                      <c:pt idx="3365">
                        <c:v>41359</c:v>
                      </c:pt>
                      <c:pt idx="3366">
                        <c:v>41369</c:v>
                      </c:pt>
                      <c:pt idx="3367">
                        <c:v>41379</c:v>
                      </c:pt>
                      <c:pt idx="3368">
                        <c:v>41389</c:v>
                      </c:pt>
                      <c:pt idx="3369">
                        <c:v>41396</c:v>
                      </c:pt>
                      <c:pt idx="3370">
                        <c:v>41407</c:v>
                      </c:pt>
                      <c:pt idx="3371">
                        <c:v>41417</c:v>
                      </c:pt>
                      <c:pt idx="3372">
                        <c:v>41432</c:v>
                      </c:pt>
                      <c:pt idx="3373">
                        <c:v>41450</c:v>
                      </c:pt>
                      <c:pt idx="3374">
                        <c:v>41462</c:v>
                      </c:pt>
                      <c:pt idx="3375">
                        <c:v>41482</c:v>
                      </c:pt>
                      <c:pt idx="3376">
                        <c:v>41498</c:v>
                      </c:pt>
                      <c:pt idx="3377">
                        <c:v>41510</c:v>
                      </c:pt>
                      <c:pt idx="3378">
                        <c:v>41527</c:v>
                      </c:pt>
                      <c:pt idx="3379">
                        <c:v>41546</c:v>
                      </c:pt>
                      <c:pt idx="3380">
                        <c:v>41576</c:v>
                      </c:pt>
                      <c:pt idx="3381">
                        <c:v>41588</c:v>
                      </c:pt>
                      <c:pt idx="3382">
                        <c:v>41600</c:v>
                      </c:pt>
                      <c:pt idx="3383">
                        <c:v>41600</c:v>
                      </c:pt>
                      <c:pt idx="3384">
                        <c:v>41610</c:v>
                      </c:pt>
                      <c:pt idx="3385">
                        <c:v>41623</c:v>
                      </c:pt>
                      <c:pt idx="3386">
                        <c:v>41635</c:v>
                      </c:pt>
                      <c:pt idx="3387">
                        <c:v>41646</c:v>
                      </c:pt>
                      <c:pt idx="3388">
                        <c:v>41656</c:v>
                      </c:pt>
                      <c:pt idx="3389">
                        <c:v>41667</c:v>
                      </c:pt>
                      <c:pt idx="3390">
                        <c:v>41678</c:v>
                      </c:pt>
                      <c:pt idx="3391">
                        <c:v>41690</c:v>
                      </c:pt>
                      <c:pt idx="3392">
                        <c:v>41700</c:v>
                      </c:pt>
                      <c:pt idx="3393">
                        <c:v>41700</c:v>
                      </c:pt>
                      <c:pt idx="3394">
                        <c:v>41712</c:v>
                      </c:pt>
                      <c:pt idx="3395">
                        <c:v>41723</c:v>
                      </c:pt>
                      <c:pt idx="3396">
                        <c:v>41733</c:v>
                      </c:pt>
                      <c:pt idx="3397">
                        <c:v>41743</c:v>
                      </c:pt>
                      <c:pt idx="3398">
                        <c:v>41754</c:v>
                      </c:pt>
                      <c:pt idx="3399">
                        <c:v>41767</c:v>
                      </c:pt>
                      <c:pt idx="3400">
                        <c:v>41780</c:v>
                      </c:pt>
                      <c:pt idx="3401">
                        <c:v>41792</c:v>
                      </c:pt>
                      <c:pt idx="3402">
                        <c:v>41801</c:v>
                      </c:pt>
                      <c:pt idx="3403">
                        <c:v>41818</c:v>
                      </c:pt>
                      <c:pt idx="3404">
                        <c:v>41833</c:v>
                      </c:pt>
                      <c:pt idx="3405">
                        <c:v>41863</c:v>
                      </c:pt>
                      <c:pt idx="3406">
                        <c:v>41879</c:v>
                      </c:pt>
                      <c:pt idx="3407">
                        <c:v>41900</c:v>
                      </c:pt>
                      <c:pt idx="3408">
                        <c:v>41903</c:v>
                      </c:pt>
                      <c:pt idx="3409">
                        <c:v>41913</c:v>
                      </c:pt>
                      <c:pt idx="3410">
                        <c:v>41927</c:v>
                      </c:pt>
                      <c:pt idx="3411">
                        <c:v>41946</c:v>
                      </c:pt>
                      <c:pt idx="3412">
                        <c:v>41957</c:v>
                      </c:pt>
                      <c:pt idx="3413">
                        <c:v>41977</c:v>
                      </c:pt>
                      <c:pt idx="3414">
                        <c:v>41997</c:v>
                      </c:pt>
                      <c:pt idx="3415">
                        <c:v>42003</c:v>
                      </c:pt>
                      <c:pt idx="3416">
                        <c:v>42009</c:v>
                      </c:pt>
                      <c:pt idx="3417">
                        <c:v>42019</c:v>
                      </c:pt>
                      <c:pt idx="3418">
                        <c:v>42031</c:v>
                      </c:pt>
                      <c:pt idx="3419">
                        <c:v>42043</c:v>
                      </c:pt>
                      <c:pt idx="3420">
                        <c:v>42053</c:v>
                      </c:pt>
                      <c:pt idx="3421">
                        <c:v>42063</c:v>
                      </c:pt>
                      <c:pt idx="3422">
                        <c:v>42075</c:v>
                      </c:pt>
                      <c:pt idx="3423">
                        <c:v>42085</c:v>
                      </c:pt>
                      <c:pt idx="3424">
                        <c:v>42096</c:v>
                      </c:pt>
                      <c:pt idx="3425">
                        <c:v>42106</c:v>
                      </c:pt>
                      <c:pt idx="3426">
                        <c:v>42108</c:v>
                      </c:pt>
                      <c:pt idx="3427">
                        <c:v>42118</c:v>
                      </c:pt>
                      <c:pt idx="3428">
                        <c:v>42128</c:v>
                      </c:pt>
                      <c:pt idx="3429">
                        <c:v>42139</c:v>
                      </c:pt>
                      <c:pt idx="3430">
                        <c:v>42149</c:v>
                      </c:pt>
                      <c:pt idx="3431">
                        <c:v>42159</c:v>
                      </c:pt>
                      <c:pt idx="3432">
                        <c:v>42169</c:v>
                      </c:pt>
                      <c:pt idx="3433">
                        <c:v>42180</c:v>
                      </c:pt>
                      <c:pt idx="3434">
                        <c:v>42191</c:v>
                      </c:pt>
                      <c:pt idx="3435">
                        <c:v>42201</c:v>
                      </c:pt>
                      <c:pt idx="3436">
                        <c:v>42207</c:v>
                      </c:pt>
                      <c:pt idx="3437">
                        <c:v>42237</c:v>
                      </c:pt>
                      <c:pt idx="3438">
                        <c:v>42247</c:v>
                      </c:pt>
                      <c:pt idx="3439">
                        <c:v>42264</c:v>
                      </c:pt>
                      <c:pt idx="3440">
                        <c:v>42285</c:v>
                      </c:pt>
                      <c:pt idx="3441">
                        <c:v>42306</c:v>
                      </c:pt>
                      <c:pt idx="3442">
                        <c:v>42308</c:v>
                      </c:pt>
                      <c:pt idx="3443">
                        <c:v>42317</c:v>
                      </c:pt>
                      <c:pt idx="3444">
                        <c:v>42337</c:v>
                      </c:pt>
                      <c:pt idx="3445">
                        <c:v>42357</c:v>
                      </c:pt>
                      <c:pt idx="3446">
                        <c:v>42377</c:v>
                      </c:pt>
                      <c:pt idx="3447">
                        <c:v>42397</c:v>
                      </c:pt>
                      <c:pt idx="3448">
                        <c:v>42408</c:v>
                      </c:pt>
                      <c:pt idx="3449">
                        <c:v>42411</c:v>
                      </c:pt>
                      <c:pt idx="3450">
                        <c:v>42421</c:v>
                      </c:pt>
                      <c:pt idx="3451">
                        <c:v>42433</c:v>
                      </c:pt>
                      <c:pt idx="3452">
                        <c:v>42443</c:v>
                      </c:pt>
                      <c:pt idx="3453">
                        <c:v>42453</c:v>
                      </c:pt>
                      <c:pt idx="3454">
                        <c:v>42465</c:v>
                      </c:pt>
                      <c:pt idx="3455">
                        <c:v>42477</c:v>
                      </c:pt>
                      <c:pt idx="3456">
                        <c:v>42489</c:v>
                      </c:pt>
                      <c:pt idx="3457">
                        <c:v>42499</c:v>
                      </c:pt>
                      <c:pt idx="3458">
                        <c:v>42509</c:v>
                      </c:pt>
                      <c:pt idx="3459">
                        <c:v>42510</c:v>
                      </c:pt>
                      <c:pt idx="3460">
                        <c:v>42521</c:v>
                      </c:pt>
                      <c:pt idx="3461">
                        <c:v>42532</c:v>
                      </c:pt>
                      <c:pt idx="3462">
                        <c:v>42542</c:v>
                      </c:pt>
                      <c:pt idx="3463">
                        <c:v>42552</c:v>
                      </c:pt>
                      <c:pt idx="3464">
                        <c:v>42562</c:v>
                      </c:pt>
                      <c:pt idx="3465">
                        <c:v>42572</c:v>
                      </c:pt>
                      <c:pt idx="3466">
                        <c:v>42582</c:v>
                      </c:pt>
                      <c:pt idx="3467">
                        <c:v>42592</c:v>
                      </c:pt>
                      <c:pt idx="3468">
                        <c:v>42602</c:v>
                      </c:pt>
                      <c:pt idx="3469">
                        <c:v>42610</c:v>
                      </c:pt>
                      <c:pt idx="3470">
                        <c:v>42623</c:v>
                      </c:pt>
                      <c:pt idx="3471">
                        <c:v>42666</c:v>
                      </c:pt>
                      <c:pt idx="3472">
                        <c:v>42686</c:v>
                      </c:pt>
                      <c:pt idx="3473">
                        <c:v>42697</c:v>
                      </c:pt>
                      <c:pt idx="3474">
                        <c:v>42711</c:v>
                      </c:pt>
                      <c:pt idx="3475">
                        <c:v>42717</c:v>
                      </c:pt>
                      <c:pt idx="3476">
                        <c:v>42735</c:v>
                      </c:pt>
                      <c:pt idx="3477">
                        <c:v>42750</c:v>
                      </c:pt>
                      <c:pt idx="3478">
                        <c:v>42772</c:v>
                      </c:pt>
                      <c:pt idx="3479">
                        <c:v>42789</c:v>
                      </c:pt>
                      <c:pt idx="3480">
                        <c:v>42812</c:v>
                      </c:pt>
                      <c:pt idx="3481">
                        <c:v>42812</c:v>
                      </c:pt>
                      <c:pt idx="3482">
                        <c:v>42823</c:v>
                      </c:pt>
                      <c:pt idx="3483">
                        <c:v>42834</c:v>
                      </c:pt>
                      <c:pt idx="3484">
                        <c:v>42845</c:v>
                      </c:pt>
                      <c:pt idx="3485">
                        <c:v>42857</c:v>
                      </c:pt>
                      <c:pt idx="3486">
                        <c:v>42867</c:v>
                      </c:pt>
                      <c:pt idx="3487">
                        <c:v>42878</c:v>
                      </c:pt>
                      <c:pt idx="3488">
                        <c:v>42890</c:v>
                      </c:pt>
                      <c:pt idx="3489">
                        <c:v>42903</c:v>
                      </c:pt>
                      <c:pt idx="3490">
                        <c:v>42915</c:v>
                      </c:pt>
                      <c:pt idx="3491">
                        <c:v>42915</c:v>
                      </c:pt>
                      <c:pt idx="3492">
                        <c:v>42926</c:v>
                      </c:pt>
                      <c:pt idx="3493">
                        <c:v>42936</c:v>
                      </c:pt>
                      <c:pt idx="3494">
                        <c:v>42946</c:v>
                      </c:pt>
                      <c:pt idx="3495">
                        <c:v>42957</c:v>
                      </c:pt>
                      <c:pt idx="3496">
                        <c:v>42969</c:v>
                      </c:pt>
                      <c:pt idx="3497">
                        <c:v>42980</c:v>
                      </c:pt>
                      <c:pt idx="3498">
                        <c:v>42992</c:v>
                      </c:pt>
                      <c:pt idx="3499">
                        <c:v>43003</c:v>
                      </c:pt>
                      <c:pt idx="3500">
                        <c:v>43015</c:v>
                      </c:pt>
                      <c:pt idx="3501">
                        <c:v>43016</c:v>
                      </c:pt>
                      <c:pt idx="3502">
                        <c:v>43027</c:v>
                      </c:pt>
                      <c:pt idx="3503">
                        <c:v>43047</c:v>
                      </c:pt>
                      <c:pt idx="3504">
                        <c:v>43065</c:v>
                      </c:pt>
                      <c:pt idx="3505">
                        <c:v>43087</c:v>
                      </c:pt>
                      <c:pt idx="3506">
                        <c:v>43106</c:v>
                      </c:pt>
                      <c:pt idx="3507">
                        <c:v>43119</c:v>
                      </c:pt>
                      <c:pt idx="3508">
                        <c:v>43136</c:v>
                      </c:pt>
                      <c:pt idx="3509">
                        <c:v>43147</c:v>
                      </c:pt>
                      <c:pt idx="3510">
                        <c:v>43157</c:v>
                      </c:pt>
                      <c:pt idx="3511">
                        <c:v>43169</c:v>
                      </c:pt>
                      <c:pt idx="3512">
                        <c:v>43186</c:v>
                      </c:pt>
                      <c:pt idx="3513">
                        <c:v>43220</c:v>
                      </c:pt>
                      <c:pt idx="3514">
                        <c:v>43220</c:v>
                      </c:pt>
                      <c:pt idx="3515">
                        <c:v>43232</c:v>
                      </c:pt>
                      <c:pt idx="3516">
                        <c:v>43243</c:v>
                      </c:pt>
                      <c:pt idx="3517">
                        <c:v>43255</c:v>
                      </c:pt>
                      <c:pt idx="3518">
                        <c:v>43266</c:v>
                      </c:pt>
                      <c:pt idx="3519">
                        <c:v>43277</c:v>
                      </c:pt>
                      <c:pt idx="3520">
                        <c:v>43287</c:v>
                      </c:pt>
                      <c:pt idx="3521">
                        <c:v>43297</c:v>
                      </c:pt>
                      <c:pt idx="3522">
                        <c:v>43307</c:v>
                      </c:pt>
                      <c:pt idx="3523">
                        <c:v>43317</c:v>
                      </c:pt>
                      <c:pt idx="3524">
                        <c:v>43320</c:v>
                      </c:pt>
                      <c:pt idx="3525">
                        <c:v>43328</c:v>
                      </c:pt>
                      <c:pt idx="3526">
                        <c:v>43339</c:v>
                      </c:pt>
                      <c:pt idx="3527">
                        <c:v>43349</c:v>
                      </c:pt>
                      <c:pt idx="3528">
                        <c:v>43359</c:v>
                      </c:pt>
                      <c:pt idx="3529">
                        <c:v>43369</c:v>
                      </c:pt>
                      <c:pt idx="3530">
                        <c:v>43379</c:v>
                      </c:pt>
                      <c:pt idx="3531">
                        <c:v>43389</c:v>
                      </c:pt>
                      <c:pt idx="3532">
                        <c:v>43399</c:v>
                      </c:pt>
                      <c:pt idx="3533">
                        <c:v>43411</c:v>
                      </c:pt>
                      <c:pt idx="3534">
                        <c:v>43421</c:v>
                      </c:pt>
                      <c:pt idx="3535">
                        <c:v>43421</c:v>
                      </c:pt>
                      <c:pt idx="3536">
                        <c:v>43438</c:v>
                      </c:pt>
                      <c:pt idx="3537">
                        <c:v>43451</c:v>
                      </c:pt>
                      <c:pt idx="3538">
                        <c:v>43462</c:v>
                      </c:pt>
                      <c:pt idx="3539">
                        <c:v>43480</c:v>
                      </c:pt>
                      <c:pt idx="3540">
                        <c:v>43496</c:v>
                      </c:pt>
                      <c:pt idx="3541">
                        <c:v>43512</c:v>
                      </c:pt>
                      <c:pt idx="3542">
                        <c:v>43521</c:v>
                      </c:pt>
                      <c:pt idx="3543">
                        <c:v>43527</c:v>
                      </c:pt>
                      <c:pt idx="3544">
                        <c:v>43546</c:v>
                      </c:pt>
                      <c:pt idx="3545">
                        <c:v>43563</c:v>
                      </c:pt>
                      <c:pt idx="3546">
                        <c:v>43580</c:v>
                      </c:pt>
                      <c:pt idx="3547">
                        <c:v>43597</c:v>
                      </c:pt>
                      <c:pt idx="3548">
                        <c:v>43613</c:v>
                      </c:pt>
                      <c:pt idx="3549">
                        <c:v>43622</c:v>
                      </c:pt>
                      <c:pt idx="3550">
                        <c:v>43624</c:v>
                      </c:pt>
                      <c:pt idx="3551">
                        <c:v>43634</c:v>
                      </c:pt>
                      <c:pt idx="3552">
                        <c:v>43645</c:v>
                      </c:pt>
                      <c:pt idx="3553">
                        <c:v>43657</c:v>
                      </c:pt>
                      <c:pt idx="3554">
                        <c:v>43667</c:v>
                      </c:pt>
                      <c:pt idx="3555">
                        <c:v>43680</c:v>
                      </c:pt>
                      <c:pt idx="3556">
                        <c:v>43693</c:v>
                      </c:pt>
                      <c:pt idx="3557">
                        <c:v>43706</c:v>
                      </c:pt>
                      <c:pt idx="3558">
                        <c:v>43716</c:v>
                      </c:pt>
                      <c:pt idx="3559">
                        <c:v>43725</c:v>
                      </c:pt>
                      <c:pt idx="3560">
                        <c:v>43727</c:v>
                      </c:pt>
                      <c:pt idx="3561">
                        <c:v>43737</c:v>
                      </c:pt>
                      <c:pt idx="3562">
                        <c:v>43748</c:v>
                      </c:pt>
                      <c:pt idx="3563">
                        <c:v>43758</c:v>
                      </c:pt>
                      <c:pt idx="3564">
                        <c:v>43768</c:v>
                      </c:pt>
                      <c:pt idx="3565">
                        <c:v>43780</c:v>
                      </c:pt>
                      <c:pt idx="3566">
                        <c:v>43790</c:v>
                      </c:pt>
                      <c:pt idx="3567">
                        <c:v>43802</c:v>
                      </c:pt>
                      <c:pt idx="3568">
                        <c:v>43812</c:v>
                      </c:pt>
                      <c:pt idx="3569">
                        <c:v>43824</c:v>
                      </c:pt>
                      <c:pt idx="3570">
                        <c:v>43826</c:v>
                      </c:pt>
                      <c:pt idx="3571">
                        <c:v>43836</c:v>
                      </c:pt>
                      <c:pt idx="3572">
                        <c:v>43848</c:v>
                      </c:pt>
                      <c:pt idx="3573">
                        <c:v>43858</c:v>
                      </c:pt>
                      <c:pt idx="3574">
                        <c:v>43880</c:v>
                      </c:pt>
                      <c:pt idx="3575">
                        <c:v>43898</c:v>
                      </c:pt>
                      <c:pt idx="3576">
                        <c:v>43926</c:v>
                      </c:pt>
                      <c:pt idx="3577">
                        <c:v>43926</c:v>
                      </c:pt>
                      <c:pt idx="3578">
                        <c:v>43936</c:v>
                      </c:pt>
                      <c:pt idx="3579">
                        <c:v>43947</c:v>
                      </c:pt>
                      <c:pt idx="3580">
                        <c:v>43965</c:v>
                      </c:pt>
                      <c:pt idx="3581">
                        <c:v>43976</c:v>
                      </c:pt>
                      <c:pt idx="3582">
                        <c:v>43986</c:v>
                      </c:pt>
                      <c:pt idx="3583">
                        <c:v>43996</c:v>
                      </c:pt>
                      <c:pt idx="3584">
                        <c:v>44006</c:v>
                      </c:pt>
                      <c:pt idx="3585">
                        <c:v>44016</c:v>
                      </c:pt>
                      <c:pt idx="3586">
                        <c:v>44026</c:v>
                      </c:pt>
                      <c:pt idx="3587">
                        <c:v>44027</c:v>
                      </c:pt>
                      <c:pt idx="3588">
                        <c:v>44038</c:v>
                      </c:pt>
                      <c:pt idx="3589">
                        <c:v>44049</c:v>
                      </c:pt>
                      <c:pt idx="3590">
                        <c:v>44061</c:v>
                      </c:pt>
                      <c:pt idx="3591">
                        <c:v>44071</c:v>
                      </c:pt>
                      <c:pt idx="3592">
                        <c:v>44082</c:v>
                      </c:pt>
                      <c:pt idx="3593">
                        <c:v>44093</c:v>
                      </c:pt>
                      <c:pt idx="3594">
                        <c:v>44105</c:v>
                      </c:pt>
                      <c:pt idx="3595">
                        <c:v>44115</c:v>
                      </c:pt>
                      <c:pt idx="3596">
                        <c:v>44126</c:v>
                      </c:pt>
                      <c:pt idx="3597">
                        <c:v>44128</c:v>
                      </c:pt>
                      <c:pt idx="3598">
                        <c:v>44136</c:v>
                      </c:pt>
                      <c:pt idx="3599">
                        <c:v>44146</c:v>
                      </c:pt>
                      <c:pt idx="3600">
                        <c:v>44158</c:v>
                      </c:pt>
                      <c:pt idx="3601">
                        <c:v>44169</c:v>
                      </c:pt>
                      <c:pt idx="3602">
                        <c:v>44179</c:v>
                      </c:pt>
                      <c:pt idx="3603">
                        <c:v>44190</c:v>
                      </c:pt>
                      <c:pt idx="3604">
                        <c:v>44201</c:v>
                      </c:pt>
                      <c:pt idx="3605">
                        <c:v>44211</c:v>
                      </c:pt>
                      <c:pt idx="3606">
                        <c:v>44221</c:v>
                      </c:pt>
                      <c:pt idx="3607">
                        <c:v>44230</c:v>
                      </c:pt>
                      <c:pt idx="3608">
                        <c:v>44246</c:v>
                      </c:pt>
                      <c:pt idx="3609">
                        <c:v>44259</c:v>
                      </c:pt>
                      <c:pt idx="3610">
                        <c:v>44275</c:v>
                      </c:pt>
                      <c:pt idx="3611">
                        <c:v>44293</c:v>
                      </c:pt>
                      <c:pt idx="3612">
                        <c:v>44312</c:v>
                      </c:pt>
                      <c:pt idx="3613">
                        <c:v>44329</c:v>
                      </c:pt>
                      <c:pt idx="3614">
                        <c:v>44330</c:v>
                      </c:pt>
                      <c:pt idx="3615">
                        <c:v>44339</c:v>
                      </c:pt>
                      <c:pt idx="3616">
                        <c:v>44349</c:v>
                      </c:pt>
                      <c:pt idx="3617">
                        <c:v>44360</c:v>
                      </c:pt>
                      <c:pt idx="3618">
                        <c:v>44373</c:v>
                      </c:pt>
                      <c:pt idx="3619">
                        <c:v>44383</c:v>
                      </c:pt>
                      <c:pt idx="3620">
                        <c:v>44402</c:v>
                      </c:pt>
                      <c:pt idx="3621">
                        <c:v>44427</c:v>
                      </c:pt>
                      <c:pt idx="3622">
                        <c:v>44430</c:v>
                      </c:pt>
                      <c:pt idx="3623">
                        <c:v>44437</c:v>
                      </c:pt>
                      <c:pt idx="3624">
                        <c:v>44447</c:v>
                      </c:pt>
                      <c:pt idx="3625">
                        <c:v>44459</c:v>
                      </c:pt>
                      <c:pt idx="3626">
                        <c:v>44469</c:v>
                      </c:pt>
                      <c:pt idx="3627">
                        <c:v>44479</c:v>
                      </c:pt>
                      <c:pt idx="3628">
                        <c:v>44489</c:v>
                      </c:pt>
                      <c:pt idx="3629">
                        <c:v>44500</c:v>
                      </c:pt>
                      <c:pt idx="3630">
                        <c:v>44512</c:v>
                      </c:pt>
                      <c:pt idx="3631">
                        <c:v>44522</c:v>
                      </c:pt>
                      <c:pt idx="3632">
                        <c:v>44532</c:v>
                      </c:pt>
                      <c:pt idx="3633">
                        <c:v>44533</c:v>
                      </c:pt>
                      <c:pt idx="3634">
                        <c:v>44544</c:v>
                      </c:pt>
                      <c:pt idx="3635">
                        <c:v>44555</c:v>
                      </c:pt>
                      <c:pt idx="3636">
                        <c:v>44565</c:v>
                      </c:pt>
                      <c:pt idx="3637">
                        <c:v>44575</c:v>
                      </c:pt>
                      <c:pt idx="3638">
                        <c:v>44586</c:v>
                      </c:pt>
                      <c:pt idx="3639">
                        <c:v>44596</c:v>
                      </c:pt>
                      <c:pt idx="3640">
                        <c:v>44608</c:v>
                      </c:pt>
                      <c:pt idx="3641">
                        <c:v>44618</c:v>
                      </c:pt>
                      <c:pt idx="3642">
                        <c:v>44629</c:v>
                      </c:pt>
                      <c:pt idx="3643">
                        <c:v>44634</c:v>
                      </c:pt>
                      <c:pt idx="3644">
                        <c:v>44677</c:v>
                      </c:pt>
                      <c:pt idx="3645">
                        <c:v>44687</c:v>
                      </c:pt>
                      <c:pt idx="3646">
                        <c:v>44707</c:v>
                      </c:pt>
                      <c:pt idx="3647">
                        <c:v>44717</c:v>
                      </c:pt>
                      <c:pt idx="3648">
                        <c:v>44727</c:v>
                      </c:pt>
                      <c:pt idx="3649">
                        <c:v>44734</c:v>
                      </c:pt>
                      <c:pt idx="3650">
                        <c:v>44737</c:v>
                      </c:pt>
                      <c:pt idx="3651">
                        <c:v>44749</c:v>
                      </c:pt>
                      <c:pt idx="3652">
                        <c:v>44760</c:v>
                      </c:pt>
                      <c:pt idx="3653">
                        <c:v>44777</c:v>
                      </c:pt>
                      <c:pt idx="3654">
                        <c:v>44796</c:v>
                      </c:pt>
                      <c:pt idx="3655">
                        <c:v>44811</c:v>
                      </c:pt>
                      <c:pt idx="3656">
                        <c:v>44821</c:v>
                      </c:pt>
                      <c:pt idx="3657">
                        <c:v>44833</c:v>
                      </c:pt>
                      <c:pt idx="3658">
                        <c:v>44835</c:v>
                      </c:pt>
                      <c:pt idx="3659">
                        <c:v>44846</c:v>
                      </c:pt>
                      <c:pt idx="3660">
                        <c:v>44856</c:v>
                      </c:pt>
                      <c:pt idx="3661">
                        <c:v>44866</c:v>
                      </c:pt>
                      <c:pt idx="3662">
                        <c:v>44880</c:v>
                      </c:pt>
                      <c:pt idx="3663">
                        <c:v>44890</c:v>
                      </c:pt>
                      <c:pt idx="3664">
                        <c:v>44901</c:v>
                      </c:pt>
                      <c:pt idx="3665">
                        <c:v>44912</c:v>
                      </c:pt>
                      <c:pt idx="3666">
                        <c:v>44923</c:v>
                      </c:pt>
                      <c:pt idx="3667">
                        <c:v>44934</c:v>
                      </c:pt>
                      <c:pt idx="3668">
                        <c:v>44936</c:v>
                      </c:pt>
                      <c:pt idx="3669">
                        <c:v>44945</c:v>
                      </c:pt>
                      <c:pt idx="3670">
                        <c:v>44957</c:v>
                      </c:pt>
                      <c:pt idx="3671">
                        <c:v>44968</c:v>
                      </c:pt>
                      <c:pt idx="3672">
                        <c:v>44979</c:v>
                      </c:pt>
                      <c:pt idx="3673">
                        <c:v>44989</c:v>
                      </c:pt>
                      <c:pt idx="3674">
                        <c:v>45000</c:v>
                      </c:pt>
                      <c:pt idx="3675">
                        <c:v>45011</c:v>
                      </c:pt>
                      <c:pt idx="3676">
                        <c:v>45025</c:v>
                      </c:pt>
                      <c:pt idx="3677">
                        <c:v>45035</c:v>
                      </c:pt>
                      <c:pt idx="3678">
                        <c:v>45037</c:v>
                      </c:pt>
                      <c:pt idx="3679">
                        <c:v>45056</c:v>
                      </c:pt>
                      <c:pt idx="3680">
                        <c:v>45067</c:v>
                      </c:pt>
                      <c:pt idx="3681">
                        <c:v>45086</c:v>
                      </c:pt>
                      <c:pt idx="3682">
                        <c:v>45096</c:v>
                      </c:pt>
                      <c:pt idx="3683">
                        <c:v>45106</c:v>
                      </c:pt>
                      <c:pt idx="3684">
                        <c:v>45116</c:v>
                      </c:pt>
                      <c:pt idx="3685">
                        <c:v>45126</c:v>
                      </c:pt>
                      <c:pt idx="3686">
                        <c:v>45137</c:v>
                      </c:pt>
                      <c:pt idx="3687">
                        <c:v>45138</c:v>
                      </c:pt>
                      <c:pt idx="3688">
                        <c:v>45147</c:v>
                      </c:pt>
                      <c:pt idx="3689">
                        <c:v>45167</c:v>
                      </c:pt>
                      <c:pt idx="3690">
                        <c:v>45187</c:v>
                      </c:pt>
                      <c:pt idx="3691">
                        <c:v>45206</c:v>
                      </c:pt>
                      <c:pt idx="3692">
                        <c:v>45216</c:v>
                      </c:pt>
                      <c:pt idx="3693">
                        <c:v>45233</c:v>
                      </c:pt>
                      <c:pt idx="3694">
                        <c:v>45238</c:v>
                      </c:pt>
                      <c:pt idx="3695">
                        <c:v>45244</c:v>
                      </c:pt>
                      <c:pt idx="3696">
                        <c:v>45255</c:v>
                      </c:pt>
                      <c:pt idx="3697">
                        <c:v>45266</c:v>
                      </c:pt>
                      <c:pt idx="3698">
                        <c:v>45276</c:v>
                      </c:pt>
                      <c:pt idx="3699">
                        <c:v>45287</c:v>
                      </c:pt>
                      <c:pt idx="3700">
                        <c:v>45298</c:v>
                      </c:pt>
                      <c:pt idx="3701">
                        <c:v>45309</c:v>
                      </c:pt>
                      <c:pt idx="3702">
                        <c:v>45319</c:v>
                      </c:pt>
                      <c:pt idx="3703">
                        <c:v>45332</c:v>
                      </c:pt>
                      <c:pt idx="3704">
                        <c:v>45340</c:v>
                      </c:pt>
                      <c:pt idx="3705">
                        <c:v>45342</c:v>
                      </c:pt>
                      <c:pt idx="3706">
                        <c:v>45353</c:v>
                      </c:pt>
                      <c:pt idx="3707">
                        <c:v>45363</c:v>
                      </c:pt>
                      <c:pt idx="3708">
                        <c:v>45375</c:v>
                      </c:pt>
                      <c:pt idx="3709">
                        <c:v>45386</c:v>
                      </c:pt>
                      <c:pt idx="3710">
                        <c:v>45396</c:v>
                      </c:pt>
                      <c:pt idx="3711">
                        <c:v>45406</c:v>
                      </c:pt>
                      <c:pt idx="3712">
                        <c:v>45416</c:v>
                      </c:pt>
                      <c:pt idx="3713">
                        <c:v>45428</c:v>
                      </c:pt>
                      <c:pt idx="3714">
                        <c:v>45438</c:v>
                      </c:pt>
                      <c:pt idx="3715">
                        <c:v>45442</c:v>
                      </c:pt>
                      <c:pt idx="3716">
                        <c:v>45451</c:v>
                      </c:pt>
                      <c:pt idx="3717">
                        <c:v>45468</c:v>
                      </c:pt>
                      <c:pt idx="3718">
                        <c:v>45478</c:v>
                      </c:pt>
                      <c:pt idx="3719">
                        <c:v>45496</c:v>
                      </c:pt>
                      <c:pt idx="3720">
                        <c:v>45506</c:v>
                      </c:pt>
                      <c:pt idx="3721">
                        <c:v>45521</c:v>
                      </c:pt>
                      <c:pt idx="3722">
                        <c:v>45537</c:v>
                      </c:pt>
                      <c:pt idx="3723">
                        <c:v>45542</c:v>
                      </c:pt>
                      <c:pt idx="3724">
                        <c:v>45557</c:v>
                      </c:pt>
                      <c:pt idx="3725">
                        <c:v>45577</c:v>
                      </c:pt>
                      <c:pt idx="3726">
                        <c:v>45596</c:v>
                      </c:pt>
                      <c:pt idx="3727">
                        <c:v>45607</c:v>
                      </c:pt>
                      <c:pt idx="3728">
                        <c:v>45627</c:v>
                      </c:pt>
                      <c:pt idx="3729">
                        <c:v>45637</c:v>
                      </c:pt>
                      <c:pt idx="3730">
                        <c:v>45642</c:v>
                      </c:pt>
                      <c:pt idx="3731">
                        <c:v>45648</c:v>
                      </c:pt>
                      <c:pt idx="3732">
                        <c:v>45658</c:v>
                      </c:pt>
                      <c:pt idx="3733">
                        <c:v>45668</c:v>
                      </c:pt>
                      <c:pt idx="3734">
                        <c:v>45678</c:v>
                      </c:pt>
                      <c:pt idx="3735">
                        <c:v>45690</c:v>
                      </c:pt>
                      <c:pt idx="3736">
                        <c:v>45703</c:v>
                      </c:pt>
                      <c:pt idx="3737">
                        <c:v>45713</c:v>
                      </c:pt>
                      <c:pt idx="3738">
                        <c:v>45723</c:v>
                      </c:pt>
                      <c:pt idx="3739">
                        <c:v>45736</c:v>
                      </c:pt>
                      <c:pt idx="3740">
                        <c:v>45745</c:v>
                      </c:pt>
                      <c:pt idx="3741">
                        <c:v>45748</c:v>
                      </c:pt>
                      <c:pt idx="3742">
                        <c:v>45759</c:v>
                      </c:pt>
                      <c:pt idx="3743">
                        <c:v>45770</c:v>
                      </c:pt>
                      <c:pt idx="3744">
                        <c:v>45780</c:v>
                      </c:pt>
                      <c:pt idx="3745">
                        <c:v>45792</c:v>
                      </c:pt>
                      <c:pt idx="3746">
                        <c:v>45802</c:v>
                      </c:pt>
                      <c:pt idx="3747">
                        <c:v>45812</c:v>
                      </c:pt>
                      <c:pt idx="3748">
                        <c:v>45823</c:v>
                      </c:pt>
                      <c:pt idx="3749">
                        <c:v>45834</c:v>
                      </c:pt>
                      <c:pt idx="3750">
                        <c:v>45844</c:v>
                      </c:pt>
                      <c:pt idx="3751">
                        <c:v>45846</c:v>
                      </c:pt>
                      <c:pt idx="3752">
                        <c:v>45867</c:v>
                      </c:pt>
                      <c:pt idx="3753">
                        <c:v>45887</c:v>
                      </c:pt>
                      <c:pt idx="3754">
                        <c:v>45897</c:v>
                      </c:pt>
                      <c:pt idx="3755">
                        <c:v>45907</c:v>
                      </c:pt>
                      <c:pt idx="3756">
                        <c:v>45926</c:v>
                      </c:pt>
                      <c:pt idx="3757">
                        <c:v>45936</c:v>
                      </c:pt>
                      <c:pt idx="3758">
                        <c:v>45946</c:v>
                      </c:pt>
                      <c:pt idx="3759">
                        <c:v>45946</c:v>
                      </c:pt>
                      <c:pt idx="3760">
                        <c:v>45957</c:v>
                      </c:pt>
                      <c:pt idx="3761">
                        <c:v>45976</c:v>
                      </c:pt>
                      <c:pt idx="3762">
                        <c:v>45986</c:v>
                      </c:pt>
                      <c:pt idx="3763">
                        <c:v>46004</c:v>
                      </c:pt>
                      <c:pt idx="3764">
                        <c:v>46015</c:v>
                      </c:pt>
                      <c:pt idx="3765">
                        <c:v>46037</c:v>
                      </c:pt>
                      <c:pt idx="3766">
                        <c:v>46047</c:v>
                      </c:pt>
                      <c:pt idx="3767">
                        <c:v>46049</c:v>
                      </c:pt>
                      <c:pt idx="3768">
                        <c:v>46060</c:v>
                      </c:pt>
                      <c:pt idx="3769">
                        <c:v>46070</c:v>
                      </c:pt>
                      <c:pt idx="3770">
                        <c:v>46081</c:v>
                      </c:pt>
                      <c:pt idx="3771">
                        <c:v>46092</c:v>
                      </c:pt>
                      <c:pt idx="3772">
                        <c:v>46102</c:v>
                      </c:pt>
                      <c:pt idx="3773">
                        <c:v>46114</c:v>
                      </c:pt>
                      <c:pt idx="3774">
                        <c:v>46124</c:v>
                      </c:pt>
                      <c:pt idx="3775">
                        <c:v>46134</c:v>
                      </c:pt>
                      <c:pt idx="3776">
                        <c:v>46144</c:v>
                      </c:pt>
                      <c:pt idx="3777">
                        <c:v>46149</c:v>
                      </c:pt>
                      <c:pt idx="3778">
                        <c:v>46156</c:v>
                      </c:pt>
                      <c:pt idx="3779">
                        <c:v>46166</c:v>
                      </c:pt>
                      <c:pt idx="3780">
                        <c:v>46176</c:v>
                      </c:pt>
                      <c:pt idx="3781">
                        <c:v>46186</c:v>
                      </c:pt>
                      <c:pt idx="3782">
                        <c:v>46196</c:v>
                      </c:pt>
                      <c:pt idx="3783">
                        <c:v>46206</c:v>
                      </c:pt>
                      <c:pt idx="3784">
                        <c:v>46216</c:v>
                      </c:pt>
                      <c:pt idx="3785">
                        <c:v>46226</c:v>
                      </c:pt>
                      <c:pt idx="3786">
                        <c:v>46238</c:v>
                      </c:pt>
                      <c:pt idx="3787">
                        <c:v>46248</c:v>
                      </c:pt>
                      <c:pt idx="3788">
                        <c:v>46250</c:v>
                      </c:pt>
                      <c:pt idx="3789">
                        <c:v>46268</c:v>
                      </c:pt>
                      <c:pt idx="3790">
                        <c:v>46281</c:v>
                      </c:pt>
                      <c:pt idx="3791">
                        <c:v>46296</c:v>
                      </c:pt>
                      <c:pt idx="3792">
                        <c:v>46309</c:v>
                      </c:pt>
                      <c:pt idx="3793">
                        <c:v>46325</c:v>
                      </c:pt>
                      <c:pt idx="3794">
                        <c:v>46346</c:v>
                      </c:pt>
                      <c:pt idx="3795">
                        <c:v>46350</c:v>
                      </c:pt>
                      <c:pt idx="3796">
                        <c:v>46357</c:v>
                      </c:pt>
                      <c:pt idx="3797">
                        <c:v>46367</c:v>
                      </c:pt>
                      <c:pt idx="3798">
                        <c:v>46386</c:v>
                      </c:pt>
                      <c:pt idx="3799">
                        <c:v>46396</c:v>
                      </c:pt>
                      <c:pt idx="3800">
                        <c:v>46408</c:v>
                      </c:pt>
                      <c:pt idx="3801">
                        <c:v>46421</c:v>
                      </c:pt>
                      <c:pt idx="3802">
                        <c:v>46431</c:v>
                      </c:pt>
                      <c:pt idx="3803">
                        <c:v>46443</c:v>
                      </c:pt>
                      <c:pt idx="3804">
                        <c:v>46463</c:v>
                      </c:pt>
                      <c:pt idx="3805">
                        <c:v>46476</c:v>
                      </c:pt>
                      <c:pt idx="3806">
                        <c:v>46486</c:v>
                      </c:pt>
                      <c:pt idx="3807">
                        <c:v>46498</c:v>
                      </c:pt>
                      <c:pt idx="3808">
                        <c:v>46510</c:v>
                      </c:pt>
                      <c:pt idx="3809">
                        <c:v>46520</c:v>
                      </c:pt>
                      <c:pt idx="3810">
                        <c:v>46532</c:v>
                      </c:pt>
                      <c:pt idx="3811">
                        <c:v>46546</c:v>
                      </c:pt>
                      <c:pt idx="3812">
                        <c:v>46547</c:v>
                      </c:pt>
                      <c:pt idx="3813">
                        <c:v>46559</c:v>
                      </c:pt>
                      <c:pt idx="3814">
                        <c:v>46571</c:v>
                      </c:pt>
                      <c:pt idx="3815">
                        <c:v>46584</c:v>
                      </c:pt>
                      <c:pt idx="3816">
                        <c:v>46595</c:v>
                      </c:pt>
                      <c:pt idx="3817">
                        <c:v>46605</c:v>
                      </c:pt>
                      <c:pt idx="3818">
                        <c:v>46617</c:v>
                      </c:pt>
                      <c:pt idx="3819">
                        <c:v>46629</c:v>
                      </c:pt>
                      <c:pt idx="3820">
                        <c:v>46641</c:v>
                      </c:pt>
                      <c:pt idx="3821">
                        <c:v>46649</c:v>
                      </c:pt>
                      <c:pt idx="3822">
                        <c:v>46652</c:v>
                      </c:pt>
                      <c:pt idx="3823">
                        <c:v>46662</c:v>
                      </c:pt>
                      <c:pt idx="3824">
                        <c:v>46672</c:v>
                      </c:pt>
                      <c:pt idx="3825">
                        <c:v>46682</c:v>
                      </c:pt>
                      <c:pt idx="3826">
                        <c:v>46692</c:v>
                      </c:pt>
                      <c:pt idx="3827">
                        <c:v>46702</c:v>
                      </c:pt>
                      <c:pt idx="3828">
                        <c:v>46712</c:v>
                      </c:pt>
                      <c:pt idx="3829">
                        <c:v>46723</c:v>
                      </c:pt>
                      <c:pt idx="3830">
                        <c:v>46735</c:v>
                      </c:pt>
                      <c:pt idx="3831">
                        <c:v>46745</c:v>
                      </c:pt>
                      <c:pt idx="3832">
                        <c:v>46750</c:v>
                      </c:pt>
                      <c:pt idx="3833">
                        <c:v>46767</c:v>
                      </c:pt>
                      <c:pt idx="3834">
                        <c:v>46780</c:v>
                      </c:pt>
                      <c:pt idx="3835">
                        <c:v>46796</c:v>
                      </c:pt>
                      <c:pt idx="3836">
                        <c:v>46806</c:v>
                      </c:pt>
                      <c:pt idx="3837">
                        <c:v>46827</c:v>
                      </c:pt>
                      <c:pt idx="3838">
                        <c:v>46847</c:v>
                      </c:pt>
                      <c:pt idx="3839">
                        <c:v>46850</c:v>
                      </c:pt>
                      <c:pt idx="3840">
                        <c:v>46859</c:v>
                      </c:pt>
                      <c:pt idx="3841">
                        <c:v>46870</c:v>
                      </c:pt>
                      <c:pt idx="3842">
                        <c:v>46881</c:v>
                      </c:pt>
                      <c:pt idx="3843">
                        <c:v>46891</c:v>
                      </c:pt>
                      <c:pt idx="3844">
                        <c:v>46901</c:v>
                      </c:pt>
                      <c:pt idx="3845">
                        <c:v>46914</c:v>
                      </c:pt>
                      <c:pt idx="3846">
                        <c:v>46932</c:v>
                      </c:pt>
                      <c:pt idx="3847">
                        <c:v>46942</c:v>
                      </c:pt>
                      <c:pt idx="3848">
                        <c:v>46950</c:v>
                      </c:pt>
                      <c:pt idx="3849">
                        <c:v>46954</c:v>
                      </c:pt>
                      <c:pt idx="3850">
                        <c:v>46964</c:v>
                      </c:pt>
                      <c:pt idx="3851">
                        <c:v>46975</c:v>
                      </c:pt>
                      <c:pt idx="3852">
                        <c:v>46986</c:v>
                      </c:pt>
                      <c:pt idx="3853">
                        <c:v>46996</c:v>
                      </c:pt>
                      <c:pt idx="3854">
                        <c:v>47006</c:v>
                      </c:pt>
                      <c:pt idx="3855">
                        <c:v>47016</c:v>
                      </c:pt>
                      <c:pt idx="3856">
                        <c:v>47028</c:v>
                      </c:pt>
                      <c:pt idx="3857">
                        <c:v>47038</c:v>
                      </c:pt>
                      <c:pt idx="3858">
                        <c:v>47048</c:v>
                      </c:pt>
                      <c:pt idx="3859">
                        <c:v>47052</c:v>
                      </c:pt>
                      <c:pt idx="3860">
                        <c:v>47059</c:v>
                      </c:pt>
                      <c:pt idx="3861">
                        <c:v>47069</c:v>
                      </c:pt>
                      <c:pt idx="3862">
                        <c:v>47079</c:v>
                      </c:pt>
                      <c:pt idx="3863">
                        <c:v>47089</c:v>
                      </c:pt>
                      <c:pt idx="3864">
                        <c:v>47101</c:v>
                      </c:pt>
                      <c:pt idx="3865">
                        <c:v>47112</c:v>
                      </c:pt>
                      <c:pt idx="3866">
                        <c:v>47125</c:v>
                      </c:pt>
                      <c:pt idx="3867">
                        <c:v>47136</c:v>
                      </c:pt>
                      <c:pt idx="3868">
                        <c:v>47147</c:v>
                      </c:pt>
                      <c:pt idx="3869">
                        <c:v>47153</c:v>
                      </c:pt>
                      <c:pt idx="3870">
                        <c:v>47177</c:v>
                      </c:pt>
                      <c:pt idx="3871">
                        <c:v>47187</c:v>
                      </c:pt>
                      <c:pt idx="3872">
                        <c:v>47207</c:v>
                      </c:pt>
                      <c:pt idx="3873">
                        <c:v>47217</c:v>
                      </c:pt>
                      <c:pt idx="3874">
                        <c:v>47237</c:v>
                      </c:pt>
                      <c:pt idx="3875">
                        <c:v>47254</c:v>
                      </c:pt>
                      <c:pt idx="3876">
                        <c:v>47254</c:v>
                      </c:pt>
                      <c:pt idx="3877">
                        <c:v>47266</c:v>
                      </c:pt>
                      <c:pt idx="3878">
                        <c:v>47279</c:v>
                      </c:pt>
                      <c:pt idx="3879">
                        <c:v>47289</c:v>
                      </c:pt>
                      <c:pt idx="3880">
                        <c:v>47299</c:v>
                      </c:pt>
                      <c:pt idx="3881">
                        <c:v>47314</c:v>
                      </c:pt>
                      <c:pt idx="3882">
                        <c:v>47330</c:v>
                      </c:pt>
                      <c:pt idx="3883">
                        <c:v>47342</c:v>
                      </c:pt>
                      <c:pt idx="3884">
                        <c:v>47355</c:v>
                      </c:pt>
                      <c:pt idx="3885">
                        <c:v>47355</c:v>
                      </c:pt>
                      <c:pt idx="3886">
                        <c:v>47366</c:v>
                      </c:pt>
                      <c:pt idx="3887">
                        <c:v>47376</c:v>
                      </c:pt>
                      <c:pt idx="3888">
                        <c:v>47387</c:v>
                      </c:pt>
                      <c:pt idx="3889">
                        <c:v>47398</c:v>
                      </c:pt>
                      <c:pt idx="3890">
                        <c:v>47409</c:v>
                      </c:pt>
                      <c:pt idx="3891">
                        <c:v>47419</c:v>
                      </c:pt>
                      <c:pt idx="3892">
                        <c:v>47429</c:v>
                      </c:pt>
                      <c:pt idx="3893">
                        <c:v>47441</c:v>
                      </c:pt>
                      <c:pt idx="3894">
                        <c:v>47453</c:v>
                      </c:pt>
                      <c:pt idx="3895">
                        <c:v>47456</c:v>
                      </c:pt>
                      <c:pt idx="3896">
                        <c:v>47463</c:v>
                      </c:pt>
                      <c:pt idx="3897">
                        <c:v>47474</c:v>
                      </c:pt>
                      <c:pt idx="3898">
                        <c:v>47484</c:v>
                      </c:pt>
                      <c:pt idx="3899">
                        <c:v>47495</c:v>
                      </c:pt>
                      <c:pt idx="3900">
                        <c:v>47506</c:v>
                      </c:pt>
                      <c:pt idx="3901">
                        <c:v>47516</c:v>
                      </c:pt>
                      <c:pt idx="3902">
                        <c:v>47526</c:v>
                      </c:pt>
                      <c:pt idx="3903">
                        <c:v>47537</c:v>
                      </c:pt>
                      <c:pt idx="3904">
                        <c:v>47547</c:v>
                      </c:pt>
                      <c:pt idx="3905">
                        <c:v>47557</c:v>
                      </c:pt>
                      <c:pt idx="3906">
                        <c:v>47567</c:v>
                      </c:pt>
                      <c:pt idx="3907">
                        <c:v>47579</c:v>
                      </c:pt>
                      <c:pt idx="3908">
                        <c:v>47590</c:v>
                      </c:pt>
                      <c:pt idx="3909">
                        <c:v>47626</c:v>
                      </c:pt>
                      <c:pt idx="3910">
                        <c:v>47636</c:v>
                      </c:pt>
                      <c:pt idx="3911">
                        <c:v>47646</c:v>
                      </c:pt>
                      <c:pt idx="3912">
                        <c:v>47657</c:v>
                      </c:pt>
                      <c:pt idx="3913">
                        <c:v>47657</c:v>
                      </c:pt>
                      <c:pt idx="3914">
                        <c:v>47669</c:v>
                      </c:pt>
                      <c:pt idx="3915">
                        <c:v>47681</c:v>
                      </c:pt>
                      <c:pt idx="3916">
                        <c:v>47692</c:v>
                      </c:pt>
                      <c:pt idx="3917">
                        <c:v>47702</c:v>
                      </c:pt>
                      <c:pt idx="3918">
                        <c:v>47716</c:v>
                      </c:pt>
                      <c:pt idx="3919">
                        <c:v>47726</c:v>
                      </c:pt>
                      <c:pt idx="3920">
                        <c:v>47736</c:v>
                      </c:pt>
                      <c:pt idx="3921">
                        <c:v>47747</c:v>
                      </c:pt>
                      <c:pt idx="3922">
                        <c:v>47757</c:v>
                      </c:pt>
                      <c:pt idx="3923">
                        <c:v>47758</c:v>
                      </c:pt>
                      <c:pt idx="3924">
                        <c:v>47768</c:v>
                      </c:pt>
                      <c:pt idx="3925">
                        <c:v>47780</c:v>
                      </c:pt>
                      <c:pt idx="3926">
                        <c:v>47791</c:v>
                      </c:pt>
                      <c:pt idx="3927">
                        <c:v>47801</c:v>
                      </c:pt>
                      <c:pt idx="3928">
                        <c:v>47812</c:v>
                      </c:pt>
                      <c:pt idx="3929">
                        <c:v>47823</c:v>
                      </c:pt>
                      <c:pt idx="3930">
                        <c:v>47836</c:v>
                      </c:pt>
                      <c:pt idx="3931">
                        <c:v>47849</c:v>
                      </c:pt>
                      <c:pt idx="3932">
                        <c:v>47859</c:v>
                      </c:pt>
                      <c:pt idx="3933">
                        <c:v>47861</c:v>
                      </c:pt>
                      <c:pt idx="3934">
                        <c:v>47873</c:v>
                      </c:pt>
                      <c:pt idx="3935">
                        <c:v>47883</c:v>
                      </c:pt>
                      <c:pt idx="3936">
                        <c:v>47894</c:v>
                      </c:pt>
                      <c:pt idx="3937">
                        <c:v>47904</c:v>
                      </c:pt>
                      <c:pt idx="3938">
                        <c:v>47915</c:v>
                      </c:pt>
                      <c:pt idx="3939">
                        <c:v>47925</c:v>
                      </c:pt>
                      <c:pt idx="3940">
                        <c:v>47936</c:v>
                      </c:pt>
                      <c:pt idx="3941">
                        <c:v>47946</c:v>
                      </c:pt>
                      <c:pt idx="3942">
                        <c:v>47956</c:v>
                      </c:pt>
                      <c:pt idx="3943">
                        <c:v>47963</c:v>
                      </c:pt>
                      <c:pt idx="3944">
                        <c:v>47977</c:v>
                      </c:pt>
                      <c:pt idx="3945">
                        <c:v>47996</c:v>
                      </c:pt>
                      <c:pt idx="3946">
                        <c:v>48009</c:v>
                      </c:pt>
                      <c:pt idx="3947">
                        <c:v>48027</c:v>
                      </c:pt>
                      <c:pt idx="3948">
                        <c:v>48037</c:v>
                      </c:pt>
                      <c:pt idx="3949">
                        <c:v>48047</c:v>
                      </c:pt>
                      <c:pt idx="3950">
                        <c:v>48064</c:v>
                      </c:pt>
                      <c:pt idx="3951">
                        <c:v>48067</c:v>
                      </c:pt>
                      <c:pt idx="3952">
                        <c:v>48077</c:v>
                      </c:pt>
                      <c:pt idx="3953">
                        <c:v>48087</c:v>
                      </c:pt>
                      <c:pt idx="3954">
                        <c:v>48107</c:v>
                      </c:pt>
                      <c:pt idx="3955">
                        <c:v>48117</c:v>
                      </c:pt>
                      <c:pt idx="3956">
                        <c:v>48127</c:v>
                      </c:pt>
                      <c:pt idx="3957">
                        <c:v>48138</c:v>
                      </c:pt>
                      <c:pt idx="3958">
                        <c:v>48155</c:v>
                      </c:pt>
                      <c:pt idx="3959">
                        <c:v>48164</c:v>
                      </c:pt>
                      <c:pt idx="3960">
                        <c:v>48166</c:v>
                      </c:pt>
                      <c:pt idx="3961">
                        <c:v>48176</c:v>
                      </c:pt>
                      <c:pt idx="3962">
                        <c:v>48187</c:v>
                      </c:pt>
                      <c:pt idx="3963">
                        <c:v>48197</c:v>
                      </c:pt>
                      <c:pt idx="3964">
                        <c:v>48208</c:v>
                      </c:pt>
                      <c:pt idx="3965">
                        <c:v>48218</c:v>
                      </c:pt>
                      <c:pt idx="3966">
                        <c:v>48229</c:v>
                      </c:pt>
                      <c:pt idx="3967">
                        <c:v>48239</c:v>
                      </c:pt>
                      <c:pt idx="3968">
                        <c:v>48251</c:v>
                      </c:pt>
                      <c:pt idx="3969">
                        <c:v>48262</c:v>
                      </c:pt>
                      <c:pt idx="3970">
                        <c:v>48266</c:v>
                      </c:pt>
                      <c:pt idx="3971">
                        <c:v>48273</c:v>
                      </c:pt>
                      <c:pt idx="3972">
                        <c:v>48284</c:v>
                      </c:pt>
                      <c:pt idx="3973">
                        <c:v>48295</c:v>
                      </c:pt>
                      <c:pt idx="3974">
                        <c:v>48306</c:v>
                      </c:pt>
                      <c:pt idx="3975">
                        <c:v>48316</c:v>
                      </c:pt>
                      <c:pt idx="3976">
                        <c:v>48327</c:v>
                      </c:pt>
                      <c:pt idx="3977">
                        <c:v>48337</c:v>
                      </c:pt>
                      <c:pt idx="3978">
                        <c:v>48348</c:v>
                      </c:pt>
                      <c:pt idx="3979">
                        <c:v>48358</c:v>
                      </c:pt>
                      <c:pt idx="3980">
                        <c:v>48366</c:v>
                      </c:pt>
                      <c:pt idx="3981">
                        <c:v>48387</c:v>
                      </c:pt>
                      <c:pt idx="3982">
                        <c:v>48397</c:v>
                      </c:pt>
                      <c:pt idx="3983">
                        <c:v>48407</c:v>
                      </c:pt>
                      <c:pt idx="3984">
                        <c:v>48426</c:v>
                      </c:pt>
                      <c:pt idx="3985">
                        <c:v>48437</c:v>
                      </c:pt>
                      <c:pt idx="3986">
                        <c:v>48457</c:v>
                      </c:pt>
                      <c:pt idx="3987">
                        <c:v>48466</c:v>
                      </c:pt>
                      <c:pt idx="3988">
                        <c:v>48477</c:v>
                      </c:pt>
                      <c:pt idx="3989">
                        <c:v>48489</c:v>
                      </c:pt>
                      <c:pt idx="3990">
                        <c:v>48501</c:v>
                      </c:pt>
                      <c:pt idx="3991">
                        <c:v>48516</c:v>
                      </c:pt>
                      <c:pt idx="3992">
                        <c:v>48527</c:v>
                      </c:pt>
                      <c:pt idx="3993">
                        <c:v>48538</c:v>
                      </c:pt>
                      <c:pt idx="3994">
                        <c:v>48557</c:v>
                      </c:pt>
                      <c:pt idx="3995">
                        <c:v>48567</c:v>
                      </c:pt>
                      <c:pt idx="3996">
                        <c:v>48567</c:v>
                      </c:pt>
                      <c:pt idx="3997">
                        <c:v>48579</c:v>
                      </c:pt>
                      <c:pt idx="3998">
                        <c:v>48590</c:v>
                      </c:pt>
                      <c:pt idx="3999">
                        <c:v>48604</c:v>
                      </c:pt>
                      <c:pt idx="4000">
                        <c:v>48616</c:v>
                      </c:pt>
                      <c:pt idx="4001">
                        <c:v>48629</c:v>
                      </c:pt>
                      <c:pt idx="4002">
                        <c:v>48642</c:v>
                      </c:pt>
                      <c:pt idx="4003">
                        <c:v>48652</c:v>
                      </c:pt>
                      <c:pt idx="4004">
                        <c:v>48662</c:v>
                      </c:pt>
                      <c:pt idx="4005">
                        <c:v>48668</c:v>
                      </c:pt>
                      <c:pt idx="4006">
                        <c:v>48672</c:v>
                      </c:pt>
                      <c:pt idx="4007">
                        <c:v>48684</c:v>
                      </c:pt>
                      <c:pt idx="4008">
                        <c:v>48696</c:v>
                      </c:pt>
                      <c:pt idx="4009">
                        <c:v>48708</c:v>
                      </c:pt>
                      <c:pt idx="4010">
                        <c:v>48718</c:v>
                      </c:pt>
                      <c:pt idx="4011">
                        <c:v>48730</c:v>
                      </c:pt>
                      <c:pt idx="4012">
                        <c:v>48740</c:v>
                      </c:pt>
                      <c:pt idx="4013">
                        <c:v>48759</c:v>
                      </c:pt>
                      <c:pt idx="4014">
                        <c:v>48769</c:v>
                      </c:pt>
                      <c:pt idx="4015">
                        <c:v>48769</c:v>
                      </c:pt>
                      <c:pt idx="4016">
                        <c:v>48797</c:v>
                      </c:pt>
                      <c:pt idx="4017">
                        <c:v>48807</c:v>
                      </c:pt>
                      <c:pt idx="4018">
                        <c:v>48818</c:v>
                      </c:pt>
                      <c:pt idx="4019">
                        <c:v>48830</c:v>
                      </c:pt>
                      <c:pt idx="4020">
                        <c:v>48849</c:v>
                      </c:pt>
                      <c:pt idx="4021">
                        <c:v>48864</c:v>
                      </c:pt>
                      <c:pt idx="4022">
                        <c:v>48869</c:v>
                      </c:pt>
                      <c:pt idx="4023">
                        <c:v>48876</c:v>
                      </c:pt>
                      <c:pt idx="4024">
                        <c:v>48896</c:v>
                      </c:pt>
                      <c:pt idx="4025">
                        <c:v>48906</c:v>
                      </c:pt>
                      <c:pt idx="4026">
                        <c:v>48916</c:v>
                      </c:pt>
                      <c:pt idx="4027">
                        <c:v>48927</c:v>
                      </c:pt>
                      <c:pt idx="4028">
                        <c:v>48937</c:v>
                      </c:pt>
                      <c:pt idx="4029">
                        <c:v>48947</c:v>
                      </c:pt>
                      <c:pt idx="4030">
                        <c:v>48957</c:v>
                      </c:pt>
                      <c:pt idx="4031">
                        <c:v>48967</c:v>
                      </c:pt>
                      <c:pt idx="4032">
                        <c:v>48969</c:v>
                      </c:pt>
                      <c:pt idx="4033">
                        <c:v>48978</c:v>
                      </c:pt>
                      <c:pt idx="4034">
                        <c:v>48989</c:v>
                      </c:pt>
                      <c:pt idx="4035">
                        <c:v>48999</c:v>
                      </c:pt>
                      <c:pt idx="4036">
                        <c:v>49009</c:v>
                      </c:pt>
                      <c:pt idx="4037">
                        <c:v>49020</c:v>
                      </c:pt>
                      <c:pt idx="4038">
                        <c:v>49032</c:v>
                      </c:pt>
                      <c:pt idx="4039">
                        <c:v>49042</c:v>
                      </c:pt>
                      <c:pt idx="4040">
                        <c:v>49052</c:v>
                      </c:pt>
                      <c:pt idx="4041">
                        <c:v>49065</c:v>
                      </c:pt>
                      <c:pt idx="4042">
                        <c:v>49071</c:v>
                      </c:pt>
                      <c:pt idx="4043">
                        <c:v>49079</c:v>
                      </c:pt>
                      <c:pt idx="4044">
                        <c:v>49090</c:v>
                      </c:pt>
                      <c:pt idx="4045">
                        <c:v>49101</c:v>
                      </c:pt>
                      <c:pt idx="4046">
                        <c:v>49112</c:v>
                      </c:pt>
                      <c:pt idx="4047">
                        <c:v>49123</c:v>
                      </c:pt>
                      <c:pt idx="4048">
                        <c:v>49136</c:v>
                      </c:pt>
                      <c:pt idx="4049">
                        <c:v>49148</c:v>
                      </c:pt>
                      <c:pt idx="4050">
                        <c:v>49162</c:v>
                      </c:pt>
                      <c:pt idx="4051">
                        <c:v>49172</c:v>
                      </c:pt>
                      <c:pt idx="4052">
                        <c:v>49186</c:v>
                      </c:pt>
                      <c:pt idx="4053">
                        <c:v>49204</c:v>
                      </c:pt>
                      <c:pt idx="4054">
                        <c:v>49248</c:v>
                      </c:pt>
                      <c:pt idx="4055">
                        <c:v>49266</c:v>
                      </c:pt>
                      <c:pt idx="4056">
                        <c:v>49272</c:v>
                      </c:pt>
                      <c:pt idx="4057">
                        <c:v>49278</c:v>
                      </c:pt>
                      <c:pt idx="4058">
                        <c:v>49288</c:v>
                      </c:pt>
                      <c:pt idx="4059">
                        <c:v>49298</c:v>
                      </c:pt>
                      <c:pt idx="4060">
                        <c:v>49308</c:v>
                      </c:pt>
                      <c:pt idx="4061">
                        <c:v>49319</c:v>
                      </c:pt>
                      <c:pt idx="4062">
                        <c:v>49329</c:v>
                      </c:pt>
                      <c:pt idx="4063">
                        <c:v>49340</c:v>
                      </c:pt>
                      <c:pt idx="4064">
                        <c:v>49352</c:v>
                      </c:pt>
                      <c:pt idx="4065">
                        <c:v>49362</c:v>
                      </c:pt>
                      <c:pt idx="4066">
                        <c:v>49372</c:v>
                      </c:pt>
                      <c:pt idx="4067">
                        <c:v>49374</c:v>
                      </c:pt>
                      <c:pt idx="4068">
                        <c:v>49385</c:v>
                      </c:pt>
                      <c:pt idx="4069">
                        <c:v>49396</c:v>
                      </c:pt>
                      <c:pt idx="4070">
                        <c:v>49416</c:v>
                      </c:pt>
                      <c:pt idx="4071">
                        <c:v>49431</c:v>
                      </c:pt>
                      <c:pt idx="4072">
                        <c:v>49446</c:v>
                      </c:pt>
                      <c:pt idx="4073">
                        <c:v>49462</c:v>
                      </c:pt>
                      <c:pt idx="4074">
                        <c:v>49475</c:v>
                      </c:pt>
                      <c:pt idx="4075">
                        <c:v>49475</c:v>
                      </c:pt>
                      <c:pt idx="4076">
                        <c:v>49485</c:v>
                      </c:pt>
                      <c:pt idx="4077">
                        <c:v>49495</c:v>
                      </c:pt>
                      <c:pt idx="4078">
                        <c:v>49506</c:v>
                      </c:pt>
                      <c:pt idx="4079">
                        <c:v>49517</c:v>
                      </c:pt>
                      <c:pt idx="4080">
                        <c:v>49527</c:v>
                      </c:pt>
                      <c:pt idx="4081">
                        <c:v>49537</c:v>
                      </c:pt>
                      <c:pt idx="4082">
                        <c:v>49547</c:v>
                      </c:pt>
                      <c:pt idx="4083">
                        <c:v>49557</c:v>
                      </c:pt>
                      <c:pt idx="4084">
                        <c:v>49567</c:v>
                      </c:pt>
                      <c:pt idx="4085">
                        <c:v>49577</c:v>
                      </c:pt>
                      <c:pt idx="4086">
                        <c:v>49595</c:v>
                      </c:pt>
                      <c:pt idx="4087">
                        <c:v>49616</c:v>
                      </c:pt>
                      <c:pt idx="4088">
                        <c:v>49633</c:v>
                      </c:pt>
                      <c:pt idx="4089">
                        <c:v>49643</c:v>
                      </c:pt>
                      <c:pt idx="4090">
                        <c:v>49663</c:v>
                      </c:pt>
                      <c:pt idx="4091">
                        <c:v>49677</c:v>
                      </c:pt>
                      <c:pt idx="4092">
                        <c:v>49678</c:v>
                      </c:pt>
                      <c:pt idx="4093">
                        <c:v>49689</c:v>
                      </c:pt>
                      <c:pt idx="4094">
                        <c:v>49699</c:v>
                      </c:pt>
                      <c:pt idx="4095">
                        <c:v>49709</c:v>
                      </c:pt>
                      <c:pt idx="4096">
                        <c:v>49719</c:v>
                      </c:pt>
                      <c:pt idx="4097">
                        <c:v>49729</c:v>
                      </c:pt>
                      <c:pt idx="4098">
                        <c:v>49739</c:v>
                      </c:pt>
                      <c:pt idx="4099">
                        <c:v>49749</c:v>
                      </c:pt>
                      <c:pt idx="4100">
                        <c:v>49761</c:v>
                      </c:pt>
                      <c:pt idx="4101">
                        <c:v>49771</c:v>
                      </c:pt>
                      <c:pt idx="4102">
                        <c:v>49780</c:v>
                      </c:pt>
                      <c:pt idx="4103">
                        <c:v>49786</c:v>
                      </c:pt>
                      <c:pt idx="4104">
                        <c:v>49798</c:v>
                      </c:pt>
                      <c:pt idx="4105">
                        <c:v>49821</c:v>
                      </c:pt>
                      <c:pt idx="4106">
                        <c:v>49847</c:v>
                      </c:pt>
                      <c:pt idx="4107">
                        <c:v>49877</c:v>
                      </c:pt>
                      <c:pt idx="4108">
                        <c:v>49881</c:v>
                      </c:pt>
                      <c:pt idx="4109">
                        <c:v>49887</c:v>
                      </c:pt>
                      <c:pt idx="4110">
                        <c:v>49899</c:v>
                      </c:pt>
                      <c:pt idx="4111">
                        <c:v>49909</c:v>
                      </c:pt>
                      <c:pt idx="4112">
                        <c:v>49919</c:v>
                      </c:pt>
                      <c:pt idx="4113">
                        <c:v>49931</c:v>
                      </c:pt>
                      <c:pt idx="4114">
                        <c:v>49943</c:v>
                      </c:pt>
                      <c:pt idx="4115">
                        <c:v>49957</c:v>
                      </c:pt>
                      <c:pt idx="4116">
                        <c:v>49969</c:v>
                      </c:pt>
                      <c:pt idx="4117">
                        <c:v>49982</c:v>
                      </c:pt>
                      <c:pt idx="4118">
                        <c:v>49998</c:v>
                      </c:pt>
                      <c:pt idx="4119">
                        <c:v>50016</c:v>
                      </c:pt>
                      <c:pt idx="4120">
                        <c:v>50037</c:v>
                      </c:pt>
                      <c:pt idx="4121">
                        <c:v>50056</c:v>
                      </c:pt>
                      <c:pt idx="4122">
                        <c:v>50077</c:v>
                      </c:pt>
                      <c:pt idx="4123">
                        <c:v>50084</c:v>
                      </c:pt>
                      <c:pt idx="4124">
                        <c:v>50088</c:v>
                      </c:pt>
                      <c:pt idx="4125">
                        <c:v>50098</c:v>
                      </c:pt>
                      <c:pt idx="4126">
                        <c:v>50108</c:v>
                      </c:pt>
                      <c:pt idx="4127">
                        <c:v>50118</c:v>
                      </c:pt>
                      <c:pt idx="4128">
                        <c:v>50132</c:v>
                      </c:pt>
                      <c:pt idx="4129">
                        <c:v>50142</c:v>
                      </c:pt>
                      <c:pt idx="4130">
                        <c:v>50154</c:v>
                      </c:pt>
                      <c:pt idx="4131">
                        <c:v>50165</c:v>
                      </c:pt>
                      <c:pt idx="4132">
                        <c:v>50175</c:v>
                      </c:pt>
                      <c:pt idx="4133">
                        <c:v>50184</c:v>
                      </c:pt>
                      <c:pt idx="4134">
                        <c:v>50188</c:v>
                      </c:pt>
                      <c:pt idx="4135">
                        <c:v>50216</c:v>
                      </c:pt>
                      <c:pt idx="4136">
                        <c:v>50238</c:v>
                      </c:pt>
                      <c:pt idx="4137">
                        <c:v>50248</c:v>
                      </c:pt>
                      <c:pt idx="4138">
                        <c:v>50261</c:v>
                      </c:pt>
                      <c:pt idx="4139">
                        <c:v>50277</c:v>
                      </c:pt>
                      <c:pt idx="4140">
                        <c:v>50284</c:v>
                      </c:pt>
                      <c:pt idx="4141">
                        <c:v>50287</c:v>
                      </c:pt>
                      <c:pt idx="4142">
                        <c:v>50320</c:v>
                      </c:pt>
                      <c:pt idx="4143">
                        <c:v>50356</c:v>
                      </c:pt>
                      <c:pt idx="4144">
                        <c:v>50375</c:v>
                      </c:pt>
                      <c:pt idx="4145">
                        <c:v>50385</c:v>
                      </c:pt>
                      <c:pt idx="4146">
                        <c:v>50385</c:v>
                      </c:pt>
                      <c:pt idx="4147">
                        <c:v>50396</c:v>
                      </c:pt>
                      <c:pt idx="4148">
                        <c:v>50407</c:v>
                      </c:pt>
                      <c:pt idx="4149">
                        <c:v>50419</c:v>
                      </c:pt>
                      <c:pt idx="4150">
                        <c:v>50429</c:v>
                      </c:pt>
                      <c:pt idx="4151">
                        <c:v>50440</c:v>
                      </c:pt>
                      <c:pt idx="4152">
                        <c:v>50453</c:v>
                      </c:pt>
                      <c:pt idx="4153">
                        <c:v>50465</c:v>
                      </c:pt>
                      <c:pt idx="4154">
                        <c:v>50475</c:v>
                      </c:pt>
                      <c:pt idx="4155">
                        <c:v>50485</c:v>
                      </c:pt>
                      <c:pt idx="4156">
                        <c:v>50487</c:v>
                      </c:pt>
                      <c:pt idx="4157">
                        <c:v>50496</c:v>
                      </c:pt>
                      <c:pt idx="4158">
                        <c:v>50527</c:v>
                      </c:pt>
                      <c:pt idx="4159">
                        <c:v>50540</c:v>
                      </c:pt>
                      <c:pt idx="4160">
                        <c:v>50557</c:v>
                      </c:pt>
                      <c:pt idx="4161">
                        <c:v>50568</c:v>
                      </c:pt>
                      <c:pt idx="4162">
                        <c:v>50586</c:v>
                      </c:pt>
                      <c:pt idx="4163">
                        <c:v>50588</c:v>
                      </c:pt>
                      <c:pt idx="4164">
                        <c:v>50596</c:v>
                      </c:pt>
                      <c:pt idx="4165">
                        <c:v>50608</c:v>
                      </c:pt>
                      <c:pt idx="4166">
                        <c:v>50620</c:v>
                      </c:pt>
                      <c:pt idx="4167">
                        <c:v>50630</c:v>
                      </c:pt>
                      <c:pt idx="4168">
                        <c:v>50640</c:v>
                      </c:pt>
                      <c:pt idx="4169">
                        <c:v>50652</c:v>
                      </c:pt>
                      <c:pt idx="4170">
                        <c:v>50662</c:v>
                      </c:pt>
                      <c:pt idx="4171">
                        <c:v>50672</c:v>
                      </c:pt>
                      <c:pt idx="4172">
                        <c:v>50683</c:v>
                      </c:pt>
                      <c:pt idx="4173">
                        <c:v>50689</c:v>
                      </c:pt>
                      <c:pt idx="4174">
                        <c:v>50706</c:v>
                      </c:pt>
                      <c:pt idx="4175">
                        <c:v>50717</c:v>
                      </c:pt>
                      <c:pt idx="4176">
                        <c:v>50727</c:v>
                      </c:pt>
                      <c:pt idx="4177">
                        <c:v>50746</c:v>
                      </c:pt>
                      <c:pt idx="4178">
                        <c:v>50765</c:v>
                      </c:pt>
                      <c:pt idx="4179">
                        <c:v>50776</c:v>
                      </c:pt>
                      <c:pt idx="4180">
                        <c:v>50786</c:v>
                      </c:pt>
                      <c:pt idx="4181">
                        <c:v>50789</c:v>
                      </c:pt>
                      <c:pt idx="4182">
                        <c:v>50797</c:v>
                      </c:pt>
                      <c:pt idx="4183">
                        <c:v>50807</c:v>
                      </c:pt>
                      <c:pt idx="4184">
                        <c:v>50817</c:v>
                      </c:pt>
                      <c:pt idx="4185">
                        <c:v>50827</c:v>
                      </c:pt>
                      <c:pt idx="4186">
                        <c:v>50837</c:v>
                      </c:pt>
                      <c:pt idx="4187">
                        <c:v>50848</c:v>
                      </c:pt>
                      <c:pt idx="4188">
                        <c:v>50858</c:v>
                      </c:pt>
                      <c:pt idx="4189">
                        <c:v>50869</c:v>
                      </c:pt>
                      <c:pt idx="4190">
                        <c:v>50881</c:v>
                      </c:pt>
                      <c:pt idx="4191">
                        <c:v>50890</c:v>
                      </c:pt>
                      <c:pt idx="4192">
                        <c:v>50892</c:v>
                      </c:pt>
                      <c:pt idx="4193">
                        <c:v>50905</c:v>
                      </c:pt>
                      <c:pt idx="4194">
                        <c:v>50915</c:v>
                      </c:pt>
                      <c:pt idx="4195">
                        <c:v>50925</c:v>
                      </c:pt>
                      <c:pt idx="4196">
                        <c:v>50937</c:v>
                      </c:pt>
                      <c:pt idx="4197">
                        <c:v>50948</c:v>
                      </c:pt>
                      <c:pt idx="4198">
                        <c:v>50959</c:v>
                      </c:pt>
                      <c:pt idx="4199">
                        <c:v>50969</c:v>
                      </c:pt>
                      <c:pt idx="4200">
                        <c:v>50981</c:v>
                      </c:pt>
                      <c:pt idx="4201">
                        <c:v>50993</c:v>
                      </c:pt>
                      <c:pt idx="4202">
                        <c:v>50993</c:v>
                      </c:pt>
                      <c:pt idx="4203">
                        <c:v>51016</c:v>
                      </c:pt>
                      <c:pt idx="4204">
                        <c:v>51047</c:v>
                      </c:pt>
                      <c:pt idx="4205">
                        <c:v>51077</c:v>
                      </c:pt>
                      <c:pt idx="4206">
                        <c:v>51094</c:v>
                      </c:pt>
                      <c:pt idx="4207">
                        <c:v>51096</c:v>
                      </c:pt>
                      <c:pt idx="4208">
                        <c:v>51107</c:v>
                      </c:pt>
                      <c:pt idx="4209">
                        <c:v>51117</c:v>
                      </c:pt>
                      <c:pt idx="4210">
                        <c:v>51128</c:v>
                      </c:pt>
                      <c:pt idx="4211">
                        <c:v>51138</c:v>
                      </c:pt>
                      <c:pt idx="4212">
                        <c:v>51150</c:v>
                      </c:pt>
                      <c:pt idx="4213">
                        <c:v>51163</c:v>
                      </c:pt>
                      <c:pt idx="4214">
                        <c:v>51174</c:v>
                      </c:pt>
                      <c:pt idx="4215">
                        <c:v>51185</c:v>
                      </c:pt>
                      <c:pt idx="4216">
                        <c:v>51195</c:v>
                      </c:pt>
                      <c:pt idx="4217">
                        <c:v>51195</c:v>
                      </c:pt>
                      <c:pt idx="4218">
                        <c:v>51213</c:v>
                      </c:pt>
                      <c:pt idx="4219">
                        <c:v>51225</c:v>
                      </c:pt>
                      <c:pt idx="4220">
                        <c:v>51246</c:v>
                      </c:pt>
                      <c:pt idx="4221">
                        <c:v>51265</c:v>
                      </c:pt>
                      <c:pt idx="4222">
                        <c:v>51277</c:v>
                      </c:pt>
                      <c:pt idx="4223">
                        <c:v>51295</c:v>
                      </c:pt>
                      <c:pt idx="4224">
                        <c:v>51296</c:v>
                      </c:pt>
                      <c:pt idx="4225">
                        <c:v>51308</c:v>
                      </c:pt>
                      <c:pt idx="4226">
                        <c:v>51319</c:v>
                      </c:pt>
                      <c:pt idx="4227">
                        <c:v>51329</c:v>
                      </c:pt>
                      <c:pt idx="4228">
                        <c:v>51339</c:v>
                      </c:pt>
                      <c:pt idx="4229">
                        <c:v>51350</c:v>
                      </c:pt>
                      <c:pt idx="4230">
                        <c:v>51362</c:v>
                      </c:pt>
                      <c:pt idx="4231">
                        <c:v>51374</c:v>
                      </c:pt>
                      <c:pt idx="4232">
                        <c:v>51385</c:v>
                      </c:pt>
                      <c:pt idx="4233">
                        <c:v>51396</c:v>
                      </c:pt>
                      <c:pt idx="4234">
                        <c:v>51396</c:v>
                      </c:pt>
                      <c:pt idx="4235">
                        <c:v>51407</c:v>
                      </c:pt>
                      <c:pt idx="4236">
                        <c:v>51422</c:v>
                      </c:pt>
                      <c:pt idx="4237">
                        <c:v>51435</c:v>
                      </c:pt>
                      <c:pt idx="4238">
                        <c:v>51453</c:v>
                      </c:pt>
                      <c:pt idx="4239">
                        <c:v>51466</c:v>
                      </c:pt>
                      <c:pt idx="4240">
                        <c:v>51481</c:v>
                      </c:pt>
                      <c:pt idx="4241">
                        <c:v>51496</c:v>
                      </c:pt>
                      <c:pt idx="4242">
                        <c:v>51499</c:v>
                      </c:pt>
                      <c:pt idx="4243">
                        <c:v>51506</c:v>
                      </c:pt>
                      <c:pt idx="4244">
                        <c:v>51516</c:v>
                      </c:pt>
                      <c:pt idx="4245">
                        <c:v>51526</c:v>
                      </c:pt>
                      <c:pt idx="4246">
                        <c:v>51536</c:v>
                      </c:pt>
                      <c:pt idx="4247">
                        <c:v>51548</c:v>
                      </c:pt>
                      <c:pt idx="4248">
                        <c:v>51559</c:v>
                      </c:pt>
                      <c:pt idx="4249">
                        <c:v>51570</c:v>
                      </c:pt>
                      <c:pt idx="4250">
                        <c:v>51583</c:v>
                      </c:pt>
                      <c:pt idx="4251">
                        <c:v>51593</c:v>
                      </c:pt>
                      <c:pt idx="4252">
                        <c:v>51600</c:v>
                      </c:pt>
                      <c:pt idx="4253">
                        <c:v>51618</c:v>
                      </c:pt>
                      <c:pt idx="4254">
                        <c:v>51629</c:v>
                      </c:pt>
                      <c:pt idx="4255">
                        <c:v>51652</c:v>
                      </c:pt>
                      <c:pt idx="4256">
                        <c:v>51665</c:v>
                      </c:pt>
                      <c:pt idx="4257">
                        <c:v>51676</c:v>
                      </c:pt>
                      <c:pt idx="4258">
                        <c:v>51687</c:v>
                      </c:pt>
                      <c:pt idx="4259">
                        <c:v>51701</c:v>
                      </c:pt>
                      <c:pt idx="4260">
                        <c:v>51701</c:v>
                      </c:pt>
                      <c:pt idx="4261">
                        <c:v>51711</c:v>
                      </c:pt>
                      <c:pt idx="4262">
                        <c:v>51721</c:v>
                      </c:pt>
                      <c:pt idx="4263">
                        <c:v>51732</c:v>
                      </c:pt>
                      <c:pt idx="4264">
                        <c:v>51744</c:v>
                      </c:pt>
                      <c:pt idx="4265">
                        <c:v>51755</c:v>
                      </c:pt>
                      <c:pt idx="4266">
                        <c:v>51766</c:v>
                      </c:pt>
                      <c:pt idx="4267">
                        <c:v>51778</c:v>
                      </c:pt>
                      <c:pt idx="4268">
                        <c:v>51789</c:v>
                      </c:pt>
                      <c:pt idx="4269">
                        <c:v>51801</c:v>
                      </c:pt>
                      <c:pt idx="4270">
                        <c:v>51803</c:v>
                      </c:pt>
                      <c:pt idx="4271">
                        <c:v>51819</c:v>
                      </c:pt>
                      <c:pt idx="4272">
                        <c:v>51829</c:v>
                      </c:pt>
                      <c:pt idx="4273">
                        <c:v>51845</c:v>
                      </c:pt>
                      <c:pt idx="4274">
                        <c:v>51855</c:v>
                      </c:pt>
                      <c:pt idx="4275">
                        <c:v>51876</c:v>
                      </c:pt>
                      <c:pt idx="4276">
                        <c:v>51895</c:v>
                      </c:pt>
                      <c:pt idx="4277">
                        <c:v>51903</c:v>
                      </c:pt>
                      <c:pt idx="4278">
                        <c:v>51907</c:v>
                      </c:pt>
                      <c:pt idx="4279">
                        <c:v>51922</c:v>
                      </c:pt>
                      <c:pt idx="4280">
                        <c:v>51957</c:v>
                      </c:pt>
                      <c:pt idx="4281">
                        <c:v>51977</c:v>
                      </c:pt>
                      <c:pt idx="4282">
                        <c:v>52004</c:v>
                      </c:pt>
                      <c:pt idx="4283">
                        <c:v>52004</c:v>
                      </c:pt>
                      <c:pt idx="4284">
                        <c:v>52016</c:v>
                      </c:pt>
                      <c:pt idx="4285">
                        <c:v>52026</c:v>
                      </c:pt>
                      <c:pt idx="4286">
                        <c:v>52038</c:v>
                      </c:pt>
                      <c:pt idx="4287">
                        <c:v>52049</c:v>
                      </c:pt>
                      <c:pt idx="4288">
                        <c:v>52059</c:v>
                      </c:pt>
                      <c:pt idx="4289">
                        <c:v>52069</c:v>
                      </c:pt>
                      <c:pt idx="4290">
                        <c:v>52080</c:v>
                      </c:pt>
                      <c:pt idx="4291">
                        <c:v>52091</c:v>
                      </c:pt>
                      <c:pt idx="4292">
                        <c:v>52102</c:v>
                      </c:pt>
                      <c:pt idx="4293">
                        <c:v>52106</c:v>
                      </c:pt>
                      <c:pt idx="4294">
                        <c:v>52127</c:v>
                      </c:pt>
                      <c:pt idx="4295">
                        <c:v>52147</c:v>
                      </c:pt>
                      <c:pt idx="4296">
                        <c:v>52157</c:v>
                      </c:pt>
                      <c:pt idx="4297">
                        <c:v>52177</c:v>
                      </c:pt>
                      <c:pt idx="4298">
                        <c:v>52197</c:v>
                      </c:pt>
                      <c:pt idx="4299">
                        <c:v>52206</c:v>
                      </c:pt>
                      <c:pt idx="4300">
                        <c:v>52210</c:v>
                      </c:pt>
                      <c:pt idx="4301">
                        <c:v>52221</c:v>
                      </c:pt>
                      <c:pt idx="4302">
                        <c:v>52231</c:v>
                      </c:pt>
                      <c:pt idx="4303">
                        <c:v>52241</c:v>
                      </c:pt>
                      <c:pt idx="4304">
                        <c:v>52252</c:v>
                      </c:pt>
                      <c:pt idx="4305">
                        <c:v>52264</c:v>
                      </c:pt>
                      <c:pt idx="4306">
                        <c:v>52276</c:v>
                      </c:pt>
                      <c:pt idx="4307">
                        <c:v>52288</c:v>
                      </c:pt>
                      <c:pt idx="4308">
                        <c:v>52299</c:v>
                      </c:pt>
                      <c:pt idx="4309">
                        <c:v>52307</c:v>
                      </c:pt>
                      <c:pt idx="4310">
                        <c:v>52309</c:v>
                      </c:pt>
                      <c:pt idx="4311">
                        <c:v>52319</c:v>
                      </c:pt>
                      <c:pt idx="4312">
                        <c:v>52329</c:v>
                      </c:pt>
                      <c:pt idx="4313">
                        <c:v>52339</c:v>
                      </c:pt>
                      <c:pt idx="4314">
                        <c:v>52350</c:v>
                      </c:pt>
                      <c:pt idx="4315">
                        <c:v>52360</c:v>
                      </c:pt>
                      <c:pt idx="4316">
                        <c:v>52370</c:v>
                      </c:pt>
                      <c:pt idx="4317">
                        <c:v>52380</c:v>
                      </c:pt>
                      <c:pt idx="4318">
                        <c:v>52390</c:v>
                      </c:pt>
                      <c:pt idx="4319">
                        <c:v>52400</c:v>
                      </c:pt>
                      <c:pt idx="4320">
                        <c:v>52408</c:v>
                      </c:pt>
                      <c:pt idx="4321">
                        <c:v>52422</c:v>
                      </c:pt>
                      <c:pt idx="4322">
                        <c:v>52437</c:v>
                      </c:pt>
                      <c:pt idx="4323">
                        <c:v>52455</c:v>
                      </c:pt>
                      <c:pt idx="4324">
                        <c:v>52467</c:v>
                      </c:pt>
                      <c:pt idx="4325">
                        <c:v>52497</c:v>
                      </c:pt>
                      <c:pt idx="4326">
                        <c:v>52508</c:v>
                      </c:pt>
                      <c:pt idx="4327">
                        <c:v>52510</c:v>
                      </c:pt>
                      <c:pt idx="4328">
                        <c:v>52528</c:v>
                      </c:pt>
                      <c:pt idx="4329">
                        <c:v>52556</c:v>
                      </c:pt>
                      <c:pt idx="4330">
                        <c:v>52567</c:v>
                      </c:pt>
                      <c:pt idx="4331">
                        <c:v>52586</c:v>
                      </c:pt>
                      <c:pt idx="4332">
                        <c:v>52598</c:v>
                      </c:pt>
                      <c:pt idx="4333">
                        <c:v>52608</c:v>
                      </c:pt>
                      <c:pt idx="4334">
                        <c:v>52608</c:v>
                      </c:pt>
                      <c:pt idx="4335">
                        <c:v>52619</c:v>
                      </c:pt>
                      <c:pt idx="4336">
                        <c:v>52630</c:v>
                      </c:pt>
                      <c:pt idx="4337">
                        <c:v>52641</c:v>
                      </c:pt>
                      <c:pt idx="4338">
                        <c:v>52651</c:v>
                      </c:pt>
                      <c:pt idx="4339">
                        <c:v>52663</c:v>
                      </c:pt>
                      <c:pt idx="4340">
                        <c:v>52674</c:v>
                      </c:pt>
                      <c:pt idx="4341">
                        <c:v>52686</c:v>
                      </c:pt>
                      <c:pt idx="4342">
                        <c:v>52696</c:v>
                      </c:pt>
                      <c:pt idx="4343">
                        <c:v>52707</c:v>
                      </c:pt>
                      <c:pt idx="4344">
                        <c:v>52709</c:v>
                      </c:pt>
                      <c:pt idx="4345">
                        <c:v>52722</c:v>
                      </c:pt>
                      <c:pt idx="4346">
                        <c:v>52737</c:v>
                      </c:pt>
                      <c:pt idx="4347">
                        <c:v>52756</c:v>
                      </c:pt>
                      <c:pt idx="4348">
                        <c:v>52787</c:v>
                      </c:pt>
                      <c:pt idx="4349">
                        <c:v>52802</c:v>
                      </c:pt>
                      <c:pt idx="4350">
                        <c:v>52809</c:v>
                      </c:pt>
                      <c:pt idx="4351">
                        <c:v>52812</c:v>
                      </c:pt>
                      <c:pt idx="4352">
                        <c:v>52823</c:v>
                      </c:pt>
                      <c:pt idx="4353">
                        <c:v>52834</c:v>
                      </c:pt>
                      <c:pt idx="4354">
                        <c:v>52845</c:v>
                      </c:pt>
                      <c:pt idx="4355">
                        <c:v>52855</c:v>
                      </c:pt>
                      <c:pt idx="4356">
                        <c:v>52866</c:v>
                      </c:pt>
                      <c:pt idx="4357">
                        <c:v>52878</c:v>
                      </c:pt>
                      <c:pt idx="4358">
                        <c:v>52889</c:v>
                      </c:pt>
                      <c:pt idx="4359">
                        <c:v>52901</c:v>
                      </c:pt>
                      <c:pt idx="4360">
                        <c:v>52911</c:v>
                      </c:pt>
                      <c:pt idx="4361">
                        <c:v>52911</c:v>
                      </c:pt>
                      <c:pt idx="4362">
                        <c:v>52928</c:v>
                      </c:pt>
                      <c:pt idx="4363">
                        <c:v>52946</c:v>
                      </c:pt>
                      <c:pt idx="4364">
                        <c:v>52956</c:v>
                      </c:pt>
                      <c:pt idx="4365">
                        <c:v>52966</c:v>
                      </c:pt>
                      <c:pt idx="4366">
                        <c:v>52986</c:v>
                      </c:pt>
                      <c:pt idx="4367">
                        <c:v>53005</c:v>
                      </c:pt>
                      <c:pt idx="4368">
                        <c:v>53011</c:v>
                      </c:pt>
                      <c:pt idx="4369">
                        <c:v>53016</c:v>
                      </c:pt>
                      <c:pt idx="4370">
                        <c:v>53027</c:v>
                      </c:pt>
                      <c:pt idx="4371">
                        <c:v>53039</c:v>
                      </c:pt>
                      <c:pt idx="4372">
                        <c:v>53049</c:v>
                      </c:pt>
                      <c:pt idx="4373">
                        <c:v>53060</c:v>
                      </c:pt>
                      <c:pt idx="4374">
                        <c:v>53071</c:v>
                      </c:pt>
                      <c:pt idx="4375">
                        <c:v>53081</c:v>
                      </c:pt>
                      <c:pt idx="4376">
                        <c:v>53091</c:v>
                      </c:pt>
                      <c:pt idx="4377">
                        <c:v>53102</c:v>
                      </c:pt>
                      <c:pt idx="4378">
                        <c:v>53113</c:v>
                      </c:pt>
                      <c:pt idx="4379">
                        <c:v>53113</c:v>
                      </c:pt>
                      <c:pt idx="4380">
                        <c:v>53126</c:v>
                      </c:pt>
                      <c:pt idx="4381">
                        <c:v>53142</c:v>
                      </c:pt>
                      <c:pt idx="4382">
                        <c:v>53152</c:v>
                      </c:pt>
                      <c:pt idx="4383">
                        <c:v>53175</c:v>
                      </c:pt>
                      <c:pt idx="4384">
                        <c:v>53186</c:v>
                      </c:pt>
                      <c:pt idx="4385">
                        <c:v>53198</c:v>
                      </c:pt>
                      <c:pt idx="4386">
                        <c:v>53212</c:v>
                      </c:pt>
                      <c:pt idx="4387">
                        <c:v>53215</c:v>
                      </c:pt>
                      <c:pt idx="4388">
                        <c:v>53222</c:v>
                      </c:pt>
                      <c:pt idx="4389">
                        <c:v>53232</c:v>
                      </c:pt>
                      <c:pt idx="4390">
                        <c:v>53242</c:v>
                      </c:pt>
                      <c:pt idx="4391">
                        <c:v>53252</c:v>
                      </c:pt>
                      <c:pt idx="4392">
                        <c:v>53262</c:v>
                      </c:pt>
                      <c:pt idx="4393">
                        <c:v>53272</c:v>
                      </c:pt>
                      <c:pt idx="4394">
                        <c:v>53283</c:v>
                      </c:pt>
                      <c:pt idx="4395">
                        <c:v>53296</c:v>
                      </c:pt>
                      <c:pt idx="4396">
                        <c:v>53308</c:v>
                      </c:pt>
                      <c:pt idx="4397">
                        <c:v>53315</c:v>
                      </c:pt>
                      <c:pt idx="4398">
                        <c:v>53319</c:v>
                      </c:pt>
                      <c:pt idx="4399">
                        <c:v>53330</c:v>
                      </c:pt>
                      <c:pt idx="4400">
                        <c:v>53340</c:v>
                      </c:pt>
                      <c:pt idx="4401">
                        <c:v>53350</c:v>
                      </c:pt>
                      <c:pt idx="4402">
                        <c:v>53360</c:v>
                      </c:pt>
                      <c:pt idx="4403">
                        <c:v>53371</c:v>
                      </c:pt>
                      <c:pt idx="4404">
                        <c:v>53384</c:v>
                      </c:pt>
                      <c:pt idx="4405">
                        <c:v>53394</c:v>
                      </c:pt>
                      <c:pt idx="4406">
                        <c:v>53405</c:v>
                      </c:pt>
                      <c:pt idx="4407">
                        <c:v>53415</c:v>
                      </c:pt>
                      <c:pt idx="4408">
                        <c:v>53417</c:v>
                      </c:pt>
                      <c:pt idx="4409">
                        <c:v>53434</c:v>
                      </c:pt>
                      <c:pt idx="4410">
                        <c:v>53449</c:v>
                      </c:pt>
                      <c:pt idx="4411">
                        <c:v>53461</c:v>
                      </c:pt>
                      <c:pt idx="4412">
                        <c:v>53475</c:v>
                      </c:pt>
                      <c:pt idx="4413">
                        <c:v>53496</c:v>
                      </c:pt>
                      <c:pt idx="4414">
                        <c:v>53514</c:v>
                      </c:pt>
                      <c:pt idx="4415">
                        <c:v>53517</c:v>
                      </c:pt>
                      <c:pt idx="4416">
                        <c:v>53530</c:v>
                      </c:pt>
                      <c:pt idx="4417">
                        <c:v>53546</c:v>
                      </c:pt>
                      <c:pt idx="4418">
                        <c:v>53564</c:v>
                      </c:pt>
                      <c:pt idx="4419">
                        <c:v>53576</c:v>
                      </c:pt>
                      <c:pt idx="4420">
                        <c:v>53590</c:v>
                      </c:pt>
                      <c:pt idx="4421">
                        <c:v>53600</c:v>
                      </c:pt>
                      <c:pt idx="4422">
                        <c:v>53613</c:v>
                      </c:pt>
                      <c:pt idx="4423">
                        <c:v>53618</c:v>
                      </c:pt>
                      <c:pt idx="4424">
                        <c:v>53623</c:v>
                      </c:pt>
                      <c:pt idx="4425">
                        <c:v>53634</c:v>
                      </c:pt>
                      <c:pt idx="4426">
                        <c:v>53644</c:v>
                      </c:pt>
                      <c:pt idx="4427">
                        <c:v>53656</c:v>
                      </c:pt>
                      <c:pt idx="4428">
                        <c:v>53669</c:v>
                      </c:pt>
                      <c:pt idx="4429">
                        <c:v>53682</c:v>
                      </c:pt>
                      <c:pt idx="4430">
                        <c:v>53692</c:v>
                      </c:pt>
                      <c:pt idx="4431">
                        <c:v>53705</c:v>
                      </c:pt>
                      <c:pt idx="4432">
                        <c:v>53715</c:v>
                      </c:pt>
                      <c:pt idx="4433">
                        <c:v>53720</c:v>
                      </c:pt>
                      <c:pt idx="4434">
                        <c:v>53733</c:v>
                      </c:pt>
                      <c:pt idx="4435">
                        <c:v>53744</c:v>
                      </c:pt>
                      <c:pt idx="4436">
                        <c:v>53754</c:v>
                      </c:pt>
                      <c:pt idx="4437">
                        <c:v>53765</c:v>
                      </c:pt>
                      <c:pt idx="4438">
                        <c:v>53780</c:v>
                      </c:pt>
                      <c:pt idx="4439">
                        <c:v>53796</c:v>
                      </c:pt>
                      <c:pt idx="4440">
                        <c:v>53813</c:v>
                      </c:pt>
                      <c:pt idx="4441">
                        <c:v>53821</c:v>
                      </c:pt>
                      <c:pt idx="4442">
                        <c:v>53824</c:v>
                      </c:pt>
                      <c:pt idx="4443">
                        <c:v>53834</c:v>
                      </c:pt>
                      <c:pt idx="4444">
                        <c:v>53846</c:v>
                      </c:pt>
                      <c:pt idx="4445">
                        <c:v>53856</c:v>
                      </c:pt>
                      <c:pt idx="4446">
                        <c:v>53866</c:v>
                      </c:pt>
                      <c:pt idx="4447">
                        <c:v>53878</c:v>
                      </c:pt>
                      <c:pt idx="4448">
                        <c:v>53889</c:v>
                      </c:pt>
                      <c:pt idx="4449">
                        <c:v>53899</c:v>
                      </c:pt>
                      <c:pt idx="4450">
                        <c:v>53909</c:v>
                      </c:pt>
                      <c:pt idx="4451">
                        <c:v>53920</c:v>
                      </c:pt>
                      <c:pt idx="4452">
                        <c:v>53923</c:v>
                      </c:pt>
                      <c:pt idx="4453">
                        <c:v>53936</c:v>
                      </c:pt>
                      <c:pt idx="4454">
                        <c:v>53946</c:v>
                      </c:pt>
                      <c:pt idx="4455">
                        <c:v>53956</c:v>
                      </c:pt>
                      <c:pt idx="4456">
                        <c:v>53972</c:v>
                      </c:pt>
                      <c:pt idx="4457">
                        <c:v>53989</c:v>
                      </c:pt>
                      <c:pt idx="4458">
                        <c:v>54007</c:v>
                      </c:pt>
                      <c:pt idx="4459">
                        <c:v>54017</c:v>
                      </c:pt>
                      <c:pt idx="4460">
                        <c:v>54023</c:v>
                      </c:pt>
                      <c:pt idx="4461">
                        <c:v>54029</c:v>
                      </c:pt>
                      <c:pt idx="4462">
                        <c:v>54040</c:v>
                      </c:pt>
                      <c:pt idx="4463">
                        <c:v>54051</c:v>
                      </c:pt>
                      <c:pt idx="4464">
                        <c:v>54063</c:v>
                      </c:pt>
                      <c:pt idx="4465">
                        <c:v>54073</c:v>
                      </c:pt>
                      <c:pt idx="4466">
                        <c:v>54084</c:v>
                      </c:pt>
                      <c:pt idx="4467">
                        <c:v>54095</c:v>
                      </c:pt>
                      <c:pt idx="4468">
                        <c:v>54105</c:v>
                      </c:pt>
                      <c:pt idx="4469">
                        <c:v>54116</c:v>
                      </c:pt>
                      <c:pt idx="4470">
                        <c:v>54125</c:v>
                      </c:pt>
                      <c:pt idx="4471">
                        <c:v>54127</c:v>
                      </c:pt>
                      <c:pt idx="4472">
                        <c:v>54139</c:v>
                      </c:pt>
                      <c:pt idx="4473">
                        <c:v>54149</c:v>
                      </c:pt>
                      <c:pt idx="4474">
                        <c:v>54159</c:v>
                      </c:pt>
                      <c:pt idx="4475">
                        <c:v>54169</c:v>
                      </c:pt>
                      <c:pt idx="4476">
                        <c:v>54180</c:v>
                      </c:pt>
                      <c:pt idx="4477">
                        <c:v>54191</c:v>
                      </c:pt>
                      <c:pt idx="4478">
                        <c:v>54201</c:v>
                      </c:pt>
                      <c:pt idx="4479">
                        <c:v>54212</c:v>
                      </c:pt>
                      <c:pt idx="4480">
                        <c:v>54223</c:v>
                      </c:pt>
                      <c:pt idx="4481">
                        <c:v>54226</c:v>
                      </c:pt>
                      <c:pt idx="4482">
                        <c:v>54236</c:v>
                      </c:pt>
                      <c:pt idx="4483">
                        <c:v>54246</c:v>
                      </c:pt>
                      <c:pt idx="4484">
                        <c:v>54265</c:v>
                      </c:pt>
                      <c:pt idx="4485">
                        <c:v>54277</c:v>
                      </c:pt>
                      <c:pt idx="4486">
                        <c:v>54287</c:v>
                      </c:pt>
                      <c:pt idx="4487">
                        <c:v>54297</c:v>
                      </c:pt>
                      <c:pt idx="4488">
                        <c:v>54314</c:v>
                      </c:pt>
                      <c:pt idx="4489">
                        <c:v>54326</c:v>
                      </c:pt>
                      <c:pt idx="4490">
                        <c:v>54327</c:v>
                      </c:pt>
                      <c:pt idx="4491">
                        <c:v>54345</c:v>
                      </c:pt>
                      <c:pt idx="4492">
                        <c:v>54357</c:v>
                      </c:pt>
                      <c:pt idx="4493">
                        <c:v>54367</c:v>
                      </c:pt>
                      <c:pt idx="4494">
                        <c:v>54377</c:v>
                      </c:pt>
                      <c:pt idx="4495">
                        <c:v>54387</c:v>
                      </c:pt>
                      <c:pt idx="4496">
                        <c:v>54416</c:v>
                      </c:pt>
                      <c:pt idx="4497">
                        <c:v>54426</c:v>
                      </c:pt>
                      <c:pt idx="4498">
                        <c:v>54428</c:v>
                      </c:pt>
                      <c:pt idx="4499">
                        <c:v>54436</c:v>
                      </c:pt>
                      <c:pt idx="4500">
                        <c:v>54446</c:v>
                      </c:pt>
                      <c:pt idx="4501">
                        <c:v>54456</c:v>
                      </c:pt>
                      <c:pt idx="4502">
                        <c:v>54466</c:v>
                      </c:pt>
                      <c:pt idx="4503">
                        <c:v>54476</c:v>
                      </c:pt>
                      <c:pt idx="4504">
                        <c:v>54488</c:v>
                      </c:pt>
                      <c:pt idx="4505">
                        <c:v>54498</c:v>
                      </c:pt>
                      <c:pt idx="4506">
                        <c:v>54509</c:v>
                      </c:pt>
                      <c:pt idx="4507">
                        <c:v>54520</c:v>
                      </c:pt>
                      <c:pt idx="4508">
                        <c:v>54529</c:v>
                      </c:pt>
                      <c:pt idx="4509">
                        <c:v>54536</c:v>
                      </c:pt>
                      <c:pt idx="4510">
                        <c:v>54556</c:v>
                      </c:pt>
                      <c:pt idx="4511">
                        <c:v>54567</c:v>
                      </c:pt>
                      <c:pt idx="4512">
                        <c:v>54577</c:v>
                      </c:pt>
                      <c:pt idx="4513">
                        <c:v>54597</c:v>
                      </c:pt>
                      <c:pt idx="4514">
                        <c:v>54611</c:v>
                      </c:pt>
                      <c:pt idx="4515">
                        <c:v>54621</c:v>
                      </c:pt>
                      <c:pt idx="4516">
                        <c:v>54629</c:v>
                      </c:pt>
                      <c:pt idx="4517">
                        <c:v>54632</c:v>
                      </c:pt>
                      <c:pt idx="4518">
                        <c:v>54644</c:v>
                      </c:pt>
                      <c:pt idx="4519">
                        <c:v>54657</c:v>
                      </c:pt>
                      <c:pt idx="4520">
                        <c:v>54667</c:v>
                      </c:pt>
                      <c:pt idx="4521">
                        <c:v>54680</c:v>
                      </c:pt>
                      <c:pt idx="4522">
                        <c:v>54691</c:v>
                      </c:pt>
                      <c:pt idx="4523">
                        <c:v>54703</c:v>
                      </c:pt>
                      <c:pt idx="4524">
                        <c:v>54713</c:v>
                      </c:pt>
                      <c:pt idx="4525">
                        <c:v>54723</c:v>
                      </c:pt>
                      <c:pt idx="4526">
                        <c:v>54730</c:v>
                      </c:pt>
                      <c:pt idx="4527">
                        <c:v>54746</c:v>
                      </c:pt>
                      <c:pt idx="4528">
                        <c:v>54767</c:v>
                      </c:pt>
                      <c:pt idx="4529">
                        <c:v>54787</c:v>
                      </c:pt>
                      <c:pt idx="4530">
                        <c:v>54797</c:v>
                      </c:pt>
                      <c:pt idx="4531">
                        <c:v>54817</c:v>
                      </c:pt>
                      <c:pt idx="4532">
                        <c:v>54827</c:v>
                      </c:pt>
                      <c:pt idx="4533">
                        <c:v>54831</c:v>
                      </c:pt>
                      <c:pt idx="4534">
                        <c:v>54837</c:v>
                      </c:pt>
                      <c:pt idx="4535">
                        <c:v>54847</c:v>
                      </c:pt>
                      <c:pt idx="4536">
                        <c:v>54859</c:v>
                      </c:pt>
                      <c:pt idx="4537">
                        <c:v>54871</c:v>
                      </c:pt>
                      <c:pt idx="4538">
                        <c:v>54881</c:v>
                      </c:pt>
                      <c:pt idx="4539">
                        <c:v>54891</c:v>
                      </c:pt>
                      <c:pt idx="4540">
                        <c:v>54903</c:v>
                      </c:pt>
                      <c:pt idx="4541">
                        <c:v>54915</c:v>
                      </c:pt>
                      <c:pt idx="4542">
                        <c:v>54926</c:v>
                      </c:pt>
                      <c:pt idx="4543">
                        <c:v>54934</c:v>
                      </c:pt>
                      <c:pt idx="4544">
                        <c:v>54936</c:v>
                      </c:pt>
                      <c:pt idx="4545">
                        <c:v>54946</c:v>
                      </c:pt>
                      <c:pt idx="4546">
                        <c:v>54956</c:v>
                      </c:pt>
                      <c:pt idx="4547">
                        <c:v>54968</c:v>
                      </c:pt>
                      <c:pt idx="4548">
                        <c:v>54978</c:v>
                      </c:pt>
                      <c:pt idx="4549">
                        <c:v>54989</c:v>
                      </c:pt>
                      <c:pt idx="4550">
                        <c:v>54999</c:v>
                      </c:pt>
                      <c:pt idx="4551">
                        <c:v>55010</c:v>
                      </c:pt>
                      <c:pt idx="4552">
                        <c:v>55021</c:v>
                      </c:pt>
                      <c:pt idx="4553">
                        <c:v>55031</c:v>
                      </c:pt>
                      <c:pt idx="4554">
                        <c:v>55036</c:v>
                      </c:pt>
                      <c:pt idx="4555">
                        <c:v>55076</c:v>
                      </c:pt>
                      <c:pt idx="4556">
                        <c:v>55086</c:v>
                      </c:pt>
                      <c:pt idx="4557">
                        <c:v>55096</c:v>
                      </c:pt>
                      <c:pt idx="4558">
                        <c:v>55107</c:v>
                      </c:pt>
                      <c:pt idx="4559">
                        <c:v>55117</c:v>
                      </c:pt>
                      <c:pt idx="4560">
                        <c:v>55127</c:v>
                      </c:pt>
                      <c:pt idx="4561">
                        <c:v>55137</c:v>
                      </c:pt>
                      <c:pt idx="4562">
                        <c:v>55137</c:v>
                      </c:pt>
                      <c:pt idx="4563">
                        <c:v>55147</c:v>
                      </c:pt>
                      <c:pt idx="4564">
                        <c:v>55166</c:v>
                      </c:pt>
                      <c:pt idx="4565">
                        <c:v>55183</c:v>
                      </c:pt>
                      <c:pt idx="4566">
                        <c:v>55204</c:v>
                      </c:pt>
                      <c:pt idx="4567">
                        <c:v>55217</c:v>
                      </c:pt>
                      <c:pt idx="4568">
                        <c:v>55227</c:v>
                      </c:pt>
                      <c:pt idx="4569">
                        <c:v>55237</c:v>
                      </c:pt>
                      <c:pt idx="4570">
                        <c:v>55237</c:v>
                      </c:pt>
                      <c:pt idx="4571">
                        <c:v>55249</c:v>
                      </c:pt>
                      <c:pt idx="4572">
                        <c:v>55260</c:v>
                      </c:pt>
                      <c:pt idx="4573">
                        <c:v>55271</c:v>
                      </c:pt>
                      <c:pt idx="4574">
                        <c:v>55281</c:v>
                      </c:pt>
                      <c:pt idx="4575">
                        <c:v>55293</c:v>
                      </c:pt>
                      <c:pt idx="4576">
                        <c:v>55305</c:v>
                      </c:pt>
                      <c:pt idx="4577">
                        <c:v>55315</c:v>
                      </c:pt>
                      <c:pt idx="4578">
                        <c:v>55325</c:v>
                      </c:pt>
                      <c:pt idx="4579">
                        <c:v>55336</c:v>
                      </c:pt>
                      <c:pt idx="4580">
                        <c:v>55339</c:v>
                      </c:pt>
                      <c:pt idx="4581">
                        <c:v>55357</c:v>
                      </c:pt>
                      <c:pt idx="4582">
                        <c:v>55374</c:v>
                      </c:pt>
                      <c:pt idx="4583">
                        <c:v>55388</c:v>
                      </c:pt>
                      <c:pt idx="4584">
                        <c:v>55407</c:v>
                      </c:pt>
                      <c:pt idx="4585">
                        <c:v>55417</c:v>
                      </c:pt>
                      <c:pt idx="4586">
                        <c:v>55436</c:v>
                      </c:pt>
                      <c:pt idx="4587">
                        <c:v>55440</c:v>
                      </c:pt>
                      <c:pt idx="4588">
                        <c:v>55447</c:v>
                      </c:pt>
                      <c:pt idx="4589">
                        <c:v>55457</c:v>
                      </c:pt>
                      <c:pt idx="4590">
                        <c:v>55468</c:v>
                      </c:pt>
                      <c:pt idx="4591">
                        <c:v>55479</c:v>
                      </c:pt>
                      <c:pt idx="4592">
                        <c:v>55492</c:v>
                      </c:pt>
                      <c:pt idx="4593">
                        <c:v>55505</c:v>
                      </c:pt>
                      <c:pt idx="4594">
                        <c:v>55515</c:v>
                      </c:pt>
                      <c:pt idx="4595">
                        <c:v>55526</c:v>
                      </c:pt>
                      <c:pt idx="4596">
                        <c:v>55538</c:v>
                      </c:pt>
                      <c:pt idx="4597">
                        <c:v>55541</c:v>
                      </c:pt>
                      <c:pt idx="4598">
                        <c:v>55548</c:v>
                      </c:pt>
                      <c:pt idx="4599">
                        <c:v>55560</c:v>
                      </c:pt>
                      <c:pt idx="4600">
                        <c:v>55570</c:v>
                      </c:pt>
                      <c:pt idx="4601">
                        <c:v>55580</c:v>
                      </c:pt>
                      <c:pt idx="4602">
                        <c:v>55591</c:v>
                      </c:pt>
                      <c:pt idx="4603">
                        <c:v>55602</c:v>
                      </c:pt>
                      <c:pt idx="4604">
                        <c:v>55613</c:v>
                      </c:pt>
                      <c:pt idx="4605">
                        <c:v>55624</c:v>
                      </c:pt>
                      <c:pt idx="4606">
                        <c:v>55634</c:v>
                      </c:pt>
                      <c:pt idx="4607">
                        <c:v>55642</c:v>
                      </c:pt>
                      <c:pt idx="4608">
                        <c:v>55657</c:v>
                      </c:pt>
                      <c:pt idx="4609">
                        <c:v>55673</c:v>
                      </c:pt>
                      <c:pt idx="4610">
                        <c:v>55687</c:v>
                      </c:pt>
                      <c:pt idx="4611">
                        <c:v>55697</c:v>
                      </c:pt>
                      <c:pt idx="4612">
                        <c:v>55707</c:v>
                      </c:pt>
                      <c:pt idx="4613">
                        <c:v>55717</c:v>
                      </c:pt>
                      <c:pt idx="4614">
                        <c:v>55727</c:v>
                      </c:pt>
                      <c:pt idx="4615">
                        <c:v>55737</c:v>
                      </c:pt>
                      <c:pt idx="4616">
                        <c:v>55743</c:v>
                      </c:pt>
                      <c:pt idx="4617">
                        <c:v>55747</c:v>
                      </c:pt>
                      <c:pt idx="4618">
                        <c:v>55758</c:v>
                      </c:pt>
                      <c:pt idx="4619">
                        <c:v>55770</c:v>
                      </c:pt>
                      <c:pt idx="4620">
                        <c:v>55783</c:v>
                      </c:pt>
                      <c:pt idx="4621">
                        <c:v>55795</c:v>
                      </c:pt>
                      <c:pt idx="4622">
                        <c:v>55806</c:v>
                      </c:pt>
                      <c:pt idx="4623">
                        <c:v>55817</c:v>
                      </c:pt>
                      <c:pt idx="4624">
                        <c:v>55828</c:v>
                      </c:pt>
                      <c:pt idx="4625">
                        <c:v>55840</c:v>
                      </c:pt>
                      <c:pt idx="4626">
                        <c:v>55844</c:v>
                      </c:pt>
                      <c:pt idx="4627">
                        <c:v>55860</c:v>
                      </c:pt>
                      <c:pt idx="4628">
                        <c:v>55877</c:v>
                      </c:pt>
                      <c:pt idx="4629">
                        <c:v>55897</c:v>
                      </c:pt>
                      <c:pt idx="4630">
                        <c:v>55916</c:v>
                      </c:pt>
                      <c:pt idx="4631">
                        <c:v>55927</c:v>
                      </c:pt>
                      <c:pt idx="4632">
                        <c:v>55945</c:v>
                      </c:pt>
                      <c:pt idx="4633">
                        <c:v>55947</c:v>
                      </c:pt>
                      <c:pt idx="4634">
                        <c:v>55957</c:v>
                      </c:pt>
                      <c:pt idx="4635">
                        <c:v>55967</c:v>
                      </c:pt>
                      <c:pt idx="4636">
                        <c:v>55977</c:v>
                      </c:pt>
                      <c:pt idx="4637">
                        <c:v>55987</c:v>
                      </c:pt>
                      <c:pt idx="4638">
                        <c:v>55997</c:v>
                      </c:pt>
                      <c:pt idx="4639">
                        <c:v>56007</c:v>
                      </c:pt>
                      <c:pt idx="4640">
                        <c:v>56017</c:v>
                      </c:pt>
                      <c:pt idx="4641">
                        <c:v>56027</c:v>
                      </c:pt>
                      <c:pt idx="4642">
                        <c:v>56045</c:v>
                      </c:pt>
                      <c:pt idx="4643">
                        <c:v>56045</c:v>
                      </c:pt>
                      <c:pt idx="4644">
                        <c:v>56055</c:v>
                      </c:pt>
                      <c:pt idx="4645">
                        <c:v>56065</c:v>
                      </c:pt>
                      <c:pt idx="4646">
                        <c:v>56075</c:v>
                      </c:pt>
                      <c:pt idx="4647">
                        <c:v>56087</c:v>
                      </c:pt>
                      <c:pt idx="4648">
                        <c:v>56098</c:v>
                      </c:pt>
                      <c:pt idx="4649">
                        <c:v>56111</c:v>
                      </c:pt>
                      <c:pt idx="4650">
                        <c:v>56122</c:v>
                      </c:pt>
                      <c:pt idx="4651">
                        <c:v>56132</c:v>
                      </c:pt>
                      <c:pt idx="4652">
                        <c:v>56144</c:v>
                      </c:pt>
                      <c:pt idx="4653">
                        <c:v>56146</c:v>
                      </c:pt>
                      <c:pt idx="4654">
                        <c:v>56155</c:v>
                      </c:pt>
                      <c:pt idx="4655">
                        <c:v>56165</c:v>
                      </c:pt>
                      <c:pt idx="4656">
                        <c:v>56175</c:v>
                      </c:pt>
                      <c:pt idx="4657">
                        <c:v>56186</c:v>
                      </c:pt>
                      <c:pt idx="4658">
                        <c:v>56196</c:v>
                      </c:pt>
                      <c:pt idx="4659">
                        <c:v>56208</c:v>
                      </c:pt>
                      <c:pt idx="4660">
                        <c:v>56220</c:v>
                      </c:pt>
                      <c:pt idx="4661">
                        <c:v>56230</c:v>
                      </c:pt>
                      <c:pt idx="4662">
                        <c:v>56241</c:v>
                      </c:pt>
                      <c:pt idx="4663">
                        <c:v>56247</c:v>
                      </c:pt>
                      <c:pt idx="4664">
                        <c:v>56257</c:v>
                      </c:pt>
                      <c:pt idx="4665">
                        <c:v>56277</c:v>
                      </c:pt>
                      <c:pt idx="4666">
                        <c:v>56287</c:v>
                      </c:pt>
                      <c:pt idx="4667">
                        <c:v>56306</c:v>
                      </c:pt>
                      <c:pt idx="4668">
                        <c:v>56316</c:v>
                      </c:pt>
                      <c:pt idx="4669">
                        <c:v>56332</c:v>
                      </c:pt>
                      <c:pt idx="4670">
                        <c:v>56345</c:v>
                      </c:pt>
                      <c:pt idx="4671">
                        <c:v>56348</c:v>
                      </c:pt>
                      <c:pt idx="4672">
                        <c:v>56357</c:v>
                      </c:pt>
                      <c:pt idx="4673">
                        <c:v>56367</c:v>
                      </c:pt>
                      <c:pt idx="4674">
                        <c:v>56386</c:v>
                      </c:pt>
                      <c:pt idx="4675">
                        <c:v>56396</c:v>
                      </c:pt>
                      <c:pt idx="4676">
                        <c:v>56407</c:v>
                      </c:pt>
                      <c:pt idx="4677">
                        <c:v>56417</c:v>
                      </c:pt>
                      <c:pt idx="4678">
                        <c:v>56427</c:v>
                      </c:pt>
                      <c:pt idx="4679">
                        <c:v>56437</c:v>
                      </c:pt>
                      <c:pt idx="4680">
                        <c:v>56447</c:v>
                      </c:pt>
                      <c:pt idx="4681">
                        <c:v>56449</c:v>
                      </c:pt>
                      <c:pt idx="4682">
                        <c:v>56458</c:v>
                      </c:pt>
                      <c:pt idx="4683">
                        <c:v>56468</c:v>
                      </c:pt>
                      <c:pt idx="4684">
                        <c:v>56480</c:v>
                      </c:pt>
                      <c:pt idx="4685">
                        <c:v>56492</c:v>
                      </c:pt>
                      <c:pt idx="4686">
                        <c:v>56502</c:v>
                      </c:pt>
                      <c:pt idx="4687">
                        <c:v>56513</c:v>
                      </c:pt>
                      <c:pt idx="4688">
                        <c:v>56526</c:v>
                      </c:pt>
                      <c:pt idx="4689">
                        <c:v>56536</c:v>
                      </c:pt>
                      <c:pt idx="4690">
                        <c:v>56546</c:v>
                      </c:pt>
                      <c:pt idx="4691">
                        <c:v>56551</c:v>
                      </c:pt>
                      <c:pt idx="4692">
                        <c:v>56559</c:v>
                      </c:pt>
                      <c:pt idx="4693">
                        <c:v>56569</c:v>
                      </c:pt>
                      <c:pt idx="4694">
                        <c:v>56580</c:v>
                      </c:pt>
                      <c:pt idx="4695">
                        <c:v>56592</c:v>
                      </c:pt>
                      <c:pt idx="4696">
                        <c:v>56602</c:v>
                      </c:pt>
                      <c:pt idx="4697">
                        <c:v>56612</c:v>
                      </c:pt>
                      <c:pt idx="4698">
                        <c:v>56622</c:v>
                      </c:pt>
                      <c:pt idx="4699">
                        <c:v>56632</c:v>
                      </c:pt>
                      <c:pt idx="4700">
                        <c:v>56644</c:v>
                      </c:pt>
                      <c:pt idx="4701">
                        <c:v>56653</c:v>
                      </c:pt>
                      <c:pt idx="4702">
                        <c:v>56667</c:v>
                      </c:pt>
                      <c:pt idx="4703">
                        <c:v>56677</c:v>
                      </c:pt>
                      <c:pt idx="4704">
                        <c:v>56705</c:v>
                      </c:pt>
                      <c:pt idx="4705">
                        <c:v>56716</c:v>
                      </c:pt>
                      <c:pt idx="4706">
                        <c:v>56735</c:v>
                      </c:pt>
                      <c:pt idx="4707">
                        <c:v>56752</c:v>
                      </c:pt>
                      <c:pt idx="4708">
                        <c:v>56754</c:v>
                      </c:pt>
                      <c:pt idx="4709">
                        <c:v>56767</c:v>
                      </c:pt>
                      <c:pt idx="4710">
                        <c:v>56777</c:v>
                      </c:pt>
                      <c:pt idx="4711">
                        <c:v>56797</c:v>
                      </c:pt>
                      <c:pt idx="4712">
                        <c:v>56807</c:v>
                      </c:pt>
                      <c:pt idx="4713">
                        <c:v>56821</c:v>
                      </c:pt>
                      <c:pt idx="4714">
                        <c:v>56843</c:v>
                      </c:pt>
                      <c:pt idx="4715">
                        <c:v>56854</c:v>
                      </c:pt>
                      <c:pt idx="4716">
                        <c:v>56854</c:v>
                      </c:pt>
                      <c:pt idx="4717">
                        <c:v>56865</c:v>
                      </c:pt>
                      <c:pt idx="4718">
                        <c:v>56875</c:v>
                      </c:pt>
                      <c:pt idx="4719">
                        <c:v>56885</c:v>
                      </c:pt>
                      <c:pt idx="4720">
                        <c:v>56897</c:v>
                      </c:pt>
                      <c:pt idx="4721">
                        <c:v>56907</c:v>
                      </c:pt>
                      <c:pt idx="4722">
                        <c:v>56919</c:v>
                      </c:pt>
                      <c:pt idx="4723">
                        <c:v>56931</c:v>
                      </c:pt>
                      <c:pt idx="4724">
                        <c:v>56941</c:v>
                      </c:pt>
                      <c:pt idx="4725">
                        <c:v>56951</c:v>
                      </c:pt>
                      <c:pt idx="4726">
                        <c:v>56955</c:v>
                      </c:pt>
                      <c:pt idx="4727">
                        <c:v>56967</c:v>
                      </c:pt>
                      <c:pt idx="4728">
                        <c:v>56986</c:v>
                      </c:pt>
                      <c:pt idx="4729">
                        <c:v>56996</c:v>
                      </c:pt>
                      <c:pt idx="4730">
                        <c:v>57006</c:v>
                      </c:pt>
                      <c:pt idx="4731">
                        <c:v>57016</c:v>
                      </c:pt>
                      <c:pt idx="4732">
                        <c:v>57026</c:v>
                      </c:pt>
                      <c:pt idx="4733">
                        <c:v>57037</c:v>
                      </c:pt>
                      <c:pt idx="4734">
                        <c:v>57047</c:v>
                      </c:pt>
                      <c:pt idx="4735">
                        <c:v>57055</c:v>
                      </c:pt>
                      <c:pt idx="4736">
                        <c:v>57057</c:v>
                      </c:pt>
                      <c:pt idx="4737">
                        <c:v>57068</c:v>
                      </c:pt>
                      <c:pt idx="4738">
                        <c:v>57078</c:v>
                      </c:pt>
                      <c:pt idx="4739">
                        <c:v>57088</c:v>
                      </c:pt>
                      <c:pt idx="4740">
                        <c:v>57099</c:v>
                      </c:pt>
                      <c:pt idx="4741">
                        <c:v>57110</c:v>
                      </c:pt>
                      <c:pt idx="4742">
                        <c:v>57120</c:v>
                      </c:pt>
                      <c:pt idx="4743">
                        <c:v>57130</c:v>
                      </c:pt>
                      <c:pt idx="4744">
                        <c:v>57141</c:v>
                      </c:pt>
                      <c:pt idx="4745">
                        <c:v>57152</c:v>
                      </c:pt>
                      <c:pt idx="4746">
                        <c:v>57156</c:v>
                      </c:pt>
                      <c:pt idx="4747">
                        <c:v>57185</c:v>
                      </c:pt>
                      <c:pt idx="4748">
                        <c:v>57205</c:v>
                      </c:pt>
                      <c:pt idx="4749">
                        <c:v>57215</c:v>
                      </c:pt>
                      <c:pt idx="4750">
                        <c:v>57226</c:v>
                      </c:pt>
                      <c:pt idx="4751">
                        <c:v>57238</c:v>
                      </c:pt>
                      <c:pt idx="4752">
                        <c:v>57256</c:v>
                      </c:pt>
                      <c:pt idx="4753">
                        <c:v>57256</c:v>
                      </c:pt>
                      <c:pt idx="4754">
                        <c:v>57267</c:v>
                      </c:pt>
                      <c:pt idx="4755">
                        <c:v>57279</c:v>
                      </c:pt>
                      <c:pt idx="4756">
                        <c:v>57291</c:v>
                      </c:pt>
                      <c:pt idx="4757">
                        <c:v>57302</c:v>
                      </c:pt>
                      <c:pt idx="4758">
                        <c:v>57314</c:v>
                      </c:pt>
                      <c:pt idx="4759">
                        <c:v>57324</c:v>
                      </c:pt>
                      <c:pt idx="4760">
                        <c:v>57335</c:v>
                      </c:pt>
                      <c:pt idx="4761">
                        <c:v>57346</c:v>
                      </c:pt>
                      <c:pt idx="4762">
                        <c:v>57358</c:v>
                      </c:pt>
                      <c:pt idx="4763">
                        <c:v>57358</c:v>
                      </c:pt>
                      <c:pt idx="4764">
                        <c:v>57368</c:v>
                      </c:pt>
                      <c:pt idx="4765">
                        <c:v>57379</c:v>
                      </c:pt>
                      <c:pt idx="4766">
                        <c:v>57391</c:v>
                      </c:pt>
                      <c:pt idx="4767">
                        <c:v>57401</c:v>
                      </c:pt>
                      <c:pt idx="4768">
                        <c:v>57411</c:v>
                      </c:pt>
                      <c:pt idx="4769">
                        <c:v>57423</c:v>
                      </c:pt>
                      <c:pt idx="4770">
                        <c:v>57434</c:v>
                      </c:pt>
                      <c:pt idx="4771">
                        <c:v>57446</c:v>
                      </c:pt>
                      <c:pt idx="4772">
                        <c:v>57458</c:v>
                      </c:pt>
                      <c:pt idx="4773">
                        <c:v>57460</c:v>
                      </c:pt>
                      <c:pt idx="4774">
                        <c:v>57483</c:v>
                      </c:pt>
                      <c:pt idx="4775">
                        <c:v>57499</c:v>
                      </c:pt>
                      <c:pt idx="4776">
                        <c:v>57510</c:v>
                      </c:pt>
                      <c:pt idx="4777">
                        <c:v>57527</c:v>
                      </c:pt>
                      <c:pt idx="4778">
                        <c:v>57545</c:v>
                      </c:pt>
                      <c:pt idx="4779">
                        <c:v>57555</c:v>
                      </c:pt>
                      <c:pt idx="4780">
                        <c:v>57560</c:v>
                      </c:pt>
                      <c:pt idx="4781">
                        <c:v>57566</c:v>
                      </c:pt>
                      <c:pt idx="4782">
                        <c:v>57577</c:v>
                      </c:pt>
                      <c:pt idx="4783">
                        <c:v>57589</c:v>
                      </c:pt>
                      <c:pt idx="4784">
                        <c:v>57601</c:v>
                      </c:pt>
                      <c:pt idx="4785">
                        <c:v>57612</c:v>
                      </c:pt>
                      <c:pt idx="4786">
                        <c:v>57622</c:v>
                      </c:pt>
                      <c:pt idx="4787">
                        <c:v>57634</c:v>
                      </c:pt>
                      <c:pt idx="4788">
                        <c:v>57646</c:v>
                      </c:pt>
                      <c:pt idx="4789">
                        <c:v>57656</c:v>
                      </c:pt>
                      <c:pt idx="4790">
                        <c:v>57662</c:v>
                      </c:pt>
                      <c:pt idx="4791">
                        <c:v>57677</c:v>
                      </c:pt>
                      <c:pt idx="4792">
                        <c:v>57697</c:v>
                      </c:pt>
                      <c:pt idx="4793">
                        <c:v>57707</c:v>
                      </c:pt>
                      <c:pt idx="4794">
                        <c:v>57726</c:v>
                      </c:pt>
                      <c:pt idx="4795">
                        <c:v>57737</c:v>
                      </c:pt>
                      <c:pt idx="4796">
                        <c:v>57747</c:v>
                      </c:pt>
                      <c:pt idx="4797">
                        <c:v>57763</c:v>
                      </c:pt>
                      <c:pt idx="4798">
                        <c:v>57766</c:v>
                      </c:pt>
                      <c:pt idx="4799">
                        <c:v>57777</c:v>
                      </c:pt>
                      <c:pt idx="4800">
                        <c:v>57795</c:v>
                      </c:pt>
                      <c:pt idx="4801">
                        <c:v>57806</c:v>
                      </c:pt>
                      <c:pt idx="4802">
                        <c:v>57825</c:v>
                      </c:pt>
                      <c:pt idx="4803">
                        <c:v>57837</c:v>
                      </c:pt>
                      <c:pt idx="4804">
                        <c:v>57847</c:v>
                      </c:pt>
                      <c:pt idx="4805">
                        <c:v>57857</c:v>
                      </c:pt>
                      <c:pt idx="4806">
                        <c:v>57864</c:v>
                      </c:pt>
                      <c:pt idx="4807">
                        <c:v>57867</c:v>
                      </c:pt>
                      <c:pt idx="4808">
                        <c:v>57879</c:v>
                      </c:pt>
                      <c:pt idx="4809">
                        <c:v>57891</c:v>
                      </c:pt>
                      <c:pt idx="4810">
                        <c:v>57901</c:v>
                      </c:pt>
                      <c:pt idx="4811">
                        <c:v>57912</c:v>
                      </c:pt>
                      <c:pt idx="4812">
                        <c:v>57922</c:v>
                      </c:pt>
                      <c:pt idx="4813">
                        <c:v>57936</c:v>
                      </c:pt>
                      <c:pt idx="4814">
                        <c:v>57949</c:v>
                      </c:pt>
                      <c:pt idx="4815">
                        <c:v>57961</c:v>
                      </c:pt>
                      <c:pt idx="4816">
                        <c:v>57966</c:v>
                      </c:pt>
                      <c:pt idx="4817">
                        <c:v>57972</c:v>
                      </c:pt>
                      <c:pt idx="4818">
                        <c:v>57983</c:v>
                      </c:pt>
                      <c:pt idx="4819">
                        <c:v>57994</c:v>
                      </c:pt>
                      <c:pt idx="4820">
                        <c:v>58004</c:v>
                      </c:pt>
                      <c:pt idx="4821">
                        <c:v>58014</c:v>
                      </c:pt>
                      <c:pt idx="4822">
                        <c:v>58026</c:v>
                      </c:pt>
                      <c:pt idx="4823">
                        <c:v>58036</c:v>
                      </c:pt>
                      <c:pt idx="4824">
                        <c:v>58046</c:v>
                      </c:pt>
                      <c:pt idx="4825">
                        <c:v>58056</c:v>
                      </c:pt>
                      <c:pt idx="4826">
                        <c:v>58066</c:v>
                      </c:pt>
                      <c:pt idx="4827">
                        <c:v>58068</c:v>
                      </c:pt>
                      <c:pt idx="4828">
                        <c:v>58087</c:v>
                      </c:pt>
                      <c:pt idx="4829">
                        <c:v>58101</c:v>
                      </c:pt>
                      <c:pt idx="4830">
                        <c:v>58114</c:v>
                      </c:pt>
                      <c:pt idx="4831">
                        <c:v>58127</c:v>
                      </c:pt>
                      <c:pt idx="4832">
                        <c:v>58139</c:v>
                      </c:pt>
                      <c:pt idx="4833">
                        <c:v>58152</c:v>
                      </c:pt>
                      <c:pt idx="4834">
                        <c:v>58163</c:v>
                      </c:pt>
                      <c:pt idx="4835">
                        <c:v>58175</c:v>
                      </c:pt>
                      <c:pt idx="4836">
                        <c:v>58178</c:v>
                      </c:pt>
                      <c:pt idx="4837">
                        <c:v>58185</c:v>
                      </c:pt>
                      <c:pt idx="4838">
                        <c:v>58195</c:v>
                      </c:pt>
                      <c:pt idx="4839">
                        <c:v>58206</c:v>
                      </c:pt>
                      <c:pt idx="4840">
                        <c:v>58216</c:v>
                      </c:pt>
                      <c:pt idx="4841">
                        <c:v>58226</c:v>
                      </c:pt>
                      <c:pt idx="4842">
                        <c:v>58239</c:v>
                      </c:pt>
                      <c:pt idx="4843">
                        <c:v>58250</c:v>
                      </c:pt>
                      <c:pt idx="4844">
                        <c:v>58261</c:v>
                      </c:pt>
                      <c:pt idx="4845">
                        <c:v>58271</c:v>
                      </c:pt>
                      <c:pt idx="4846">
                        <c:v>58279</c:v>
                      </c:pt>
                      <c:pt idx="4847">
                        <c:v>58307</c:v>
                      </c:pt>
                      <c:pt idx="4848">
                        <c:v>58326</c:v>
                      </c:pt>
                      <c:pt idx="4849">
                        <c:v>58342</c:v>
                      </c:pt>
                      <c:pt idx="4850">
                        <c:v>58358</c:v>
                      </c:pt>
                      <c:pt idx="4851">
                        <c:v>58377</c:v>
                      </c:pt>
                      <c:pt idx="4852">
                        <c:v>58380</c:v>
                      </c:pt>
                      <c:pt idx="4853">
                        <c:v>58397</c:v>
                      </c:pt>
                      <c:pt idx="4854">
                        <c:v>58407</c:v>
                      </c:pt>
                      <c:pt idx="4855">
                        <c:v>58417</c:v>
                      </c:pt>
                      <c:pt idx="4856">
                        <c:v>58436</c:v>
                      </c:pt>
                      <c:pt idx="4857">
                        <c:v>58447</c:v>
                      </c:pt>
                      <c:pt idx="4858">
                        <c:v>58457</c:v>
                      </c:pt>
                      <c:pt idx="4859">
                        <c:v>58467</c:v>
                      </c:pt>
                      <c:pt idx="4860">
                        <c:v>58477</c:v>
                      </c:pt>
                      <c:pt idx="4861">
                        <c:v>58481</c:v>
                      </c:pt>
                      <c:pt idx="4862">
                        <c:v>58489</c:v>
                      </c:pt>
                      <c:pt idx="4863">
                        <c:v>58499</c:v>
                      </c:pt>
                      <c:pt idx="4864">
                        <c:v>58509</c:v>
                      </c:pt>
                      <c:pt idx="4865">
                        <c:v>58520</c:v>
                      </c:pt>
                      <c:pt idx="4866">
                        <c:v>58533</c:v>
                      </c:pt>
                      <c:pt idx="4867">
                        <c:v>58546</c:v>
                      </c:pt>
                      <c:pt idx="4868">
                        <c:v>58557</c:v>
                      </c:pt>
                      <c:pt idx="4869">
                        <c:v>58567</c:v>
                      </c:pt>
                      <c:pt idx="4870">
                        <c:v>58577</c:v>
                      </c:pt>
                      <c:pt idx="4871">
                        <c:v>58582</c:v>
                      </c:pt>
                      <c:pt idx="4872">
                        <c:v>58596</c:v>
                      </c:pt>
                      <c:pt idx="4873">
                        <c:v>58616</c:v>
                      </c:pt>
                      <c:pt idx="4874">
                        <c:v>58626</c:v>
                      </c:pt>
                      <c:pt idx="4875">
                        <c:v>58647</c:v>
                      </c:pt>
                      <c:pt idx="4876">
                        <c:v>58657</c:v>
                      </c:pt>
                      <c:pt idx="4877">
                        <c:v>58676</c:v>
                      </c:pt>
                      <c:pt idx="4878">
                        <c:v>58683</c:v>
                      </c:pt>
                      <c:pt idx="4879">
                        <c:v>58688</c:v>
                      </c:pt>
                      <c:pt idx="4880">
                        <c:v>58698</c:v>
                      </c:pt>
                      <c:pt idx="4881">
                        <c:v>58708</c:v>
                      </c:pt>
                      <c:pt idx="4882">
                        <c:v>58720</c:v>
                      </c:pt>
                      <c:pt idx="4883">
                        <c:v>58731</c:v>
                      </c:pt>
                      <c:pt idx="4884">
                        <c:v>58742</c:v>
                      </c:pt>
                      <c:pt idx="4885">
                        <c:v>58752</c:v>
                      </c:pt>
                      <c:pt idx="4886">
                        <c:v>58763</c:v>
                      </c:pt>
                      <c:pt idx="4887">
                        <c:v>58773</c:v>
                      </c:pt>
                      <c:pt idx="4888">
                        <c:v>58786</c:v>
                      </c:pt>
                      <c:pt idx="4889">
                        <c:v>58786</c:v>
                      </c:pt>
                      <c:pt idx="4890">
                        <c:v>58800</c:v>
                      </c:pt>
                      <c:pt idx="4891">
                        <c:v>58817</c:v>
                      </c:pt>
                      <c:pt idx="4892">
                        <c:v>58832</c:v>
                      </c:pt>
                      <c:pt idx="4893">
                        <c:v>58843</c:v>
                      </c:pt>
                      <c:pt idx="4894">
                        <c:v>58857</c:v>
                      </c:pt>
                      <c:pt idx="4895">
                        <c:v>58877</c:v>
                      </c:pt>
                      <c:pt idx="4896">
                        <c:v>58886</c:v>
                      </c:pt>
                      <c:pt idx="4897">
                        <c:v>58888</c:v>
                      </c:pt>
                      <c:pt idx="4898">
                        <c:v>58898</c:v>
                      </c:pt>
                      <c:pt idx="4899">
                        <c:v>58909</c:v>
                      </c:pt>
                      <c:pt idx="4900">
                        <c:v>58921</c:v>
                      </c:pt>
                      <c:pt idx="4901">
                        <c:v>58931</c:v>
                      </c:pt>
                      <c:pt idx="4902">
                        <c:v>58942</c:v>
                      </c:pt>
                      <c:pt idx="4903">
                        <c:v>58954</c:v>
                      </c:pt>
                      <c:pt idx="4904">
                        <c:v>58965</c:v>
                      </c:pt>
                      <c:pt idx="4905">
                        <c:v>58975</c:v>
                      </c:pt>
                      <c:pt idx="4906">
                        <c:v>58987</c:v>
                      </c:pt>
                      <c:pt idx="4907">
                        <c:v>58987</c:v>
                      </c:pt>
                      <c:pt idx="4908">
                        <c:v>58999</c:v>
                      </c:pt>
                      <c:pt idx="4909">
                        <c:v>59012</c:v>
                      </c:pt>
                      <c:pt idx="4910">
                        <c:v>59022</c:v>
                      </c:pt>
                      <c:pt idx="4911">
                        <c:v>59033</c:v>
                      </c:pt>
                      <c:pt idx="4912">
                        <c:v>59045</c:v>
                      </c:pt>
                      <c:pt idx="4913">
                        <c:v>59056</c:v>
                      </c:pt>
                      <c:pt idx="4914">
                        <c:v>59067</c:v>
                      </c:pt>
                      <c:pt idx="4915">
                        <c:v>59078</c:v>
                      </c:pt>
                      <c:pt idx="4916">
                        <c:v>59088</c:v>
                      </c:pt>
                      <c:pt idx="4917">
                        <c:v>59088</c:v>
                      </c:pt>
                      <c:pt idx="4918">
                        <c:v>59107</c:v>
                      </c:pt>
                      <c:pt idx="4919">
                        <c:v>59126</c:v>
                      </c:pt>
                      <c:pt idx="4920">
                        <c:v>59147</c:v>
                      </c:pt>
                      <c:pt idx="4921">
                        <c:v>59166</c:v>
                      </c:pt>
                      <c:pt idx="4922">
                        <c:v>59176</c:v>
                      </c:pt>
                      <c:pt idx="4923">
                        <c:v>59186</c:v>
                      </c:pt>
                      <c:pt idx="4924">
                        <c:v>59189</c:v>
                      </c:pt>
                      <c:pt idx="4925">
                        <c:v>59197</c:v>
                      </c:pt>
                      <c:pt idx="4926">
                        <c:v>59209</c:v>
                      </c:pt>
                      <c:pt idx="4927">
                        <c:v>59219</c:v>
                      </c:pt>
                      <c:pt idx="4928">
                        <c:v>59236</c:v>
                      </c:pt>
                      <c:pt idx="4929">
                        <c:v>59256</c:v>
                      </c:pt>
                      <c:pt idx="4930">
                        <c:v>59266</c:v>
                      </c:pt>
                      <c:pt idx="4931">
                        <c:v>59276</c:v>
                      </c:pt>
                      <c:pt idx="4932">
                        <c:v>59287</c:v>
                      </c:pt>
                      <c:pt idx="4933">
                        <c:v>59289</c:v>
                      </c:pt>
                      <c:pt idx="4934">
                        <c:v>59299</c:v>
                      </c:pt>
                      <c:pt idx="4935">
                        <c:v>59309</c:v>
                      </c:pt>
                      <c:pt idx="4936">
                        <c:v>59320</c:v>
                      </c:pt>
                      <c:pt idx="4937">
                        <c:v>59332</c:v>
                      </c:pt>
                      <c:pt idx="4938">
                        <c:v>59346</c:v>
                      </c:pt>
                      <c:pt idx="4939">
                        <c:v>59356</c:v>
                      </c:pt>
                      <c:pt idx="4940">
                        <c:v>59366</c:v>
                      </c:pt>
                      <c:pt idx="4941">
                        <c:v>59376</c:v>
                      </c:pt>
                      <c:pt idx="4942">
                        <c:v>59386</c:v>
                      </c:pt>
                      <c:pt idx="4943">
                        <c:v>59390</c:v>
                      </c:pt>
                      <c:pt idx="4944">
                        <c:v>59398</c:v>
                      </c:pt>
                      <c:pt idx="4945">
                        <c:v>59410</c:v>
                      </c:pt>
                      <c:pt idx="4946">
                        <c:v>59422</c:v>
                      </c:pt>
                      <c:pt idx="4947">
                        <c:v>59433</c:v>
                      </c:pt>
                      <c:pt idx="4948">
                        <c:v>59446</c:v>
                      </c:pt>
                      <c:pt idx="4949">
                        <c:v>59459</c:v>
                      </c:pt>
                      <c:pt idx="4950">
                        <c:v>59469</c:v>
                      </c:pt>
                      <c:pt idx="4951">
                        <c:v>59481</c:v>
                      </c:pt>
                      <c:pt idx="4952">
                        <c:v>59490</c:v>
                      </c:pt>
                      <c:pt idx="4953">
                        <c:v>59517</c:v>
                      </c:pt>
                      <c:pt idx="4954">
                        <c:v>59537</c:v>
                      </c:pt>
                      <c:pt idx="4955">
                        <c:v>59557</c:v>
                      </c:pt>
                      <c:pt idx="4956">
                        <c:v>59576</c:v>
                      </c:pt>
                      <c:pt idx="4957">
                        <c:v>59591</c:v>
                      </c:pt>
                      <c:pt idx="4958">
                        <c:v>59591</c:v>
                      </c:pt>
                      <c:pt idx="4959">
                        <c:v>59602</c:v>
                      </c:pt>
                      <c:pt idx="4960">
                        <c:v>59612</c:v>
                      </c:pt>
                      <c:pt idx="4961">
                        <c:v>59623</c:v>
                      </c:pt>
                      <c:pt idx="4962">
                        <c:v>59635</c:v>
                      </c:pt>
                      <c:pt idx="4963">
                        <c:v>59645</c:v>
                      </c:pt>
                      <c:pt idx="4964">
                        <c:v>59655</c:v>
                      </c:pt>
                      <c:pt idx="4965">
                        <c:v>59665</c:v>
                      </c:pt>
                      <c:pt idx="4966">
                        <c:v>59676</c:v>
                      </c:pt>
                      <c:pt idx="4967">
                        <c:v>59686</c:v>
                      </c:pt>
                      <c:pt idx="4968">
                        <c:v>59692</c:v>
                      </c:pt>
                      <c:pt idx="4969">
                        <c:v>59706</c:v>
                      </c:pt>
                      <c:pt idx="4970">
                        <c:v>59737</c:v>
                      </c:pt>
                      <c:pt idx="4971">
                        <c:v>59757</c:v>
                      </c:pt>
                      <c:pt idx="4972">
                        <c:v>59767</c:v>
                      </c:pt>
                      <c:pt idx="4973">
                        <c:v>59777</c:v>
                      </c:pt>
                      <c:pt idx="4974">
                        <c:v>59787</c:v>
                      </c:pt>
                      <c:pt idx="4975">
                        <c:v>59797</c:v>
                      </c:pt>
                      <c:pt idx="4976">
                        <c:v>59807</c:v>
                      </c:pt>
                      <c:pt idx="4977">
                        <c:v>59818</c:v>
                      </c:pt>
                      <c:pt idx="4978">
                        <c:v>59829</c:v>
                      </c:pt>
                      <c:pt idx="4979">
                        <c:v>59841</c:v>
                      </c:pt>
                      <c:pt idx="4980">
                        <c:v>59851</c:v>
                      </c:pt>
                      <c:pt idx="4981">
                        <c:v>59862</c:v>
                      </c:pt>
                      <c:pt idx="4982">
                        <c:v>59873</c:v>
                      </c:pt>
                      <c:pt idx="4983">
                        <c:v>59884</c:v>
                      </c:pt>
                      <c:pt idx="4984">
                        <c:v>59895</c:v>
                      </c:pt>
                      <c:pt idx="4985">
                        <c:v>59905</c:v>
                      </c:pt>
                      <c:pt idx="4986">
                        <c:v>59915</c:v>
                      </c:pt>
                      <c:pt idx="4987">
                        <c:v>59926</c:v>
                      </c:pt>
                      <c:pt idx="4988">
                        <c:v>59937</c:v>
                      </c:pt>
                      <c:pt idx="4989">
                        <c:v>59947</c:v>
                      </c:pt>
                      <c:pt idx="4990">
                        <c:v>59959</c:v>
                      </c:pt>
                      <c:pt idx="4991">
                        <c:v>59969</c:v>
                      </c:pt>
                      <c:pt idx="4992">
                        <c:v>59979</c:v>
                      </c:pt>
                      <c:pt idx="4993">
                        <c:v>59991</c:v>
                      </c:pt>
                      <c:pt idx="4994">
                        <c:v>60001</c:v>
                      </c:pt>
                      <c:pt idx="4995">
                        <c:v>60013</c:v>
                      </c:pt>
                      <c:pt idx="4996">
                        <c:v>60024</c:v>
                      </c:pt>
                      <c:pt idx="4997">
                        <c:v>60034</c:v>
                      </c:pt>
                      <c:pt idx="4998">
                        <c:v>60044</c:v>
                      </c:pt>
                      <c:pt idx="4999">
                        <c:v>60055</c:v>
                      </c:pt>
                      <c:pt idx="5000">
                        <c:v>60067</c:v>
                      </c:pt>
                      <c:pt idx="5001">
                        <c:v>60077</c:v>
                      </c:pt>
                      <c:pt idx="5002">
                        <c:v>60088</c:v>
                      </c:pt>
                      <c:pt idx="5003">
                        <c:v>60098</c:v>
                      </c:pt>
                      <c:pt idx="5004">
                        <c:v>60108</c:v>
                      </c:pt>
                      <c:pt idx="5005">
                        <c:v>60118</c:v>
                      </c:pt>
                      <c:pt idx="5006">
                        <c:v>60129</c:v>
                      </c:pt>
                      <c:pt idx="5007">
                        <c:v>60140</c:v>
                      </c:pt>
                      <c:pt idx="5008">
                        <c:v>60150</c:v>
                      </c:pt>
                      <c:pt idx="5009">
                        <c:v>60161</c:v>
                      </c:pt>
                      <c:pt idx="5010">
                        <c:v>60171</c:v>
                      </c:pt>
                      <c:pt idx="5011">
                        <c:v>60182</c:v>
                      </c:pt>
                      <c:pt idx="5012">
                        <c:v>60192</c:v>
                      </c:pt>
                      <c:pt idx="5013">
                        <c:v>60204</c:v>
                      </c:pt>
                      <c:pt idx="5014">
                        <c:v>60214</c:v>
                      </c:pt>
                      <c:pt idx="5015">
                        <c:v>60225</c:v>
                      </c:pt>
                      <c:pt idx="5016">
                        <c:v>60236</c:v>
                      </c:pt>
                      <c:pt idx="5017">
                        <c:v>60247</c:v>
                      </c:pt>
                      <c:pt idx="5018">
                        <c:v>60257</c:v>
                      </c:pt>
                      <c:pt idx="5019">
                        <c:v>60268</c:v>
                      </c:pt>
                      <c:pt idx="5020">
                        <c:v>60278</c:v>
                      </c:pt>
                      <c:pt idx="5021">
                        <c:v>60290</c:v>
                      </c:pt>
                      <c:pt idx="5022">
                        <c:v>60302</c:v>
                      </c:pt>
                      <c:pt idx="5023">
                        <c:v>60312</c:v>
                      </c:pt>
                      <c:pt idx="5024">
                        <c:v>60322</c:v>
                      </c:pt>
                      <c:pt idx="5025">
                        <c:v>60333</c:v>
                      </c:pt>
                      <c:pt idx="5026">
                        <c:v>60344</c:v>
                      </c:pt>
                      <c:pt idx="5027">
                        <c:v>60354</c:v>
                      </c:pt>
                      <c:pt idx="5028">
                        <c:v>60365</c:v>
                      </c:pt>
                      <c:pt idx="5029">
                        <c:v>60376</c:v>
                      </c:pt>
                      <c:pt idx="5030">
                        <c:v>60388</c:v>
                      </c:pt>
                      <c:pt idx="5031">
                        <c:v>60398</c:v>
                      </c:pt>
                      <c:pt idx="5032">
                        <c:v>60408</c:v>
                      </c:pt>
                      <c:pt idx="5033">
                        <c:v>60419</c:v>
                      </c:pt>
                      <c:pt idx="5034">
                        <c:v>60431</c:v>
                      </c:pt>
                      <c:pt idx="5035">
                        <c:v>60441</c:v>
                      </c:pt>
                      <c:pt idx="5036">
                        <c:v>60452</c:v>
                      </c:pt>
                      <c:pt idx="5037">
                        <c:v>60462</c:v>
                      </c:pt>
                      <c:pt idx="5038">
                        <c:v>60472</c:v>
                      </c:pt>
                      <c:pt idx="5039">
                        <c:v>60482</c:v>
                      </c:pt>
                      <c:pt idx="5040">
                        <c:v>60492</c:v>
                      </c:pt>
                      <c:pt idx="5041">
                        <c:v>60504</c:v>
                      </c:pt>
                      <c:pt idx="5042">
                        <c:v>60515</c:v>
                      </c:pt>
                      <c:pt idx="5043">
                        <c:v>60526</c:v>
                      </c:pt>
                      <c:pt idx="5044">
                        <c:v>60536</c:v>
                      </c:pt>
                      <c:pt idx="5045">
                        <c:v>60546</c:v>
                      </c:pt>
                      <c:pt idx="5046">
                        <c:v>60556</c:v>
                      </c:pt>
                      <c:pt idx="5047">
                        <c:v>60568</c:v>
                      </c:pt>
                      <c:pt idx="5048">
                        <c:v>60579</c:v>
                      </c:pt>
                      <c:pt idx="5049">
                        <c:v>60590</c:v>
                      </c:pt>
                      <c:pt idx="5050">
                        <c:v>60600</c:v>
                      </c:pt>
                      <c:pt idx="5051">
                        <c:v>60610</c:v>
                      </c:pt>
                      <c:pt idx="5052">
                        <c:v>60620</c:v>
                      </c:pt>
                      <c:pt idx="5053">
                        <c:v>60630</c:v>
                      </c:pt>
                      <c:pt idx="5054">
                        <c:v>60640</c:v>
                      </c:pt>
                      <c:pt idx="5055">
                        <c:v>60651</c:v>
                      </c:pt>
                      <c:pt idx="5056">
                        <c:v>60662</c:v>
                      </c:pt>
                      <c:pt idx="5057">
                        <c:v>60672</c:v>
                      </c:pt>
                      <c:pt idx="5058">
                        <c:v>60682</c:v>
                      </c:pt>
                      <c:pt idx="5059">
                        <c:v>60692</c:v>
                      </c:pt>
                      <c:pt idx="5060">
                        <c:v>60702</c:v>
                      </c:pt>
                      <c:pt idx="5061">
                        <c:v>60712</c:v>
                      </c:pt>
                      <c:pt idx="5062">
                        <c:v>60722</c:v>
                      </c:pt>
                      <c:pt idx="5063">
                        <c:v>60732</c:v>
                      </c:pt>
                      <c:pt idx="5064">
                        <c:v>60743</c:v>
                      </c:pt>
                      <c:pt idx="5065">
                        <c:v>60754</c:v>
                      </c:pt>
                      <c:pt idx="5066">
                        <c:v>60765</c:v>
                      </c:pt>
                      <c:pt idx="5067">
                        <c:v>60775</c:v>
                      </c:pt>
                      <c:pt idx="5068">
                        <c:v>60785</c:v>
                      </c:pt>
                      <c:pt idx="5069">
                        <c:v>60795</c:v>
                      </c:pt>
                      <c:pt idx="5070">
                        <c:v>60806</c:v>
                      </c:pt>
                      <c:pt idx="5071">
                        <c:v>60816</c:v>
                      </c:pt>
                      <c:pt idx="5072">
                        <c:v>60827</c:v>
                      </c:pt>
                      <c:pt idx="5073">
                        <c:v>60838</c:v>
                      </c:pt>
                      <c:pt idx="5074">
                        <c:v>60850</c:v>
                      </c:pt>
                      <c:pt idx="5075">
                        <c:v>60860</c:v>
                      </c:pt>
                      <c:pt idx="5076">
                        <c:v>60870</c:v>
                      </c:pt>
                      <c:pt idx="5077">
                        <c:v>60880</c:v>
                      </c:pt>
                      <c:pt idx="5078">
                        <c:v>60891</c:v>
                      </c:pt>
                      <c:pt idx="5079">
                        <c:v>60901</c:v>
                      </c:pt>
                      <c:pt idx="5080">
                        <c:v>60911</c:v>
                      </c:pt>
                      <c:pt idx="5081">
                        <c:v>60922</c:v>
                      </c:pt>
                      <c:pt idx="5082">
                        <c:v>60932</c:v>
                      </c:pt>
                      <c:pt idx="5083">
                        <c:v>60943</c:v>
                      </c:pt>
                      <c:pt idx="5084">
                        <c:v>60955</c:v>
                      </c:pt>
                      <c:pt idx="5085">
                        <c:v>60966</c:v>
                      </c:pt>
                      <c:pt idx="5086">
                        <c:v>60976</c:v>
                      </c:pt>
                      <c:pt idx="5087">
                        <c:v>60986</c:v>
                      </c:pt>
                      <c:pt idx="5088">
                        <c:v>60997</c:v>
                      </c:pt>
                      <c:pt idx="5089">
                        <c:v>61007</c:v>
                      </c:pt>
                      <c:pt idx="5090">
                        <c:v>61017</c:v>
                      </c:pt>
                      <c:pt idx="5091">
                        <c:v>61029</c:v>
                      </c:pt>
                      <c:pt idx="5092">
                        <c:v>61039</c:v>
                      </c:pt>
                      <c:pt idx="5093">
                        <c:v>61049</c:v>
                      </c:pt>
                      <c:pt idx="5094">
                        <c:v>61059</c:v>
                      </c:pt>
                      <c:pt idx="5095">
                        <c:v>61070</c:v>
                      </c:pt>
                      <c:pt idx="5096">
                        <c:v>61080</c:v>
                      </c:pt>
                      <c:pt idx="5097">
                        <c:v>61091</c:v>
                      </c:pt>
                      <c:pt idx="5098">
                        <c:v>61103</c:v>
                      </c:pt>
                      <c:pt idx="5099">
                        <c:v>61114</c:v>
                      </c:pt>
                      <c:pt idx="5100">
                        <c:v>61124</c:v>
                      </c:pt>
                      <c:pt idx="5101">
                        <c:v>61134</c:v>
                      </c:pt>
                      <c:pt idx="5102">
                        <c:v>61144</c:v>
                      </c:pt>
                      <c:pt idx="5103">
                        <c:v>61154</c:v>
                      </c:pt>
                      <c:pt idx="5104">
                        <c:v>61164</c:v>
                      </c:pt>
                      <c:pt idx="5105">
                        <c:v>61174</c:v>
                      </c:pt>
                      <c:pt idx="5106">
                        <c:v>61184</c:v>
                      </c:pt>
                      <c:pt idx="5107">
                        <c:v>61194</c:v>
                      </c:pt>
                      <c:pt idx="5108">
                        <c:v>61205</c:v>
                      </c:pt>
                      <c:pt idx="5109">
                        <c:v>61216</c:v>
                      </c:pt>
                      <c:pt idx="5110">
                        <c:v>61227</c:v>
                      </c:pt>
                      <c:pt idx="5111">
                        <c:v>61238</c:v>
                      </c:pt>
                      <c:pt idx="5112">
                        <c:v>61249</c:v>
                      </c:pt>
                      <c:pt idx="5113">
                        <c:v>61262</c:v>
                      </c:pt>
                      <c:pt idx="5114">
                        <c:v>61273</c:v>
                      </c:pt>
                      <c:pt idx="5115">
                        <c:v>61283</c:v>
                      </c:pt>
                      <c:pt idx="5116">
                        <c:v>61293</c:v>
                      </c:pt>
                      <c:pt idx="5117">
                        <c:v>61304</c:v>
                      </c:pt>
                      <c:pt idx="5118">
                        <c:v>61314</c:v>
                      </c:pt>
                      <c:pt idx="5119">
                        <c:v>61325</c:v>
                      </c:pt>
                      <c:pt idx="5120">
                        <c:v>61335</c:v>
                      </c:pt>
                      <c:pt idx="5121">
                        <c:v>61345</c:v>
                      </c:pt>
                      <c:pt idx="5122">
                        <c:v>61357</c:v>
                      </c:pt>
                      <c:pt idx="5123">
                        <c:v>61368</c:v>
                      </c:pt>
                      <c:pt idx="5124">
                        <c:v>61378</c:v>
                      </c:pt>
                      <c:pt idx="5125">
                        <c:v>61388</c:v>
                      </c:pt>
                      <c:pt idx="5126">
                        <c:v>61393</c:v>
                      </c:pt>
                      <c:pt idx="5127">
                        <c:v>61399</c:v>
                      </c:pt>
                      <c:pt idx="5128">
                        <c:v>61409</c:v>
                      </c:pt>
                      <c:pt idx="5129">
                        <c:v>61420</c:v>
                      </c:pt>
                      <c:pt idx="5130">
                        <c:v>61432</c:v>
                      </c:pt>
                      <c:pt idx="5131">
                        <c:v>61443</c:v>
                      </c:pt>
                      <c:pt idx="5132">
                        <c:v>61454</c:v>
                      </c:pt>
                      <c:pt idx="5133">
                        <c:v>61465</c:v>
                      </c:pt>
                      <c:pt idx="5134">
                        <c:v>61476</c:v>
                      </c:pt>
                      <c:pt idx="5135">
                        <c:v>61476</c:v>
                      </c:pt>
                      <c:pt idx="5136">
                        <c:v>61487</c:v>
                      </c:pt>
                      <c:pt idx="5137">
                        <c:v>61487</c:v>
                      </c:pt>
                      <c:pt idx="5138">
                        <c:v>61494</c:v>
                      </c:pt>
                      <c:pt idx="5139">
                        <c:v>61505</c:v>
                      </c:pt>
                      <c:pt idx="5140">
                        <c:v>61505</c:v>
                      </c:pt>
                      <c:pt idx="5141">
                        <c:v>61527</c:v>
                      </c:pt>
                      <c:pt idx="5142">
                        <c:v>61527</c:v>
                      </c:pt>
                      <c:pt idx="5143">
                        <c:v>61537</c:v>
                      </c:pt>
                      <c:pt idx="5144">
                        <c:v>61559</c:v>
                      </c:pt>
                      <c:pt idx="5145">
                        <c:v>61577</c:v>
                      </c:pt>
                      <c:pt idx="5146">
                        <c:v>61595</c:v>
                      </c:pt>
                      <c:pt idx="5147">
                        <c:v>61597</c:v>
                      </c:pt>
                      <c:pt idx="5148">
                        <c:v>61608</c:v>
                      </c:pt>
                      <c:pt idx="5149">
                        <c:v>61626</c:v>
                      </c:pt>
                      <c:pt idx="5150">
                        <c:v>61637</c:v>
                      </c:pt>
                      <c:pt idx="5151">
                        <c:v>61657</c:v>
                      </c:pt>
                      <c:pt idx="5152">
                        <c:v>61677</c:v>
                      </c:pt>
                      <c:pt idx="5153">
                        <c:v>61687</c:v>
                      </c:pt>
                      <c:pt idx="5154">
                        <c:v>61696</c:v>
                      </c:pt>
                      <c:pt idx="5155">
                        <c:v>61701</c:v>
                      </c:pt>
                      <c:pt idx="5156">
                        <c:v>61711</c:v>
                      </c:pt>
                      <c:pt idx="5157">
                        <c:v>61722</c:v>
                      </c:pt>
                      <c:pt idx="5158">
                        <c:v>61732</c:v>
                      </c:pt>
                      <c:pt idx="5159">
                        <c:v>61742</c:v>
                      </c:pt>
                      <c:pt idx="5160">
                        <c:v>61752</c:v>
                      </c:pt>
                      <c:pt idx="5161">
                        <c:v>61762</c:v>
                      </c:pt>
                      <c:pt idx="5162">
                        <c:v>61772</c:v>
                      </c:pt>
                      <c:pt idx="5163">
                        <c:v>61782</c:v>
                      </c:pt>
                      <c:pt idx="5164">
                        <c:v>61792</c:v>
                      </c:pt>
                      <c:pt idx="5165">
                        <c:v>61797</c:v>
                      </c:pt>
                      <c:pt idx="5166">
                        <c:v>61804</c:v>
                      </c:pt>
                      <c:pt idx="5167">
                        <c:v>61815</c:v>
                      </c:pt>
                      <c:pt idx="5168">
                        <c:v>61825</c:v>
                      </c:pt>
                      <c:pt idx="5169">
                        <c:v>61835</c:v>
                      </c:pt>
                      <c:pt idx="5170">
                        <c:v>61846</c:v>
                      </c:pt>
                      <c:pt idx="5171">
                        <c:v>61856</c:v>
                      </c:pt>
                      <c:pt idx="5172">
                        <c:v>61866</c:v>
                      </c:pt>
                      <c:pt idx="5173">
                        <c:v>61876</c:v>
                      </c:pt>
                      <c:pt idx="5174">
                        <c:v>61887</c:v>
                      </c:pt>
                      <c:pt idx="5175">
                        <c:v>61897</c:v>
                      </c:pt>
                      <c:pt idx="5176">
                        <c:v>61900</c:v>
                      </c:pt>
                      <c:pt idx="5177">
                        <c:v>61914</c:v>
                      </c:pt>
                      <c:pt idx="5178">
                        <c:v>61938</c:v>
                      </c:pt>
                      <c:pt idx="5179">
                        <c:v>61964</c:v>
                      </c:pt>
                      <c:pt idx="5180">
                        <c:v>61981</c:v>
                      </c:pt>
                      <c:pt idx="5181">
                        <c:v>61996</c:v>
                      </c:pt>
                      <c:pt idx="5182">
                        <c:v>61998</c:v>
                      </c:pt>
                      <c:pt idx="5183">
                        <c:v>62014</c:v>
                      </c:pt>
                      <c:pt idx="5184">
                        <c:v>62041</c:v>
                      </c:pt>
                      <c:pt idx="5185">
                        <c:v>62053</c:v>
                      </c:pt>
                      <c:pt idx="5186">
                        <c:v>62082</c:v>
                      </c:pt>
                      <c:pt idx="5187">
                        <c:v>62098</c:v>
                      </c:pt>
                      <c:pt idx="5188">
                        <c:v>62100</c:v>
                      </c:pt>
                      <c:pt idx="5189">
                        <c:v>62111</c:v>
                      </c:pt>
                      <c:pt idx="5190">
                        <c:v>62122</c:v>
                      </c:pt>
                      <c:pt idx="5191">
                        <c:v>62132</c:v>
                      </c:pt>
                      <c:pt idx="5192">
                        <c:v>62142</c:v>
                      </c:pt>
                      <c:pt idx="5193">
                        <c:v>62152</c:v>
                      </c:pt>
                      <c:pt idx="5194">
                        <c:v>62162</c:v>
                      </c:pt>
                      <c:pt idx="5195">
                        <c:v>62173</c:v>
                      </c:pt>
                      <c:pt idx="5196">
                        <c:v>62186</c:v>
                      </c:pt>
                      <c:pt idx="5197">
                        <c:v>62196</c:v>
                      </c:pt>
                      <c:pt idx="5198">
                        <c:v>62199</c:v>
                      </c:pt>
                      <c:pt idx="5199">
                        <c:v>62207</c:v>
                      </c:pt>
                      <c:pt idx="5200">
                        <c:v>62218</c:v>
                      </c:pt>
                      <c:pt idx="5201">
                        <c:v>62229</c:v>
                      </c:pt>
                      <c:pt idx="5202">
                        <c:v>62240</c:v>
                      </c:pt>
                      <c:pt idx="5203">
                        <c:v>62250</c:v>
                      </c:pt>
                      <c:pt idx="5204">
                        <c:v>62260</c:v>
                      </c:pt>
                      <c:pt idx="5205">
                        <c:v>62270</c:v>
                      </c:pt>
                      <c:pt idx="5206">
                        <c:v>62280</c:v>
                      </c:pt>
                      <c:pt idx="5207">
                        <c:v>62290</c:v>
                      </c:pt>
                      <c:pt idx="5208">
                        <c:v>62300</c:v>
                      </c:pt>
                      <c:pt idx="5209">
                        <c:v>62314</c:v>
                      </c:pt>
                      <c:pt idx="5210">
                        <c:v>62327</c:v>
                      </c:pt>
                      <c:pt idx="5211">
                        <c:v>62356</c:v>
                      </c:pt>
                      <c:pt idx="5212">
                        <c:v>62376</c:v>
                      </c:pt>
                      <c:pt idx="5213">
                        <c:v>62396</c:v>
                      </c:pt>
                      <c:pt idx="5214">
                        <c:v>62401</c:v>
                      </c:pt>
                      <c:pt idx="5215">
                        <c:v>62414</c:v>
                      </c:pt>
                      <c:pt idx="5216">
                        <c:v>62426</c:v>
                      </c:pt>
                      <c:pt idx="5217">
                        <c:v>62443</c:v>
                      </c:pt>
                      <c:pt idx="5218">
                        <c:v>62457</c:v>
                      </c:pt>
                      <c:pt idx="5219">
                        <c:v>62468</c:v>
                      </c:pt>
                      <c:pt idx="5220">
                        <c:v>62486</c:v>
                      </c:pt>
                      <c:pt idx="5221">
                        <c:v>62501</c:v>
                      </c:pt>
                      <c:pt idx="5222">
                        <c:v>62501</c:v>
                      </c:pt>
                      <c:pt idx="5223">
                        <c:v>62512</c:v>
                      </c:pt>
                      <c:pt idx="5224">
                        <c:v>62524</c:v>
                      </c:pt>
                      <c:pt idx="5225">
                        <c:v>62535</c:v>
                      </c:pt>
                      <c:pt idx="5226">
                        <c:v>62547</c:v>
                      </c:pt>
                      <c:pt idx="5227">
                        <c:v>62557</c:v>
                      </c:pt>
                      <c:pt idx="5228">
                        <c:v>62567</c:v>
                      </c:pt>
                      <c:pt idx="5229">
                        <c:v>62579</c:v>
                      </c:pt>
                      <c:pt idx="5230">
                        <c:v>62590</c:v>
                      </c:pt>
                      <c:pt idx="5231">
                        <c:v>62601</c:v>
                      </c:pt>
                      <c:pt idx="5232">
                        <c:v>62603</c:v>
                      </c:pt>
                      <c:pt idx="5233">
                        <c:v>62611</c:v>
                      </c:pt>
                      <c:pt idx="5234">
                        <c:v>62623</c:v>
                      </c:pt>
                      <c:pt idx="5235">
                        <c:v>62635</c:v>
                      </c:pt>
                      <c:pt idx="5236">
                        <c:v>62646</c:v>
                      </c:pt>
                      <c:pt idx="5237">
                        <c:v>62656</c:v>
                      </c:pt>
                      <c:pt idx="5238">
                        <c:v>62668</c:v>
                      </c:pt>
                      <c:pt idx="5239">
                        <c:v>62678</c:v>
                      </c:pt>
                      <c:pt idx="5240">
                        <c:v>62689</c:v>
                      </c:pt>
                      <c:pt idx="5241">
                        <c:v>62701</c:v>
                      </c:pt>
                      <c:pt idx="5242">
                        <c:v>62706</c:v>
                      </c:pt>
                      <c:pt idx="5243">
                        <c:v>62725</c:v>
                      </c:pt>
                      <c:pt idx="5244">
                        <c:v>62737</c:v>
                      </c:pt>
                      <c:pt idx="5245">
                        <c:v>62747</c:v>
                      </c:pt>
                      <c:pt idx="5246">
                        <c:v>62772</c:v>
                      </c:pt>
                      <c:pt idx="5247">
                        <c:v>62782</c:v>
                      </c:pt>
                      <c:pt idx="5248">
                        <c:v>62797</c:v>
                      </c:pt>
                      <c:pt idx="5249">
                        <c:v>62807</c:v>
                      </c:pt>
                      <c:pt idx="5250">
                        <c:v>62817</c:v>
                      </c:pt>
                      <c:pt idx="5251">
                        <c:v>62846</c:v>
                      </c:pt>
                      <c:pt idx="5252">
                        <c:v>62858</c:v>
                      </c:pt>
                      <c:pt idx="5253">
                        <c:v>62876</c:v>
                      </c:pt>
                      <c:pt idx="5254">
                        <c:v>62887</c:v>
                      </c:pt>
                      <c:pt idx="5255">
                        <c:v>62901</c:v>
                      </c:pt>
                      <c:pt idx="5256">
                        <c:v>62908</c:v>
                      </c:pt>
                      <c:pt idx="5257">
                        <c:v>62913</c:v>
                      </c:pt>
                      <c:pt idx="5258">
                        <c:v>62924</c:v>
                      </c:pt>
                      <c:pt idx="5259">
                        <c:v>62936</c:v>
                      </c:pt>
                      <c:pt idx="5260">
                        <c:v>62946</c:v>
                      </c:pt>
                      <c:pt idx="5261">
                        <c:v>62959</c:v>
                      </c:pt>
                      <c:pt idx="5262">
                        <c:v>62971</c:v>
                      </c:pt>
                      <c:pt idx="5263">
                        <c:v>62981</c:v>
                      </c:pt>
                      <c:pt idx="5264">
                        <c:v>62992</c:v>
                      </c:pt>
                      <c:pt idx="5265">
                        <c:v>63004</c:v>
                      </c:pt>
                      <c:pt idx="5266">
                        <c:v>63008</c:v>
                      </c:pt>
                      <c:pt idx="5267">
                        <c:v>63015</c:v>
                      </c:pt>
                      <c:pt idx="5268">
                        <c:v>63026</c:v>
                      </c:pt>
                      <c:pt idx="5269">
                        <c:v>63037</c:v>
                      </c:pt>
                      <c:pt idx="5270">
                        <c:v>63048</c:v>
                      </c:pt>
                      <c:pt idx="5271">
                        <c:v>63059</c:v>
                      </c:pt>
                      <c:pt idx="5272">
                        <c:v>63070</c:v>
                      </c:pt>
                      <c:pt idx="5273">
                        <c:v>63080</c:v>
                      </c:pt>
                      <c:pt idx="5274">
                        <c:v>63091</c:v>
                      </c:pt>
                      <c:pt idx="5275">
                        <c:v>63101</c:v>
                      </c:pt>
                      <c:pt idx="5276">
                        <c:v>63109</c:v>
                      </c:pt>
                      <c:pt idx="5277">
                        <c:v>63125</c:v>
                      </c:pt>
                      <c:pt idx="5278">
                        <c:v>63153</c:v>
                      </c:pt>
                      <c:pt idx="5279">
                        <c:v>63185</c:v>
                      </c:pt>
                      <c:pt idx="5280">
                        <c:v>63207</c:v>
                      </c:pt>
                      <c:pt idx="5281">
                        <c:v>63209</c:v>
                      </c:pt>
                      <c:pt idx="5282">
                        <c:v>63227</c:v>
                      </c:pt>
                      <c:pt idx="5283">
                        <c:v>63257</c:v>
                      </c:pt>
                      <c:pt idx="5284">
                        <c:v>63287</c:v>
                      </c:pt>
                      <c:pt idx="5285">
                        <c:v>63305</c:v>
                      </c:pt>
                      <c:pt idx="5286">
                        <c:v>63309</c:v>
                      </c:pt>
                      <c:pt idx="5287">
                        <c:v>63315</c:v>
                      </c:pt>
                      <c:pt idx="5288">
                        <c:v>63325</c:v>
                      </c:pt>
                      <c:pt idx="5289">
                        <c:v>63335</c:v>
                      </c:pt>
                      <c:pt idx="5290">
                        <c:v>63346</c:v>
                      </c:pt>
                      <c:pt idx="5291">
                        <c:v>63356</c:v>
                      </c:pt>
                      <c:pt idx="5292">
                        <c:v>63367</c:v>
                      </c:pt>
                      <c:pt idx="5293">
                        <c:v>63377</c:v>
                      </c:pt>
                      <c:pt idx="5294">
                        <c:v>63387</c:v>
                      </c:pt>
                      <c:pt idx="5295">
                        <c:v>63397</c:v>
                      </c:pt>
                      <c:pt idx="5296">
                        <c:v>63410</c:v>
                      </c:pt>
                      <c:pt idx="5297">
                        <c:v>63410</c:v>
                      </c:pt>
                      <c:pt idx="5298">
                        <c:v>63421</c:v>
                      </c:pt>
                      <c:pt idx="5299">
                        <c:v>63431</c:v>
                      </c:pt>
                      <c:pt idx="5300">
                        <c:v>63442</c:v>
                      </c:pt>
                      <c:pt idx="5301">
                        <c:v>63452</c:v>
                      </c:pt>
                      <c:pt idx="5302">
                        <c:v>63464</c:v>
                      </c:pt>
                      <c:pt idx="5303">
                        <c:v>63474</c:v>
                      </c:pt>
                      <c:pt idx="5304">
                        <c:v>63484</c:v>
                      </c:pt>
                      <c:pt idx="5305">
                        <c:v>63495</c:v>
                      </c:pt>
                      <c:pt idx="5306">
                        <c:v>63505</c:v>
                      </c:pt>
                      <c:pt idx="5307">
                        <c:v>63510</c:v>
                      </c:pt>
                      <c:pt idx="5308">
                        <c:v>63523</c:v>
                      </c:pt>
                      <c:pt idx="5309">
                        <c:v>63547</c:v>
                      </c:pt>
                      <c:pt idx="5310">
                        <c:v>63566</c:v>
                      </c:pt>
                      <c:pt idx="5311">
                        <c:v>63587</c:v>
                      </c:pt>
                      <c:pt idx="5312">
                        <c:v>63611</c:v>
                      </c:pt>
                      <c:pt idx="5313">
                        <c:v>63614</c:v>
                      </c:pt>
                      <c:pt idx="5314">
                        <c:v>63636</c:v>
                      </c:pt>
                      <c:pt idx="5315">
                        <c:v>63666</c:v>
                      </c:pt>
                      <c:pt idx="5316">
                        <c:v>63686</c:v>
                      </c:pt>
                      <c:pt idx="5317">
                        <c:v>63697</c:v>
                      </c:pt>
                      <c:pt idx="5318">
                        <c:v>63707</c:v>
                      </c:pt>
                      <c:pt idx="5319">
                        <c:v>63711</c:v>
                      </c:pt>
                      <c:pt idx="5320">
                        <c:v>63719</c:v>
                      </c:pt>
                      <c:pt idx="5321">
                        <c:v>63729</c:v>
                      </c:pt>
                      <c:pt idx="5322">
                        <c:v>63740</c:v>
                      </c:pt>
                      <c:pt idx="5323">
                        <c:v>63752</c:v>
                      </c:pt>
                      <c:pt idx="5324">
                        <c:v>63765</c:v>
                      </c:pt>
                      <c:pt idx="5325">
                        <c:v>63775</c:v>
                      </c:pt>
                      <c:pt idx="5326">
                        <c:v>63787</c:v>
                      </c:pt>
                      <c:pt idx="5327">
                        <c:v>63798</c:v>
                      </c:pt>
                      <c:pt idx="5328">
                        <c:v>63808</c:v>
                      </c:pt>
                      <c:pt idx="5329">
                        <c:v>63812</c:v>
                      </c:pt>
                      <c:pt idx="5330">
                        <c:v>63818</c:v>
                      </c:pt>
                      <c:pt idx="5331">
                        <c:v>63830</c:v>
                      </c:pt>
                      <c:pt idx="5332">
                        <c:v>63841</c:v>
                      </c:pt>
                      <c:pt idx="5333">
                        <c:v>63854</c:v>
                      </c:pt>
                      <c:pt idx="5334">
                        <c:v>63864</c:v>
                      </c:pt>
                      <c:pt idx="5335">
                        <c:v>63875</c:v>
                      </c:pt>
                      <c:pt idx="5336">
                        <c:v>63886</c:v>
                      </c:pt>
                      <c:pt idx="5337">
                        <c:v>63896</c:v>
                      </c:pt>
                      <c:pt idx="5338">
                        <c:v>63907</c:v>
                      </c:pt>
                      <c:pt idx="5339">
                        <c:v>63913</c:v>
                      </c:pt>
                      <c:pt idx="5340">
                        <c:v>63927</c:v>
                      </c:pt>
                      <c:pt idx="5341">
                        <c:v>63947</c:v>
                      </c:pt>
                      <c:pt idx="5342">
                        <c:v>63963</c:v>
                      </c:pt>
                      <c:pt idx="5343">
                        <c:v>63981</c:v>
                      </c:pt>
                      <c:pt idx="5344">
                        <c:v>63993</c:v>
                      </c:pt>
                      <c:pt idx="5345">
                        <c:v>64004</c:v>
                      </c:pt>
                      <c:pt idx="5346">
                        <c:v>64015</c:v>
                      </c:pt>
                      <c:pt idx="5347">
                        <c:v>64015</c:v>
                      </c:pt>
                      <c:pt idx="5348">
                        <c:v>64032</c:v>
                      </c:pt>
                      <c:pt idx="5349">
                        <c:v>64042</c:v>
                      </c:pt>
                      <c:pt idx="5350">
                        <c:v>64056</c:v>
                      </c:pt>
                      <c:pt idx="5351">
                        <c:v>64068</c:v>
                      </c:pt>
                      <c:pt idx="5352">
                        <c:v>64079</c:v>
                      </c:pt>
                      <c:pt idx="5353">
                        <c:v>64096</c:v>
                      </c:pt>
                      <c:pt idx="5354">
                        <c:v>64113</c:v>
                      </c:pt>
                      <c:pt idx="5355">
                        <c:v>64117</c:v>
                      </c:pt>
                      <c:pt idx="5356">
                        <c:v>64124</c:v>
                      </c:pt>
                      <c:pt idx="5357">
                        <c:v>64135</c:v>
                      </c:pt>
                      <c:pt idx="5358">
                        <c:v>64145</c:v>
                      </c:pt>
                      <c:pt idx="5359">
                        <c:v>64157</c:v>
                      </c:pt>
                      <c:pt idx="5360">
                        <c:v>64169</c:v>
                      </c:pt>
                      <c:pt idx="5361">
                        <c:v>64180</c:v>
                      </c:pt>
                      <c:pt idx="5362">
                        <c:v>64190</c:v>
                      </c:pt>
                      <c:pt idx="5363">
                        <c:v>64201</c:v>
                      </c:pt>
                      <c:pt idx="5364">
                        <c:v>64212</c:v>
                      </c:pt>
                      <c:pt idx="5365">
                        <c:v>64218</c:v>
                      </c:pt>
                      <c:pt idx="5366">
                        <c:v>64225</c:v>
                      </c:pt>
                      <c:pt idx="5367">
                        <c:v>64235</c:v>
                      </c:pt>
                      <c:pt idx="5368">
                        <c:v>64245</c:v>
                      </c:pt>
                      <c:pt idx="5369">
                        <c:v>64255</c:v>
                      </c:pt>
                      <c:pt idx="5370">
                        <c:v>64266</c:v>
                      </c:pt>
                      <c:pt idx="5371">
                        <c:v>64276</c:v>
                      </c:pt>
                      <c:pt idx="5372">
                        <c:v>64287</c:v>
                      </c:pt>
                      <c:pt idx="5373">
                        <c:v>64298</c:v>
                      </c:pt>
                      <c:pt idx="5374">
                        <c:v>64311</c:v>
                      </c:pt>
                      <c:pt idx="5375">
                        <c:v>64318</c:v>
                      </c:pt>
                      <c:pt idx="5376">
                        <c:v>64334</c:v>
                      </c:pt>
                      <c:pt idx="5377">
                        <c:v>64346</c:v>
                      </c:pt>
                      <c:pt idx="5378">
                        <c:v>64364</c:v>
                      </c:pt>
                      <c:pt idx="5379">
                        <c:v>64379</c:v>
                      </c:pt>
                      <c:pt idx="5380">
                        <c:v>64398</c:v>
                      </c:pt>
                      <c:pt idx="5381">
                        <c:v>64418</c:v>
                      </c:pt>
                      <c:pt idx="5382">
                        <c:v>64427</c:v>
                      </c:pt>
                      <c:pt idx="5383">
                        <c:v>64437</c:v>
                      </c:pt>
                      <c:pt idx="5384">
                        <c:v>64449</c:v>
                      </c:pt>
                      <c:pt idx="5385">
                        <c:v>64461</c:v>
                      </c:pt>
                      <c:pt idx="5386">
                        <c:v>64475</c:v>
                      </c:pt>
                      <c:pt idx="5387">
                        <c:v>64486</c:v>
                      </c:pt>
                      <c:pt idx="5388">
                        <c:v>64503</c:v>
                      </c:pt>
                      <c:pt idx="5389">
                        <c:v>64517</c:v>
                      </c:pt>
                      <c:pt idx="5390">
                        <c:v>64519</c:v>
                      </c:pt>
                      <c:pt idx="5391">
                        <c:v>64528</c:v>
                      </c:pt>
                      <c:pt idx="5392">
                        <c:v>64538</c:v>
                      </c:pt>
                      <c:pt idx="5393">
                        <c:v>64548</c:v>
                      </c:pt>
                      <c:pt idx="5394">
                        <c:v>64560</c:v>
                      </c:pt>
                      <c:pt idx="5395">
                        <c:v>64571</c:v>
                      </c:pt>
                      <c:pt idx="5396">
                        <c:v>64581</c:v>
                      </c:pt>
                      <c:pt idx="5397">
                        <c:v>64593</c:v>
                      </c:pt>
                      <c:pt idx="5398">
                        <c:v>64605</c:v>
                      </c:pt>
                      <c:pt idx="5399">
                        <c:v>64615</c:v>
                      </c:pt>
                      <c:pt idx="5400">
                        <c:v>64620</c:v>
                      </c:pt>
                      <c:pt idx="5401">
                        <c:v>64626</c:v>
                      </c:pt>
                      <c:pt idx="5402">
                        <c:v>64636</c:v>
                      </c:pt>
                      <c:pt idx="5403">
                        <c:v>64648</c:v>
                      </c:pt>
                      <c:pt idx="5404">
                        <c:v>64661</c:v>
                      </c:pt>
                      <c:pt idx="5405">
                        <c:v>64673</c:v>
                      </c:pt>
                      <c:pt idx="5406">
                        <c:v>64683</c:v>
                      </c:pt>
                      <c:pt idx="5407">
                        <c:v>64695</c:v>
                      </c:pt>
                      <c:pt idx="5408">
                        <c:v>64707</c:v>
                      </c:pt>
                      <c:pt idx="5409">
                        <c:v>64718</c:v>
                      </c:pt>
                      <c:pt idx="5410">
                        <c:v>64721</c:v>
                      </c:pt>
                      <c:pt idx="5411">
                        <c:v>64737</c:v>
                      </c:pt>
                      <c:pt idx="5412">
                        <c:v>64751</c:v>
                      </c:pt>
                      <c:pt idx="5413">
                        <c:v>64765</c:v>
                      </c:pt>
                      <c:pt idx="5414">
                        <c:v>64777</c:v>
                      </c:pt>
                      <c:pt idx="5415">
                        <c:v>64796</c:v>
                      </c:pt>
                      <c:pt idx="5416">
                        <c:v>64807</c:v>
                      </c:pt>
                      <c:pt idx="5417">
                        <c:v>64821</c:v>
                      </c:pt>
                      <c:pt idx="5418">
                        <c:v>64826</c:v>
                      </c:pt>
                      <c:pt idx="5419">
                        <c:v>64836</c:v>
                      </c:pt>
                      <c:pt idx="5420">
                        <c:v>64856</c:v>
                      </c:pt>
                      <c:pt idx="5421">
                        <c:v>64873</c:v>
                      </c:pt>
                      <c:pt idx="5422">
                        <c:v>64890</c:v>
                      </c:pt>
                      <c:pt idx="5423">
                        <c:v>64907</c:v>
                      </c:pt>
                      <c:pt idx="5424">
                        <c:v>64917</c:v>
                      </c:pt>
                      <c:pt idx="5425">
                        <c:v>64921</c:v>
                      </c:pt>
                      <c:pt idx="5426">
                        <c:v>64928</c:v>
                      </c:pt>
                      <c:pt idx="5427">
                        <c:v>64938</c:v>
                      </c:pt>
                      <c:pt idx="5428">
                        <c:v>64950</c:v>
                      </c:pt>
                      <c:pt idx="5429">
                        <c:v>64960</c:v>
                      </c:pt>
                      <c:pt idx="5430">
                        <c:v>64972</c:v>
                      </c:pt>
                      <c:pt idx="5431">
                        <c:v>64984</c:v>
                      </c:pt>
                      <c:pt idx="5432">
                        <c:v>64994</c:v>
                      </c:pt>
                      <c:pt idx="5433">
                        <c:v>65006</c:v>
                      </c:pt>
                      <c:pt idx="5434">
                        <c:v>65017</c:v>
                      </c:pt>
                      <c:pt idx="5435">
                        <c:v>65022</c:v>
                      </c:pt>
                      <c:pt idx="5436">
                        <c:v>65029</c:v>
                      </c:pt>
                      <c:pt idx="5437">
                        <c:v>65040</c:v>
                      </c:pt>
                      <c:pt idx="5438">
                        <c:v>65051</c:v>
                      </c:pt>
                      <c:pt idx="5439">
                        <c:v>65062</c:v>
                      </c:pt>
                      <c:pt idx="5440">
                        <c:v>65074</c:v>
                      </c:pt>
                      <c:pt idx="5441">
                        <c:v>65084</c:v>
                      </c:pt>
                      <c:pt idx="5442">
                        <c:v>65095</c:v>
                      </c:pt>
                      <c:pt idx="5443">
                        <c:v>65105</c:v>
                      </c:pt>
                      <c:pt idx="5444">
                        <c:v>65115</c:v>
                      </c:pt>
                      <c:pt idx="5445">
                        <c:v>65122</c:v>
                      </c:pt>
                      <c:pt idx="5446">
                        <c:v>65137</c:v>
                      </c:pt>
                      <c:pt idx="5447">
                        <c:v>65157</c:v>
                      </c:pt>
                      <c:pt idx="5448">
                        <c:v>65167</c:v>
                      </c:pt>
                      <c:pt idx="5449">
                        <c:v>65177</c:v>
                      </c:pt>
                      <c:pt idx="5450">
                        <c:v>65191</c:v>
                      </c:pt>
                      <c:pt idx="5451">
                        <c:v>65206</c:v>
                      </c:pt>
                      <c:pt idx="5452">
                        <c:v>65217</c:v>
                      </c:pt>
                      <c:pt idx="5453">
                        <c:v>65223</c:v>
                      </c:pt>
                      <c:pt idx="5454">
                        <c:v>65235</c:v>
                      </c:pt>
                      <c:pt idx="5455">
                        <c:v>65257</c:v>
                      </c:pt>
                      <c:pt idx="5456">
                        <c:v>65277</c:v>
                      </c:pt>
                      <c:pt idx="5457">
                        <c:v>65287</c:v>
                      </c:pt>
                      <c:pt idx="5458">
                        <c:v>65297</c:v>
                      </c:pt>
                      <c:pt idx="5459">
                        <c:v>65313</c:v>
                      </c:pt>
                      <c:pt idx="5460">
                        <c:v>65323</c:v>
                      </c:pt>
                      <c:pt idx="5461">
                        <c:v>65325</c:v>
                      </c:pt>
                      <c:pt idx="5462">
                        <c:v>65335</c:v>
                      </c:pt>
                      <c:pt idx="5463">
                        <c:v>65346</c:v>
                      </c:pt>
                      <c:pt idx="5464">
                        <c:v>65358</c:v>
                      </c:pt>
                      <c:pt idx="5465">
                        <c:v>65370</c:v>
                      </c:pt>
                      <c:pt idx="5466">
                        <c:v>65383</c:v>
                      </c:pt>
                      <c:pt idx="5467">
                        <c:v>65396</c:v>
                      </c:pt>
                      <c:pt idx="5468">
                        <c:v>65407</c:v>
                      </c:pt>
                      <c:pt idx="5469">
                        <c:v>65418</c:v>
                      </c:pt>
                      <c:pt idx="5470">
                        <c:v>65425</c:v>
                      </c:pt>
                      <c:pt idx="5471">
                        <c:v>65429</c:v>
                      </c:pt>
                      <c:pt idx="5472">
                        <c:v>65439</c:v>
                      </c:pt>
                      <c:pt idx="5473">
                        <c:v>65450</c:v>
                      </c:pt>
                      <c:pt idx="5474">
                        <c:v>65460</c:v>
                      </c:pt>
                      <c:pt idx="5475">
                        <c:v>65470</c:v>
                      </c:pt>
                      <c:pt idx="5476">
                        <c:v>65480</c:v>
                      </c:pt>
                      <c:pt idx="5477">
                        <c:v>65491</c:v>
                      </c:pt>
                      <c:pt idx="5478">
                        <c:v>65502</c:v>
                      </c:pt>
                      <c:pt idx="5479">
                        <c:v>65512</c:v>
                      </c:pt>
                      <c:pt idx="5480">
                        <c:v>65523</c:v>
                      </c:pt>
                      <c:pt idx="5481">
                        <c:v>65527</c:v>
                      </c:pt>
                      <c:pt idx="5482">
                        <c:v>65546</c:v>
                      </c:pt>
                      <c:pt idx="5483">
                        <c:v>65564</c:v>
                      </c:pt>
                      <c:pt idx="5484">
                        <c:v>65575</c:v>
                      </c:pt>
                      <c:pt idx="5485">
                        <c:v>65586</c:v>
                      </c:pt>
                      <c:pt idx="5486">
                        <c:v>65597</c:v>
                      </c:pt>
                      <c:pt idx="5487">
                        <c:v>65617</c:v>
                      </c:pt>
                      <c:pt idx="5488">
                        <c:v>65628</c:v>
                      </c:pt>
                      <c:pt idx="5489">
                        <c:v>65636</c:v>
                      </c:pt>
                      <c:pt idx="5490">
                        <c:v>65646</c:v>
                      </c:pt>
                      <c:pt idx="5491">
                        <c:v>65657</c:v>
                      </c:pt>
                      <c:pt idx="5492">
                        <c:v>65677</c:v>
                      </c:pt>
                      <c:pt idx="5493">
                        <c:v>65697</c:v>
                      </c:pt>
                      <c:pt idx="5494">
                        <c:v>65707</c:v>
                      </c:pt>
                      <c:pt idx="5495">
                        <c:v>65717</c:v>
                      </c:pt>
                      <c:pt idx="5496">
                        <c:v>65727</c:v>
                      </c:pt>
                      <c:pt idx="5497">
                        <c:v>65729</c:v>
                      </c:pt>
                      <c:pt idx="5498">
                        <c:v>65738</c:v>
                      </c:pt>
                      <c:pt idx="5499">
                        <c:v>65748</c:v>
                      </c:pt>
                      <c:pt idx="5500">
                        <c:v>65758</c:v>
                      </c:pt>
                      <c:pt idx="5501">
                        <c:v>65769</c:v>
                      </c:pt>
                      <c:pt idx="5502">
                        <c:v>65779</c:v>
                      </c:pt>
                      <c:pt idx="5503">
                        <c:v>65789</c:v>
                      </c:pt>
                      <c:pt idx="5504">
                        <c:v>65799</c:v>
                      </c:pt>
                      <c:pt idx="5505">
                        <c:v>65809</c:v>
                      </c:pt>
                      <c:pt idx="5506">
                        <c:v>65822</c:v>
                      </c:pt>
                      <c:pt idx="5507">
                        <c:v>65831</c:v>
                      </c:pt>
                      <c:pt idx="5508">
                        <c:v>65834</c:v>
                      </c:pt>
                      <c:pt idx="5509">
                        <c:v>65845</c:v>
                      </c:pt>
                      <c:pt idx="5510">
                        <c:v>65856</c:v>
                      </c:pt>
                      <c:pt idx="5511">
                        <c:v>65867</c:v>
                      </c:pt>
                      <c:pt idx="5512">
                        <c:v>65878</c:v>
                      </c:pt>
                      <c:pt idx="5513">
                        <c:v>65891</c:v>
                      </c:pt>
                      <c:pt idx="5514">
                        <c:v>65902</c:v>
                      </c:pt>
                      <c:pt idx="5515">
                        <c:v>65912</c:v>
                      </c:pt>
                      <c:pt idx="5516">
                        <c:v>65923</c:v>
                      </c:pt>
                      <c:pt idx="5517">
                        <c:v>65933</c:v>
                      </c:pt>
                      <c:pt idx="5518">
                        <c:v>65933</c:v>
                      </c:pt>
                      <c:pt idx="5519">
                        <c:v>65946</c:v>
                      </c:pt>
                      <c:pt idx="5520">
                        <c:v>65966</c:v>
                      </c:pt>
                      <c:pt idx="5521">
                        <c:v>65977</c:v>
                      </c:pt>
                      <c:pt idx="5522">
                        <c:v>65995</c:v>
                      </c:pt>
                      <c:pt idx="5523">
                        <c:v>66006</c:v>
                      </c:pt>
                      <c:pt idx="5524">
                        <c:v>66016</c:v>
                      </c:pt>
                      <c:pt idx="5525">
                        <c:v>66033</c:v>
                      </c:pt>
                      <c:pt idx="5526">
                        <c:v>66035</c:v>
                      </c:pt>
                      <c:pt idx="5527">
                        <c:v>66045</c:v>
                      </c:pt>
                      <c:pt idx="5528">
                        <c:v>66063</c:v>
                      </c:pt>
                      <c:pt idx="5529">
                        <c:v>66087</c:v>
                      </c:pt>
                      <c:pt idx="5530">
                        <c:v>66107</c:v>
                      </c:pt>
                      <c:pt idx="5531">
                        <c:v>66127</c:v>
                      </c:pt>
                      <c:pt idx="5532">
                        <c:v>66133</c:v>
                      </c:pt>
                      <c:pt idx="5533">
                        <c:v>66137</c:v>
                      </c:pt>
                      <c:pt idx="5534">
                        <c:v>66149</c:v>
                      </c:pt>
                      <c:pt idx="5535">
                        <c:v>66161</c:v>
                      </c:pt>
                      <c:pt idx="5536">
                        <c:v>66173</c:v>
                      </c:pt>
                      <c:pt idx="5537">
                        <c:v>66185</c:v>
                      </c:pt>
                      <c:pt idx="5538">
                        <c:v>66195</c:v>
                      </c:pt>
                      <c:pt idx="5539">
                        <c:v>66206</c:v>
                      </c:pt>
                      <c:pt idx="5540">
                        <c:v>66219</c:v>
                      </c:pt>
                      <c:pt idx="5541">
                        <c:v>66230</c:v>
                      </c:pt>
                      <c:pt idx="5542">
                        <c:v>66234</c:v>
                      </c:pt>
                      <c:pt idx="5543">
                        <c:v>66241</c:v>
                      </c:pt>
                      <c:pt idx="5544">
                        <c:v>66251</c:v>
                      </c:pt>
                      <c:pt idx="5545">
                        <c:v>66262</c:v>
                      </c:pt>
                      <c:pt idx="5546">
                        <c:v>66273</c:v>
                      </c:pt>
                      <c:pt idx="5547">
                        <c:v>66283</c:v>
                      </c:pt>
                      <c:pt idx="5548">
                        <c:v>66295</c:v>
                      </c:pt>
                      <c:pt idx="5549">
                        <c:v>66306</c:v>
                      </c:pt>
                      <c:pt idx="5550">
                        <c:v>66316</c:v>
                      </c:pt>
                      <c:pt idx="5551">
                        <c:v>66326</c:v>
                      </c:pt>
                      <c:pt idx="5552">
                        <c:v>66335</c:v>
                      </c:pt>
                      <c:pt idx="5553">
                        <c:v>66347</c:v>
                      </c:pt>
                      <c:pt idx="5554">
                        <c:v>66365</c:v>
                      </c:pt>
                      <c:pt idx="5555">
                        <c:v>66382</c:v>
                      </c:pt>
                      <c:pt idx="5556">
                        <c:v>66394</c:v>
                      </c:pt>
                      <c:pt idx="5557">
                        <c:v>66407</c:v>
                      </c:pt>
                      <c:pt idx="5558">
                        <c:v>66427</c:v>
                      </c:pt>
                      <c:pt idx="5559">
                        <c:v>66437</c:v>
                      </c:pt>
                      <c:pt idx="5560">
                        <c:v>66437</c:v>
                      </c:pt>
                      <c:pt idx="5561">
                        <c:v>66452</c:v>
                      </c:pt>
                      <c:pt idx="5562">
                        <c:v>66477</c:v>
                      </c:pt>
                      <c:pt idx="5563">
                        <c:v>66497</c:v>
                      </c:pt>
                      <c:pt idx="5564">
                        <c:v>66517</c:v>
                      </c:pt>
                      <c:pt idx="5565">
                        <c:v>66527</c:v>
                      </c:pt>
                      <c:pt idx="5566">
                        <c:v>66537</c:v>
                      </c:pt>
                      <c:pt idx="5567">
                        <c:v>66539</c:v>
                      </c:pt>
                      <c:pt idx="5568">
                        <c:v>66549</c:v>
                      </c:pt>
                      <c:pt idx="5569">
                        <c:v>66559</c:v>
                      </c:pt>
                      <c:pt idx="5570">
                        <c:v>66570</c:v>
                      </c:pt>
                      <c:pt idx="5571">
                        <c:v>66580</c:v>
                      </c:pt>
                      <c:pt idx="5572">
                        <c:v>66590</c:v>
                      </c:pt>
                      <c:pt idx="5573">
                        <c:v>66602</c:v>
                      </c:pt>
                      <c:pt idx="5574">
                        <c:v>66612</c:v>
                      </c:pt>
                      <c:pt idx="5575">
                        <c:v>66622</c:v>
                      </c:pt>
                      <c:pt idx="5576">
                        <c:v>66633</c:v>
                      </c:pt>
                      <c:pt idx="5577">
                        <c:v>66640</c:v>
                      </c:pt>
                      <c:pt idx="5578">
                        <c:v>66644</c:v>
                      </c:pt>
                      <c:pt idx="5579">
                        <c:v>66654</c:v>
                      </c:pt>
                      <c:pt idx="5580">
                        <c:v>66665</c:v>
                      </c:pt>
                      <c:pt idx="5581">
                        <c:v>66676</c:v>
                      </c:pt>
                      <c:pt idx="5582">
                        <c:v>66686</c:v>
                      </c:pt>
                      <c:pt idx="5583">
                        <c:v>66696</c:v>
                      </c:pt>
                      <c:pt idx="5584">
                        <c:v>66706</c:v>
                      </c:pt>
                      <c:pt idx="5585">
                        <c:v>66716</c:v>
                      </c:pt>
                      <c:pt idx="5586">
                        <c:v>66726</c:v>
                      </c:pt>
                      <c:pt idx="5587">
                        <c:v>66736</c:v>
                      </c:pt>
                      <c:pt idx="5588">
                        <c:v>66740</c:v>
                      </c:pt>
                      <c:pt idx="5589">
                        <c:v>66756</c:v>
                      </c:pt>
                      <c:pt idx="5590">
                        <c:v>66766</c:v>
                      </c:pt>
                      <c:pt idx="5591">
                        <c:v>66786</c:v>
                      </c:pt>
                      <c:pt idx="5592">
                        <c:v>66806</c:v>
                      </c:pt>
                      <c:pt idx="5593">
                        <c:v>66826</c:v>
                      </c:pt>
                      <c:pt idx="5594">
                        <c:v>66836</c:v>
                      </c:pt>
                      <c:pt idx="5595">
                        <c:v>66840</c:v>
                      </c:pt>
                      <c:pt idx="5596">
                        <c:v>66846</c:v>
                      </c:pt>
                      <c:pt idx="5597">
                        <c:v>66865</c:v>
                      </c:pt>
                      <c:pt idx="5598">
                        <c:v>66877</c:v>
                      </c:pt>
                      <c:pt idx="5599">
                        <c:v>66891</c:v>
                      </c:pt>
                      <c:pt idx="5600">
                        <c:v>66907</c:v>
                      </c:pt>
                      <c:pt idx="5601">
                        <c:v>66926</c:v>
                      </c:pt>
                      <c:pt idx="5602">
                        <c:v>66940</c:v>
                      </c:pt>
                      <c:pt idx="5603">
                        <c:v>66942</c:v>
                      </c:pt>
                      <c:pt idx="5604">
                        <c:v>66953</c:v>
                      </c:pt>
                      <c:pt idx="5605">
                        <c:v>66964</c:v>
                      </c:pt>
                      <c:pt idx="5606">
                        <c:v>66974</c:v>
                      </c:pt>
                      <c:pt idx="5607">
                        <c:v>66986</c:v>
                      </c:pt>
                      <c:pt idx="5608">
                        <c:v>66996</c:v>
                      </c:pt>
                      <c:pt idx="5609">
                        <c:v>67006</c:v>
                      </c:pt>
                      <c:pt idx="5610">
                        <c:v>67016</c:v>
                      </c:pt>
                      <c:pt idx="5611">
                        <c:v>67026</c:v>
                      </c:pt>
                      <c:pt idx="5612">
                        <c:v>67036</c:v>
                      </c:pt>
                      <c:pt idx="5613">
                        <c:v>67042</c:v>
                      </c:pt>
                      <c:pt idx="5614">
                        <c:v>67046</c:v>
                      </c:pt>
                      <c:pt idx="5615">
                        <c:v>67056</c:v>
                      </c:pt>
                      <c:pt idx="5616">
                        <c:v>67068</c:v>
                      </c:pt>
                      <c:pt idx="5617">
                        <c:v>67080</c:v>
                      </c:pt>
                      <c:pt idx="5618">
                        <c:v>67091</c:v>
                      </c:pt>
                      <c:pt idx="5619">
                        <c:v>67105</c:v>
                      </c:pt>
                      <c:pt idx="5620">
                        <c:v>67117</c:v>
                      </c:pt>
                      <c:pt idx="5621">
                        <c:v>67128</c:v>
                      </c:pt>
                      <c:pt idx="5622">
                        <c:v>67138</c:v>
                      </c:pt>
                      <c:pt idx="5623">
                        <c:v>67143</c:v>
                      </c:pt>
                      <c:pt idx="5624">
                        <c:v>67157</c:v>
                      </c:pt>
                      <c:pt idx="5625">
                        <c:v>67173</c:v>
                      </c:pt>
                      <c:pt idx="5626">
                        <c:v>67195</c:v>
                      </c:pt>
                      <c:pt idx="5627">
                        <c:v>67206</c:v>
                      </c:pt>
                      <c:pt idx="5628">
                        <c:v>67217</c:v>
                      </c:pt>
                      <c:pt idx="5629">
                        <c:v>67227</c:v>
                      </c:pt>
                      <c:pt idx="5630">
                        <c:v>67237</c:v>
                      </c:pt>
                      <c:pt idx="5631">
                        <c:v>67244</c:v>
                      </c:pt>
                      <c:pt idx="5632">
                        <c:v>67247</c:v>
                      </c:pt>
                      <c:pt idx="5633">
                        <c:v>67257</c:v>
                      </c:pt>
                      <c:pt idx="5634">
                        <c:v>67267</c:v>
                      </c:pt>
                      <c:pt idx="5635">
                        <c:v>67286</c:v>
                      </c:pt>
                      <c:pt idx="5636">
                        <c:v>67306</c:v>
                      </c:pt>
                      <c:pt idx="5637">
                        <c:v>67316</c:v>
                      </c:pt>
                      <c:pt idx="5638">
                        <c:v>67336</c:v>
                      </c:pt>
                      <c:pt idx="5639">
                        <c:v>67345</c:v>
                      </c:pt>
                      <c:pt idx="5640">
                        <c:v>67347</c:v>
                      </c:pt>
                      <c:pt idx="5641">
                        <c:v>67357</c:v>
                      </c:pt>
                      <c:pt idx="5642">
                        <c:v>67367</c:v>
                      </c:pt>
                      <c:pt idx="5643">
                        <c:v>67379</c:v>
                      </c:pt>
                      <c:pt idx="5644">
                        <c:v>67392</c:v>
                      </c:pt>
                      <c:pt idx="5645">
                        <c:v>67403</c:v>
                      </c:pt>
                      <c:pt idx="5646">
                        <c:v>67413</c:v>
                      </c:pt>
                      <c:pt idx="5647">
                        <c:v>67425</c:v>
                      </c:pt>
                      <c:pt idx="5648">
                        <c:v>67436</c:v>
                      </c:pt>
                      <c:pt idx="5649">
                        <c:v>67446</c:v>
                      </c:pt>
                      <c:pt idx="5650">
                        <c:v>67446</c:v>
                      </c:pt>
                      <c:pt idx="5651">
                        <c:v>67456</c:v>
                      </c:pt>
                      <c:pt idx="5652">
                        <c:v>67466</c:v>
                      </c:pt>
                      <c:pt idx="5653">
                        <c:v>67477</c:v>
                      </c:pt>
                      <c:pt idx="5654">
                        <c:v>67488</c:v>
                      </c:pt>
                      <c:pt idx="5655">
                        <c:v>67499</c:v>
                      </c:pt>
                      <c:pt idx="5656">
                        <c:v>67511</c:v>
                      </c:pt>
                      <c:pt idx="5657">
                        <c:v>67522</c:v>
                      </c:pt>
                      <c:pt idx="5658">
                        <c:v>67533</c:v>
                      </c:pt>
                      <c:pt idx="5659">
                        <c:v>67544</c:v>
                      </c:pt>
                      <c:pt idx="5660">
                        <c:v>67548</c:v>
                      </c:pt>
                      <c:pt idx="5661">
                        <c:v>67557</c:v>
                      </c:pt>
                      <c:pt idx="5662">
                        <c:v>67568</c:v>
                      </c:pt>
                      <c:pt idx="5663">
                        <c:v>67578</c:v>
                      </c:pt>
                      <c:pt idx="5664">
                        <c:v>67597</c:v>
                      </c:pt>
                      <c:pt idx="5665">
                        <c:v>67607</c:v>
                      </c:pt>
                      <c:pt idx="5666">
                        <c:v>67627</c:v>
                      </c:pt>
                      <c:pt idx="5667">
                        <c:v>67643</c:v>
                      </c:pt>
                      <c:pt idx="5668">
                        <c:v>67649</c:v>
                      </c:pt>
                      <c:pt idx="5669">
                        <c:v>67657</c:v>
                      </c:pt>
                      <c:pt idx="5670">
                        <c:v>67671</c:v>
                      </c:pt>
                      <c:pt idx="5671">
                        <c:v>67684</c:v>
                      </c:pt>
                      <c:pt idx="5672">
                        <c:v>67695</c:v>
                      </c:pt>
                      <c:pt idx="5673">
                        <c:v>67706</c:v>
                      </c:pt>
                      <c:pt idx="5674">
                        <c:v>67716</c:v>
                      </c:pt>
                      <c:pt idx="5675">
                        <c:v>67736</c:v>
                      </c:pt>
                      <c:pt idx="5676">
                        <c:v>67747</c:v>
                      </c:pt>
                      <c:pt idx="5677">
                        <c:v>67750</c:v>
                      </c:pt>
                      <c:pt idx="5678">
                        <c:v>67758</c:v>
                      </c:pt>
                      <c:pt idx="5679">
                        <c:v>67769</c:v>
                      </c:pt>
                      <c:pt idx="5680">
                        <c:v>67781</c:v>
                      </c:pt>
                      <c:pt idx="5681">
                        <c:v>67794</c:v>
                      </c:pt>
                      <c:pt idx="5682">
                        <c:v>67805</c:v>
                      </c:pt>
                      <c:pt idx="5683">
                        <c:v>67815</c:v>
                      </c:pt>
                      <c:pt idx="5684">
                        <c:v>67826</c:v>
                      </c:pt>
                      <c:pt idx="5685">
                        <c:v>67836</c:v>
                      </c:pt>
                      <c:pt idx="5686">
                        <c:v>67849</c:v>
                      </c:pt>
                      <c:pt idx="5687">
                        <c:v>67852</c:v>
                      </c:pt>
                      <c:pt idx="5688">
                        <c:v>67862</c:v>
                      </c:pt>
                      <c:pt idx="5689">
                        <c:v>67873</c:v>
                      </c:pt>
                      <c:pt idx="5690">
                        <c:v>67885</c:v>
                      </c:pt>
                      <c:pt idx="5691">
                        <c:v>67896</c:v>
                      </c:pt>
                      <c:pt idx="5692">
                        <c:v>67907</c:v>
                      </c:pt>
                      <c:pt idx="5693">
                        <c:v>67918</c:v>
                      </c:pt>
                      <c:pt idx="5694">
                        <c:v>67928</c:v>
                      </c:pt>
                      <c:pt idx="5695">
                        <c:v>67940</c:v>
                      </c:pt>
                      <c:pt idx="5696">
                        <c:v>67951</c:v>
                      </c:pt>
                      <c:pt idx="5697">
                        <c:v>67954</c:v>
                      </c:pt>
                      <c:pt idx="5698">
                        <c:v>67986</c:v>
                      </c:pt>
                      <c:pt idx="5699">
                        <c:v>67997</c:v>
                      </c:pt>
                      <c:pt idx="5700">
                        <c:v>68007</c:v>
                      </c:pt>
                      <c:pt idx="5701">
                        <c:v>68017</c:v>
                      </c:pt>
                      <c:pt idx="5702">
                        <c:v>68027</c:v>
                      </c:pt>
                      <c:pt idx="5703">
                        <c:v>68037</c:v>
                      </c:pt>
                      <c:pt idx="5704">
                        <c:v>68054</c:v>
                      </c:pt>
                      <c:pt idx="5705">
                        <c:v>68066</c:v>
                      </c:pt>
                      <c:pt idx="5706">
                        <c:v>68076</c:v>
                      </c:pt>
                      <c:pt idx="5707">
                        <c:v>68086</c:v>
                      </c:pt>
                      <c:pt idx="5708">
                        <c:v>68097</c:v>
                      </c:pt>
                      <c:pt idx="5709">
                        <c:v>68114</c:v>
                      </c:pt>
                      <c:pt idx="5710">
                        <c:v>68126</c:v>
                      </c:pt>
                      <c:pt idx="5711">
                        <c:v>68136</c:v>
                      </c:pt>
                      <c:pt idx="5712">
                        <c:v>68154</c:v>
                      </c:pt>
                      <c:pt idx="5713">
                        <c:v>68154</c:v>
                      </c:pt>
                      <c:pt idx="5714">
                        <c:v>68166</c:v>
                      </c:pt>
                      <c:pt idx="5715">
                        <c:v>68177</c:v>
                      </c:pt>
                      <c:pt idx="5716">
                        <c:v>68189</c:v>
                      </c:pt>
                      <c:pt idx="5717">
                        <c:v>68201</c:v>
                      </c:pt>
                      <c:pt idx="5718">
                        <c:v>68212</c:v>
                      </c:pt>
                      <c:pt idx="5719">
                        <c:v>68222</c:v>
                      </c:pt>
                      <c:pt idx="5720">
                        <c:v>68233</c:v>
                      </c:pt>
                      <c:pt idx="5721">
                        <c:v>68245</c:v>
                      </c:pt>
                      <c:pt idx="5722">
                        <c:v>68255</c:v>
                      </c:pt>
                      <c:pt idx="5723">
                        <c:v>68255</c:v>
                      </c:pt>
                      <c:pt idx="5724">
                        <c:v>68266</c:v>
                      </c:pt>
                      <c:pt idx="5725">
                        <c:v>68276</c:v>
                      </c:pt>
                      <c:pt idx="5726">
                        <c:v>68287</c:v>
                      </c:pt>
                      <c:pt idx="5727">
                        <c:v>68297</c:v>
                      </c:pt>
                      <c:pt idx="5728">
                        <c:v>68307</c:v>
                      </c:pt>
                      <c:pt idx="5729">
                        <c:v>68320</c:v>
                      </c:pt>
                      <c:pt idx="5730">
                        <c:v>68330</c:v>
                      </c:pt>
                      <c:pt idx="5731">
                        <c:v>68340</c:v>
                      </c:pt>
                      <c:pt idx="5732">
                        <c:v>68350</c:v>
                      </c:pt>
                      <c:pt idx="5733">
                        <c:v>68356</c:v>
                      </c:pt>
                      <c:pt idx="5734">
                        <c:v>68374</c:v>
                      </c:pt>
                      <c:pt idx="5735">
                        <c:v>68384</c:v>
                      </c:pt>
                      <c:pt idx="5736">
                        <c:v>68397</c:v>
                      </c:pt>
                      <c:pt idx="5737">
                        <c:v>68407</c:v>
                      </c:pt>
                      <c:pt idx="5738">
                        <c:v>68417</c:v>
                      </c:pt>
                      <c:pt idx="5739">
                        <c:v>68437</c:v>
                      </c:pt>
                      <c:pt idx="5740">
                        <c:v>68456</c:v>
                      </c:pt>
                      <c:pt idx="5741">
                        <c:v>68457</c:v>
                      </c:pt>
                      <c:pt idx="5742">
                        <c:v>68469</c:v>
                      </c:pt>
                      <c:pt idx="5743">
                        <c:v>68480</c:v>
                      </c:pt>
                      <c:pt idx="5744">
                        <c:v>68490</c:v>
                      </c:pt>
                      <c:pt idx="5745">
                        <c:v>68503</c:v>
                      </c:pt>
                      <c:pt idx="5746">
                        <c:v>68516</c:v>
                      </c:pt>
                      <c:pt idx="5747">
                        <c:v>68529</c:v>
                      </c:pt>
                      <c:pt idx="5748">
                        <c:v>68553</c:v>
                      </c:pt>
                      <c:pt idx="5749">
                        <c:v>68557</c:v>
                      </c:pt>
                      <c:pt idx="5750">
                        <c:v>68565</c:v>
                      </c:pt>
                      <c:pt idx="5751">
                        <c:v>68576</c:v>
                      </c:pt>
                      <c:pt idx="5752">
                        <c:v>68586</c:v>
                      </c:pt>
                      <c:pt idx="5753">
                        <c:v>68596</c:v>
                      </c:pt>
                      <c:pt idx="5754">
                        <c:v>68606</c:v>
                      </c:pt>
                      <c:pt idx="5755">
                        <c:v>68618</c:v>
                      </c:pt>
                      <c:pt idx="5756">
                        <c:v>68630</c:v>
                      </c:pt>
                      <c:pt idx="5757">
                        <c:v>68641</c:v>
                      </c:pt>
                      <c:pt idx="5758">
                        <c:v>68653</c:v>
                      </c:pt>
                      <c:pt idx="5759">
                        <c:v>68658</c:v>
                      </c:pt>
                      <c:pt idx="5760">
                        <c:v>68665</c:v>
                      </c:pt>
                      <c:pt idx="5761">
                        <c:v>68675</c:v>
                      </c:pt>
                      <c:pt idx="5762">
                        <c:v>68686</c:v>
                      </c:pt>
                      <c:pt idx="5763">
                        <c:v>68698</c:v>
                      </c:pt>
                      <c:pt idx="5764">
                        <c:v>68708</c:v>
                      </c:pt>
                      <c:pt idx="5765">
                        <c:v>68720</c:v>
                      </c:pt>
                      <c:pt idx="5766">
                        <c:v>68732</c:v>
                      </c:pt>
                      <c:pt idx="5767">
                        <c:v>68743</c:v>
                      </c:pt>
                      <c:pt idx="5768">
                        <c:v>68756</c:v>
                      </c:pt>
                      <c:pt idx="5769">
                        <c:v>68760</c:v>
                      </c:pt>
                      <c:pt idx="5770">
                        <c:v>68776</c:v>
                      </c:pt>
                      <c:pt idx="5771">
                        <c:v>68786</c:v>
                      </c:pt>
                      <c:pt idx="5772">
                        <c:v>68796</c:v>
                      </c:pt>
                      <c:pt idx="5773">
                        <c:v>68807</c:v>
                      </c:pt>
                      <c:pt idx="5774">
                        <c:v>68817</c:v>
                      </c:pt>
                      <c:pt idx="5775">
                        <c:v>68837</c:v>
                      </c:pt>
                      <c:pt idx="5776">
                        <c:v>68857</c:v>
                      </c:pt>
                      <c:pt idx="5777">
                        <c:v>68860</c:v>
                      </c:pt>
                      <c:pt idx="5778">
                        <c:v>68867</c:v>
                      </c:pt>
                      <c:pt idx="5779">
                        <c:v>68880</c:v>
                      </c:pt>
                      <c:pt idx="5780">
                        <c:v>68897</c:v>
                      </c:pt>
                      <c:pt idx="5781">
                        <c:v>68913</c:v>
                      </c:pt>
                      <c:pt idx="5782">
                        <c:v>68936</c:v>
                      </c:pt>
                      <c:pt idx="5783">
                        <c:v>68946</c:v>
                      </c:pt>
                      <c:pt idx="5784">
                        <c:v>68957</c:v>
                      </c:pt>
                      <c:pt idx="5785">
                        <c:v>68961</c:v>
                      </c:pt>
                      <c:pt idx="5786">
                        <c:v>68967</c:v>
                      </c:pt>
                      <c:pt idx="5787">
                        <c:v>68977</c:v>
                      </c:pt>
                      <c:pt idx="5788">
                        <c:v>68989</c:v>
                      </c:pt>
                      <c:pt idx="5789">
                        <c:v>69001</c:v>
                      </c:pt>
                      <c:pt idx="5790">
                        <c:v>69013</c:v>
                      </c:pt>
                      <c:pt idx="5791">
                        <c:v>69023</c:v>
                      </c:pt>
                      <c:pt idx="5792">
                        <c:v>69033</c:v>
                      </c:pt>
                      <c:pt idx="5793">
                        <c:v>69044</c:v>
                      </c:pt>
                      <c:pt idx="5794">
                        <c:v>69055</c:v>
                      </c:pt>
                      <c:pt idx="5795">
                        <c:v>69063</c:v>
                      </c:pt>
                      <c:pt idx="5796">
                        <c:v>69065</c:v>
                      </c:pt>
                      <c:pt idx="5797">
                        <c:v>69075</c:v>
                      </c:pt>
                      <c:pt idx="5798">
                        <c:v>69086</c:v>
                      </c:pt>
                      <c:pt idx="5799">
                        <c:v>69099</c:v>
                      </c:pt>
                      <c:pt idx="5800">
                        <c:v>69109</c:v>
                      </c:pt>
                      <c:pt idx="5801">
                        <c:v>69121</c:v>
                      </c:pt>
                      <c:pt idx="5802">
                        <c:v>69131</c:v>
                      </c:pt>
                      <c:pt idx="5803">
                        <c:v>69141</c:v>
                      </c:pt>
                      <c:pt idx="5804">
                        <c:v>69153</c:v>
                      </c:pt>
                      <c:pt idx="5805">
                        <c:v>69164</c:v>
                      </c:pt>
                      <c:pt idx="5806">
                        <c:v>69170</c:v>
                      </c:pt>
                      <c:pt idx="5807">
                        <c:v>69206</c:v>
                      </c:pt>
                      <c:pt idx="5808">
                        <c:v>69217</c:v>
                      </c:pt>
                      <c:pt idx="5809">
                        <c:v>69228</c:v>
                      </c:pt>
                      <c:pt idx="5810">
                        <c:v>69245</c:v>
                      </c:pt>
                      <c:pt idx="5811">
                        <c:v>69256</c:v>
                      </c:pt>
                      <c:pt idx="5812">
                        <c:v>69264</c:v>
                      </c:pt>
                      <c:pt idx="5813">
                        <c:v>69267</c:v>
                      </c:pt>
                      <c:pt idx="5814">
                        <c:v>69277</c:v>
                      </c:pt>
                      <c:pt idx="5815">
                        <c:v>69296</c:v>
                      </c:pt>
                      <c:pt idx="5816">
                        <c:v>69307</c:v>
                      </c:pt>
                      <c:pt idx="5817">
                        <c:v>69326</c:v>
                      </c:pt>
                      <c:pt idx="5818">
                        <c:v>69336</c:v>
                      </c:pt>
                      <c:pt idx="5819">
                        <c:v>69356</c:v>
                      </c:pt>
                      <c:pt idx="5820">
                        <c:v>69365</c:v>
                      </c:pt>
                      <c:pt idx="5821">
                        <c:v>69367</c:v>
                      </c:pt>
                      <c:pt idx="5822">
                        <c:v>69380</c:v>
                      </c:pt>
                      <c:pt idx="5823">
                        <c:v>69390</c:v>
                      </c:pt>
                      <c:pt idx="5824">
                        <c:v>69402</c:v>
                      </c:pt>
                      <c:pt idx="5825">
                        <c:v>69412</c:v>
                      </c:pt>
                      <c:pt idx="5826">
                        <c:v>69423</c:v>
                      </c:pt>
                      <c:pt idx="5827">
                        <c:v>69434</c:v>
                      </c:pt>
                      <c:pt idx="5828">
                        <c:v>69447</c:v>
                      </c:pt>
                      <c:pt idx="5829">
                        <c:v>69458</c:v>
                      </c:pt>
                      <c:pt idx="5830">
                        <c:v>69467</c:v>
                      </c:pt>
                      <c:pt idx="5831">
                        <c:v>69471</c:v>
                      </c:pt>
                      <c:pt idx="5832">
                        <c:v>69481</c:v>
                      </c:pt>
                      <c:pt idx="5833">
                        <c:v>69491</c:v>
                      </c:pt>
                      <c:pt idx="5834">
                        <c:v>69501</c:v>
                      </c:pt>
                      <c:pt idx="5835">
                        <c:v>69511</c:v>
                      </c:pt>
                      <c:pt idx="5836">
                        <c:v>69522</c:v>
                      </c:pt>
                      <c:pt idx="5837">
                        <c:v>69533</c:v>
                      </c:pt>
                      <c:pt idx="5838">
                        <c:v>69545</c:v>
                      </c:pt>
                      <c:pt idx="5839">
                        <c:v>69555</c:v>
                      </c:pt>
                      <c:pt idx="5840">
                        <c:v>69565</c:v>
                      </c:pt>
                      <c:pt idx="5841">
                        <c:v>69568</c:v>
                      </c:pt>
                      <c:pt idx="5842">
                        <c:v>69581</c:v>
                      </c:pt>
                      <c:pt idx="5843">
                        <c:v>69591</c:v>
                      </c:pt>
                      <c:pt idx="5844">
                        <c:v>69615</c:v>
                      </c:pt>
                      <c:pt idx="5845">
                        <c:v>69630</c:v>
                      </c:pt>
                      <c:pt idx="5846">
                        <c:v>69646</c:v>
                      </c:pt>
                      <c:pt idx="5847">
                        <c:v>69664</c:v>
                      </c:pt>
                      <c:pt idx="5848">
                        <c:v>69668</c:v>
                      </c:pt>
                      <c:pt idx="5849">
                        <c:v>69675</c:v>
                      </c:pt>
                      <c:pt idx="5850">
                        <c:v>69685</c:v>
                      </c:pt>
                      <c:pt idx="5851">
                        <c:v>69697</c:v>
                      </c:pt>
                      <c:pt idx="5852">
                        <c:v>69707</c:v>
                      </c:pt>
                      <c:pt idx="5853">
                        <c:v>69717</c:v>
                      </c:pt>
                      <c:pt idx="5854">
                        <c:v>69728</c:v>
                      </c:pt>
                      <c:pt idx="5855">
                        <c:v>69739</c:v>
                      </c:pt>
                      <c:pt idx="5856">
                        <c:v>69749</c:v>
                      </c:pt>
                      <c:pt idx="5857">
                        <c:v>69760</c:v>
                      </c:pt>
                      <c:pt idx="5858">
                        <c:v>69769</c:v>
                      </c:pt>
                      <c:pt idx="5859">
                        <c:v>69782</c:v>
                      </c:pt>
                      <c:pt idx="5860">
                        <c:v>69798</c:v>
                      </c:pt>
                      <c:pt idx="5861">
                        <c:v>69813</c:v>
                      </c:pt>
                      <c:pt idx="5862">
                        <c:v>69830</c:v>
                      </c:pt>
                      <c:pt idx="5863">
                        <c:v>69857</c:v>
                      </c:pt>
                      <c:pt idx="5864">
                        <c:v>69870</c:v>
                      </c:pt>
                      <c:pt idx="5865">
                        <c:v>69872</c:v>
                      </c:pt>
                      <c:pt idx="5866">
                        <c:v>69881</c:v>
                      </c:pt>
                      <c:pt idx="5867">
                        <c:v>69892</c:v>
                      </c:pt>
                      <c:pt idx="5868">
                        <c:v>69903</c:v>
                      </c:pt>
                      <c:pt idx="5869">
                        <c:v>69919</c:v>
                      </c:pt>
                      <c:pt idx="5870">
                        <c:v>69929</c:v>
                      </c:pt>
                      <c:pt idx="5871">
                        <c:v>69939</c:v>
                      </c:pt>
                      <c:pt idx="5872">
                        <c:v>69949</c:v>
                      </c:pt>
                      <c:pt idx="5873">
                        <c:v>69960</c:v>
                      </c:pt>
                      <c:pt idx="5874">
                        <c:v>69971</c:v>
                      </c:pt>
                      <c:pt idx="5875">
                        <c:v>69974</c:v>
                      </c:pt>
                      <c:pt idx="5876">
                        <c:v>69997</c:v>
                      </c:pt>
                      <c:pt idx="5877">
                        <c:v>70012</c:v>
                      </c:pt>
                      <c:pt idx="5878">
                        <c:v>70027</c:v>
                      </c:pt>
                      <c:pt idx="5879">
                        <c:v>70043</c:v>
                      </c:pt>
                      <c:pt idx="5880">
                        <c:v>70065</c:v>
                      </c:pt>
                      <c:pt idx="5881">
                        <c:v>70074</c:v>
                      </c:pt>
                      <c:pt idx="5882">
                        <c:v>70077</c:v>
                      </c:pt>
                      <c:pt idx="5883">
                        <c:v>70087</c:v>
                      </c:pt>
                      <c:pt idx="5884">
                        <c:v>70099</c:v>
                      </c:pt>
                      <c:pt idx="5885">
                        <c:v>70113</c:v>
                      </c:pt>
                      <c:pt idx="5886">
                        <c:v>70126</c:v>
                      </c:pt>
                      <c:pt idx="5887">
                        <c:v>70137</c:v>
                      </c:pt>
                      <c:pt idx="5888">
                        <c:v>70149</c:v>
                      </c:pt>
                      <c:pt idx="5889">
                        <c:v>70159</c:v>
                      </c:pt>
                      <c:pt idx="5890">
                        <c:v>70170</c:v>
                      </c:pt>
                      <c:pt idx="5891">
                        <c:v>70176</c:v>
                      </c:pt>
                      <c:pt idx="5892">
                        <c:v>70184</c:v>
                      </c:pt>
                      <c:pt idx="5893">
                        <c:v>70215</c:v>
                      </c:pt>
                      <c:pt idx="5894">
                        <c:v>70226</c:v>
                      </c:pt>
                      <c:pt idx="5895">
                        <c:v>70247</c:v>
                      </c:pt>
                      <c:pt idx="5896">
                        <c:v>70266</c:v>
                      </c:pt>
                      <c:pt idx="5897">
                        <c:v>70276</c:v>
                      </c:pt>
                      <c:pt idx="5898">
                        <c:v>70277</c:v>
                      </c:pt>
                      <c:pt idx="5899">
                        <c:v>70290</c:v>
                      </c:pt>
                      <c:pt idx="5900">
                        <c:v>70301</c:v>
                      </c:pt>
                      <c:pt idx="5901">
                        <c:v>70312</c:v>
                      </c:pt>
                      <c:pt idx="5902">
                        <c:v>70323</c:v>
                      </c:pt>
                      <c:pt idx="5903">
                        <c:v>70333</c:v>
                      </c:pt>
                      <c:pt idx="5904">
                        <c:v>70344</c:v>
                      </c:pt>
                      <c:pt idx="5905">
                        <c:v>70355</c:v>
                      </c:pt>
                      <c:pt idx="5906">
                        <c:v>70368</c:v>
                      </c:pt>
                      <c:pt idx="5907">
                        <c:v>70378</c:v>
                      </c:pt>
                      <c:pt idx="5908">
                        <c:v>70378</c:v>
                      </c:pt>
                      <c:pt idx="5909">
                        <c:v>70388</c:v>
                      </c:pt>
                      <c:pt idx="5910">
                        <c:v>70414</c:v>
                      </c:pt>
                      <c:pt idx="5911">
                        <c:v>70431</c:v>
                      </c:pt>
                      <c:pt idx="5912">
                        <c:v>70457</c:v>
                      </c:pt>
                      <c:pt idx="5913">
                        <c:v>70468</c:v>
                      </c:pt>
                      <c:pt idx="5914">
                        <c:v>70479</c:v>
                      </c:pt>
                      <c:pt idx="5915">
                        <c:v>70480</c:v>
                      </c:pt>
                      <c:pt idx="5916">
                        <c:v>70490</c:v>
                      </c:pt>
                      <c:pt idx="5917">
                        <c:v>70502</c:v>
                      </c:pt>
                      <c:pt idx="5918">
                        <c:v>70512</c:v>
                      </c:pt>
                      <c:pt idx="5919">
                        <c:v>70524</c:v>
                      </c:pt>
                      <c:pt idx="5920">
                        <c:v>70536</c:v>
                      </c:pt>
                      <c:pt idx="5921">
                        <c:v>70546</c:v>
                      </c:pt>
                      <c:pt idx="5922">
                        <c:v>70557</c:v>
                      </c:pt>
                      <c:pt idx="5923">
                        <c:v>70567</c:v>
                      </c:pt>
                      <c:pt idx="5924">
                        <c:v>70578</c:v>
                      </c:pt>
                      <c:pt idx="5925">
                        <c:v>70580</c:v>
                      </c:pt>
                      <c:pt idx="5926">
                        <c:v>70588</c:v>
                      </c:pt>
                      <c:pt idx="5927">
                        <c:v>70607</c:v>
                      </c:pt>
                      <c:pt idx="5928">
                        <c:v>70637</c:v>
                      </c:pt>
                      <c:pt idx="5929">
                        <c:v>70651</c:v>
                      </c:pt>
                      <c:pt idx="5930">
                        <c:v>70667</c:v>
                      </c:pt>
                      <c:pt idx="5931">
                        <c:v>70681</c:v>
                      </c:pt>
                      <c:pt idx="5932">
                        <c:v>70687</c:v>
                      </c:pt>
                      <c:pt idx="5933">
                        <c:v>70697</c:v>
                      </c:pt>
                      <c:pt idx="5934">
                        <c:v>70716</c:v>
                      </c:pt>
                      <c:pt idx="5935">
                        <c:v>70737</c:v>
                      </c:pt>
                      <c:pt idx="5936">
                        <c:v>70757</c:v>
                      </c:pt>
                      <c:pt idx="5937">
                        <c:v>70773</c:v>
                      </c:pt>
                      <c:pt idx="5938">
                        <c:v>70781</c:v>
                      </c:pt>
                      <c:pt idx="5939">
                        <c:v>70783</c:v>
                      </c:pt>
                      <c:pt idx="5940">
                        <c:v>70793</c:v>
                      </c:pt>
                      <c:pt idx="5941">
                        <c:v>70803</c:v>
                      </c:pt>
                      <c:pt idx="5942">
                        <c:v>70813</c:v>
                      </c:pt>
                      <c:pt idx="5943">
                        <c:v>70826</c:v>
                      </c:pt>
                      <c:pt idx="5944">
                        <c:v>70836</c:v>
                      </c:pt>
                      <c:pt idx="5945">
                        <c:v>70847</c:v>
                      </c:pt>
                      <c:pt idx="5946">
                        <c:v>70858</c:v>
                      </c:pt>
                      <c:pt idx="5947">
                        <c:v>70869</c:v>
                      </c:pt>
                      <c:pt idx="5948">
                        <c:v>70881</c:v>
                      </c:pt>
                      <c:pt idx="5949">
                        <c:v>70883</c:v>
                      </c:pt>
                      <c:pt idx="5950">
                        <c:v>70896</c:v>
                      </c:pt>
                      <c:pt idx="5951">
                        <c:v>70917</c:v>
                      </c:pt>
                      <c:pt idx="5952">
                        <c:v>70936</c:v>
                      </c:pt>
                      <c:pt idx="5953">
                        <c:v>70947</c:v>
                      </c:pt>
                      <c:pt idx="5954">
                        <c:v>70983</c:v>
                      </c:pt>
                      <c:pt idx="5955">
                        <c:v>70983</c:v>
                      </c:pt>
                      <c:pt idx="5956">
                        <c:v>70993</c:v>
                      </c:pt>
                      <c:pt idx="5957">
                        <c:v>71003</c:v>
                      </c:pt>
                      <c:pt idx="5958">
                        <c:v>71014</c:v>
                      </c:pt>
                      <c:pt idx="5959">
                        <c:v>71024</c:v>
                      </c:pt>
                      <c:pt idx="5960">
                        <c:v>71035</c:v>
                      </c:pt>
                      <c:pt idx="5961">
                        <c:v>71045</c:v>
                      </c:pt>
                      <c:pt idx="5962">
                        <c:v>71056</c:v>
                      </c:pt>
                      <c:pt idx="5963">
                        <c:v>71068</c:v>
                      </c:pt>
                      <c:pt idx="5964">
                        <c:v>71079</c:v>
                      </c:pt>
                      <c:pt idx="5965">
                        <c:v>71085</c:v>
                      </c:pt>
                      <c:pt idx="5966">
                        <c:v>71100</c:v>
                      </c:pt>
                      <c:pt idx="5967">
                        <c:v>71126</c:v>
                      </c:pt>
                      <c:pt idx="5968">
                        <c:v>71146</c:v>
                      </c:pt>
                      <c:pt idx="5969">
                        <c:v>71165</c:v>
                      </c:pt>
                      <c:pt idx="5970">
                        <c:v>71177</c:v>
                      </c:pt>
                      <c:pt idx="5971">
                        <c:v>71185</c:v>
                      </c:pt>
                      <c:pt idx="5972">
                        <c:v>71188</c:v>
                      </c:pt>
                      <c:pt idx="5973">
                        <c:v>71199</c:v>
                      </c:pt>
                      <c:pt idx="5974">
                        <c:v>71211</c:v>
                      </c:pt>
                      <c:pt idx="5975">
                        <c:v>71221</c:v>
                      </c:pt>
                      <c:pt idx="5976">
                        <c:v>71232</c:v>
                      </c:pt>
                      <c:pt idx="5977">
                        <c:v>71245</c:v>
                      </c:pt>
                      <c:pt idx="5978">
                        <c:v>71255</c:v>
                      </c:pt>
                      <c:pt idx="5979">
                        <c:v>71266</c:v>
                      </c:pt>
                      <c:pt idx="5980">
                        <c:v>71276</c:v>
                      </c:pt>
                      <c:pt idx="5981">
                        <c:v>71287</c:v>
                      </c:pt>
                      <c:pt idx="5982">
                        <c:v>71287</c:v>
                      </c:pt>
                      <c:pt idx="5983">
                        <c:v>71297</c:v>
                      </c:pt>
                      <c:pt idx="5984">
                        <c:v>71308</c:v>
                      </c:pt>
                      <c:pt idx="5985">
                        <c:v>71319</c:v>
                      </c:pt>
                      <c:pt idx="5986">
                        <c:v>71330</c:v>
                      </c:pt>
                      <c:pt idx="5987">
                        <c:v>71340</c:v>
                      </c:pt>
                      <c:pt idx="5988">
                        <c:v>71350</c:v>
                      </c:pt>
                      <c:pt idx="5989">
                        <c:v>71360</c:v>
                      </c:pt>
                      <c:pt idx="5990">
                        <c:v>71370</c:v>
                      </c:pt>
                      <c:pt idx="5991">
                        <c:v>71381</c:v>
                      </c:pt>
                      <c:pt idx="5992">
                        <c:v>71388</c:v>
                      </c:pt>
                      <c:pt idx="5993">
                        <c:v>71397</c:v>
                      </c:pt>
                      <c:pt idx="5994">
                        <c:v>71409</c:v>
                      </c:pt>
                      <c:pt idx="5995">
                        <c:v>71423</c:v>
                      </c:pt>
                      <c:pt idx="5996">
                        <c:v>71437</c:v>
                      </c:pt>
                      <c:pt idx="5997">
                        <c:v>71453</c:v>
                      </c:pt>
                      <c:pt idx="5998">
                        <c:v>71467</c:v>
                      </c:pt>
                      <c:pt idx="5999">
                        <c:v>71482</c:v>
                      </c:pt>
                      <c:pt idx="6000">
                        <c:v>71488</c:v>
                      </c:pt>
                      <c:pt idx="6001">
                        <c:v>71493</c:v>
                      </c:pt>
                      <c:pt idx="6002">
                        <c:v>71505</c:v>
                      </c:pt>
                      <c:pt idx="6003">
                        <c:v>71518</c:v>
                      </c:pt>
                      <c:pt idx="6004">
                        <c:v>71528</c:v>
                      </c:pt>
                      <c:pt idx="6005">
                        <c:v>71540</c:v>
                      </c:pt>
                      <c:pt idx="6006">
                        <c:v>71552</c:v>
                      </c:pt>
                      <c:pt idx="6007">
                        <c:v>71563</c:v>
                      </c:pt>
                      <c:pt idx="6008">
                        <c:v>71574</c:v>
                      </c:pt>
                      <c:pt idx="6009">
                        <c:v>71586</c:v>
                      </c:pt>
                      <c:pt idx="6010">
                        <c:v>71590</c:v>
                      </c:pt>
                      <c:pt idx="6011">
                        <c:v>71616</c:v>
                      </c:pt>
                      <c:pt idx="6012">
                        <c:v>71632</c:v>
                      </c:pt>
                      <c:pt idx="6013">
                        <c:v>71647</c:v>
                      </c:pt>
                      <c:pt idx="6014">
                        <c:v>71663</c:v>
                      </c:pt>
                      <c:pt idx="6015">
                        <c:v>71676</c:v>
                      </c:pt>
                      <c:pt idx="6016">
                        <c:v>71691</c:v>
                      </c:pt>
                      <c:pt idx="6017">
                        <c:v>71692</c:v>
                      </c:pt>
                      <c:pt idx="6018">
                        <c:v>71705</c:v>
                      </c:pt>
                      <c:pt idx="6019">
                        <c:v>71715</c:v>
                      </c:pt>
                      <c:pt idx="6020">
                        <c:v>71726</c:v>
                      </c:pt>
                      <c:pt idx="6021">
                        <c:v>71736</c:v>
                      </c:pt>
                      <c:pt idx="6022">
                        <c:v>71747</c:v>
                      </c:pt>
                      <c:pt idx="6023">
                        <c:v>71759</c:v>
                      </c:pt>
                      <c:pt idx="6024">
                        <c:v>71771</c:v>
                      </c:pt>
                      <c:pt idx="6025">
                        <c:v>71782</c:v>
                      </c:pt>
                      <c:pt idx="6026">
                        <c:v>71793</c:v>
                      </c:pt>
                      <c:pt idx="6027">
                        <c:v>71793</c:v>
                      </c:pt>
                      <c:pt idx="6028">
                        <c:v>71812</c:v>
                      </c:pt>
                      <c:pt idx="6029">
                        <c:v>71826</c:v>
                      </c:pt>
                      <c:pt idx="6030">
                        <c:v>71844</c:v>
                      </c:pt>
                      <c:pt idx="6031">
                        <c:v>71866</c:v>
                      </c:pt>
                      <c:pt idx="6032">
                        <c:v>71881</c:v>
                      </c:pt>
                      <c:pt idx="6033">
                        <c:v>71893</c:v>
                      </c:pt>
                      <c:pt idx="6034">
                        <c:v>71894</c:v>
                      </c:pt>
                      <c:pt idx="6035">
                        <c:v>71905</c:v>
                      </c:pt>
                      <c:pt idx="6036">
                        <c:v>71919</c:v>
                      </c:pt>
                      <c:pt idx="6037">
                        <c:v>71929</c:v>
                      </c:pt>
                      <c:pt idx="6038">
                        <c:v>71940</c:v>
                      </c:pt>
                      <c:pt idx="6039">
                        <c:v>71950</c:v>
                      </c:pt>
                      <c:pt idx="6040">
                        <c:v>71960</c:v>
                      </c:pt>
                      <c:pt idx="6041">
                        <c:v>71971</c:v>
                      </c:pt>
                      <c:pt idx="6042">
                        <c:v>71981</c:v>
                      </c:pt>
                      <c:pt idx="6043">
                        <c:v>71993</c:v>
                      </c:pt>
                      <c:pt idx="6044">
                        <c:v>71995</c:v>
                      </c:pt>
                      <c:pt idx="6045">
                        <c:v>72010</c:v>
                      </c:pt>
                      <c:pt idx="6046">
                        <c:v>72029</c:v>
                      </c:pt>
                      <c:pt idx="6047">
                        <c:v>72042</c:v>
                      </c:pt>
                      <c:pt idx="6048">
                        <c:v>72059</c:v>
                      </c:pt>
                      <c:pt idx="6049">
                        <c:v>72078</c:v>
                      </c:pt>
                      <c:pt idx="6050">
                        <c:v>72089</c:v>
                      </c:pt>
                      <c:pt idx="6051">
                        <c:v>72095</c:v>
                      </c:pt>
                      <c:pt idx="6052">
                        <c:v>72100</c:v>
                      </c:pt>
                      <c:pt idx="6053">
                        <c:v>72111</c:v>
                      </c:pt>
                      <c:pt idx="6054">
                        <c:v>72121</c:v>
                      </c:pt>
                      <c:pt idx="6055">
                        <c:v>72132</c:v>
                      </c:pt>
                      <c:pt idx="6056">
                        <c:v>72142</c:v>
                      </c:pt>
                      <c:pt idx="6057">
                        <c:v>72152</c:v>
                      </c:pt>
                      <c:pt idx="6058">
                        <c:v>72164</c:v>
                      </c:pt>
                      <c:pt idx="6059">
                        <c:v>72174</c:v>
                      </c:pt>
                      <c:pt idx="6060">
                        <c:v>72184</c:v>
                      </c:pt>
                      <c:pt idx="6061">
                        <c:v>72194</c:v>
                      </c:pt>
                      <c:pt idx="6062">
                        <c:v>72196</c:v>
                      </c:pt>
                      <c:pt idx="6063">
                        <c:v>72216</c:v>
                      </c:pt>
                      <c:pt idx="6064">
                        <c:v>72235</c:v>
                      </c:pt>
                      <c:pt idx="6065">
                        <c:v>72245</c:v>
                      </c:pt>
                      <c:pt idx="6066">
                        <c:v>72256</c:v>
                      </c:pt>
                      <c:pt idx="6067">
                        <c:v>72266</c:v>
                      </c:pt>
                      <c:pt idx="6068">
                        <c:v>72276</c:v>
                      </c:pt>
                      <c:pt idx="6069">
                        <c:v>72291</c:v>
                      </c:pt>
                      <c:pt idx="6070">
                        <c:v>72296</c:v>
                      </c:pt>
                      <c:pt idx="6071">
                        <c:v>72307</c:v>
                      </c:pt>
                      <c:pt idx="6072">
                        <c:v>72357</c:v>
                      </c:pt>
                      <c:pt idx="6073">
                        <c:v>72380</c:v>
                      </c:pt>
                      <c:pt idx="6074">
                        <c:v>72396</c:v>
                      </c:pt>
                      <c:pt idx="6075">
                        <c:v>72397</c:v>
                      </c:pt>
                      <c:pt idx="6076">
                        <c:v>72408</c:v>
                      </c:pt>
                      <c:pt idx="6077">
                        <c:v>72420</c:v>
                      </c:pt>
                      <c:pt idx="6078">
                        <c:v>72432</c:v>
                      </c:pt>
                      <c:pt idx="6079">
                        <c:v>72443</c:v>
                      </c:pt>
                      <c:pt idx="6080">
                        <c:v>72455</c:v>
                      </c:pt>
                      <c:pt idx="6081">
                        <c:v>72465</c:v>
                      </c:pt>
                      <c:pt idx="6082">
                        <c:v>72476</c:v>
                      </c:pt>
                      <c:pt idx="6083">
                        <c:v>72486</c:v>
                      </c:pt>
                      <c:pt idx="6084">
                        <c:v>72498</c:v>
                      </c:pt>
                      <c:pt idx="6085">
                        <c:v>72502</c:v>
                      </c:pt>
                      <c:pt idx="6086">
                        <c:v>72515</c:v>
                      </c:pt>
                      <c:pt idx="6087">
                        <c:v>72526</c:v>
                      </c:pt>
                      <c:pt idx="6088">
                        <c:v>72546</c:v>
                      </c:pt>
                      <c:pt idx="6089">
                        <c:v>72556</c:v>
                      </c:pt>
                      <c:pt idx="6090">
                        <c:v>72567</c:v>
                      </c:pt>
                      <c:pt idx="6091">
                        <c:v>72586</c:v>
                      </c:pt>
                      <c:pt idx="6092">
                        <c:v>72598</c:v>
                      </c:pt>
                      <c:pt idx="6093">
                        <c:v>72599</c:v>
                      </c:pt>
                      <c:pt idx="6094">
                        <c:v>72610</c:v>
                      </c:pt>
                      <c:pt idx="6095">
                        <c:v>72621</c:v>
                      </c:pt>
                      <c:pt idx="6096">
                        <c:v>72633</c:v>
                      </c:pt>
                      <c:pt idx="6097">
                        <c:v>72643</c:v>
                      </c:pt>
                      <c:pt idx="6098">
                        <c:v>72655</c:v>
                      </c:pt>
                      <c:pt idx="6099">
                        <c:v>72669</c:v>
                      </c:pt>
                      <c:pt idx="6100">
                        <c:v>72681</c:v>
                      </c:pt>
                      <c:pt idx="6101">
                        <c:v>72691</c:v>
                      </c:pt>
                      <c:pt idx="6102">
                        <c:v>72700</c:v>
                      </c:pt>
                      <c:pt idx="6103">
                        <c:v>72702</c:v>
                      </c:pt>
                      <c:pt idx="6104">
                        <c:v>72713</c:v>
                      </c:pt>
                      <c:pt idx="6105">
                        <c:v>72724</c:v>
                      </c:pt>
                      <c:pt idx="6106">
                        <c:v>72734</c:v>
                      </c:pt>
                      <c:pt idx="6107">
                        <c:v>72746</c:v>
                      </c:pt>
                      <c:pt idx="6108">
                        <c:v>72757</c:v>
                      </c:pt>
                      <c:pt idx="6109">
                        <c:v>72768</c:v>
                      </c:pt>
                      <c:pt idx="6110">
                        <c:v>72778</c:v>
                      </c:pt>
                      <c:pt idx="6111">
                        <c:v>72790</c:v>
                      </c:pt>
                      <c:pt idx="6112">
                        <c:v>72801</c:v>
                      </c:pt>
                      <c:pt idx="6113">
                        <c:v>72802</c:v>
                      </c:pt>
                      <c:pt idx="6114">
                        <c:v>72817</c:v>
                      </c:pt>
                      <c:pt idx="6115">
                        <c:v>72835</c:v>
                      </c:pt>
                      <c:pt idx="6116">
                        <c:v>72866</c:v>
                      </c:pt>
                      <c:pt idx="6117">
                        <c:v>72878</c:v>
                      </c:pt>
                      <c:pt idx="6118">
                        <c:v>72896</c:v>
                      </c:pt>
                      <c:pt idx="6119">
                        <c:v>72902</c:v>
                      </c:pt>
                      <c:pt idx="6120">
                        <c:v>72907</c:v>
                      </c:pt>
                      <c:pt idx="6121">
                        <c:v>72921</c:v>
                      </c:pt>
                      <c:pt idx="6122">
                        <c:v>72957</c:v>
                      </c:pt>
                      <c:pt idx="6123">
                        <c:v>72977</c:v>
                      </c:pt>
                      <c:pt idx="6124">
                        <c:v>72997</c:v>
                      </c:pt>
                      <c:pt idx="6125">
                        <c:v>73002</c:v>
                      </c:pt>
                      <c:pt idx="6126">
                        <c:v>73008</c:v>
                      </c:pt>
                      <c:pt idx="6127">
                        <c:v>73019</c:v>
                      </c:pt>
                      <c:pt idx="6128">
                        <c:v>73029</c:v>
                      </c:pt>
                      <c:pt idx="6129">
                        <c:v>73041</c:v>
                      </c:pt>
                      <c:pt idx="6130">
                        <c:v>73052</c:v>
                      </c:pt>
                      <c:pt idx="6131">
                        <c:v>73064</c:v>
                      </c:pt>
                      <c:pt idx="6132">
                        <c:v>73075</c:v>
                      </c:pt>
                      <c:pt idx="6133">
                        <c:v>73086</c:v>
                      </c:pt>
                      <c:pt idx="6134">
                        <c:v>73098</c:v>
                      </c:pt>
                      <c:pt idx="6135">
                        <c:v>73104</c:v>
                      </c:pt>
                      <c:pt idx="6136">
                        <c:v>73108</c:v>
                      </c:pt>
                      <c:pt idx="6137">
                        <c:v>73139</c:v>
                      </c:pt>
                      <c:pt idx="6138">
                        <c:v>73167</c:v>
                      </c:pt>
                      <c:pt idx="6139">
                        <c:v>73186</c:v>
                      </c:pt>
                      <c:pt idx="6140">
                        <c:v>73204</c:v>
                      </c:pt>
                      <c:pt idx="6141">
                        <c:v>73206</c:v>
                      </c:pt>
                      <c:pt idx="6142">
                        <c:v>73219</c:v>
                      </c:pt>
                      <c:pt idx="6143">
                        <c:v>73229</c:v>
                      </c:pt>
                      <c:pt idx="6144">
                        <c:v>73240</c:v>
                      </c:pt>
                      <c:pt idx="6145">
                        <c:v>73252</c:v>
                      </c:pt>
                      <c:pt idx="6146">
                        <c:v>73263</c:v>
                      </c:pt>
                      <c:pt idx="6147">
                        <c:v>73274</c:v>
                      </c:pt>
                      <c:pt idx="6148">
                        <c:v>73284</c:v>
                      </c:pt>
                      <c:pt idx="6149">
                        <c:v>73295</c:v>
                      </c:pt>
                      <c:pt idx="6150">
                        <c:v>73306</c:v>
                      </c:pt>
                      <c:pt idx="6151">
                        <c:v>73306</c:v>
                      </c:pt>
                      <c:pt idx="6152">
                        <c:v>73337</c:v>
                      </c:pt>
                      <c:pt idx="6153">
                        <c:v>73351</c:v>
                      </c:pt>
                      <c:pt idx="6154">
                        <c:v>73381</c:v>
                      </c:pt>
                      <c:pt idx="6155">
                        <c:v>73392</c:v>
                      </c:pt>
                      <c:pt idx="6156">
                        <c:v>73407</c:v>
                      </c:pt>
                      <c:pt idx="6157">
                        <c:v>73408</c:v>
                      </c:pt>
                      <c:pt idx="6158">
                        <c:v>73419</c:v>
                      </c:pt>
                      <c:pt idx="6159">
                        <c:v>73429</c:v>
                      </c:pt>
                      <c:pt idx="6160">
                        <c:v>73439</c:v>
                      </c:pt>
                      <c:pt idx="6161">
                        <c:v>73451</c:v>
                      </c:pt>
                      <c:pt idx="6162">
                        <c:v>73462</c:v>
                      </c:pt>
                      <c:pt idx="6163">
                        <c:v>73474</c:v>
                      </c:pt>
                      <c:pt idx="6164">
                        <c:v>73486</c:v>
                      </c:pt>
                      <c:pt idx="6165">
                        <c:v>73499</c:v>
                      </c:pt>
                      <c:pt idx="6166">
                        <c:v>73508</c:v>
                      </c:pt>
                      <c:pt idx="6167">
                        <c:v>73513</c:v>
                      </c:pt>
                      <c:pt idx="6168">
                        <c:v>73526</c:v>
                      </c:pt>
                      <c:pt idx="6169">
                        <c:v>73539</c:v>
                      </c:pt>
                      <c:pt idx="6170">
                        <c:v>73550</c:v>
                      </c:pt>
                      <c:pt idx="6171">
                        <c:v>73564</c:v>
                      </c:pt>
                      <c:pt idx="6172">
                        <c:v>73574</c:v>
                      </c:pt>
                      <c:pt idx="6173">
                        <c:v>73590</c:v>
                      </c:pt>
                      <c:pt idx="6174">
                        <c:v>73605</c:v>
                      </c:pt>
                      <c:pt idx="6175">
                        <c:v>73609</c:v>
                      </c:pt>
                      <c:pt idx="6176">
                        <c:v>73616</c:v>
                      </c:pt>
                      <c:pt idx="6177">
                        <c:v>73626</c:v>
                      </c:pt>
                      <c:pt idx="6178">
                        <c:v>73637</c:v>
                      </c:pt>
                      <c:pt idx="6179">
                        <c:v>73648</c:v>
                      </c:pt>
                      <c:pt idx="6180">
                        <c:v>73660</c:v>
                      </c:pt>
                      <c:pt idx="6181">
                        <c:v>73670</c:v>
                      </c:pt>
                      <c:pt idx="6182">
                        <c:v>73680</c:v>
                      </c:pt>
                      <c:pt idx="6183">
                        <c:v>73691</c:v>
                      </c:pt>
                      <c:pt idx="6184">
                        <c:v>73702</c:v>
                      </c:pt>
                      <c:pt idx="6185">
                        <c:v>73710</c:v>
                      </c:pt>
                      <c:pt idx="6186">
                        <c:v>73712</c:v>
                      </c:pt>
                      <c:pt idx="6187">
                        <c:v>73722</c:v>
                      </c:pt>
                      <c:pt idx="6188">
                        <c:v>73733</c:v>
                      </c:pt>
                      <c:pt idx="6189">
                        <c:v>73744</c:v>
                      </c:pt>
                      <c:pt idx="6190">
                        <c:v>73756</c:v>
                      </c:pt>
                      <c:pt idx="6191">
                        <c:v>73767</c:v>
                      </c:pt>
                      <c:pt idx="6192">
                        <c:v>73779</c:v>
                      </c:pt>
                      <c:pt idx="6193">
                        <c:v>73789</c:v>
                      </c:pt>
                      <c:pt idx="6194">
                        <c:v>73800</c:v>
                      </c:pt>
                      <c:pt idx="6195">
                        <c:v>73811</c:v>
                      </c:pt>
                      <c:pt idx="6196">
                        <c:v>73814</c:v>
                      </c:pt>
                      <c:pt idx="6197">
                        <c:v>73825</c:v>
                      </c:pt>
                      <c:pt idx="6198">
                        <c:v>73837</c:v>
                      </c:pt>
                      <c:pt idx="6199">
                        <c:v>73849</c:v>
                      </c:pt>
                      <c:pt idx="6200">
                        <c:v>73866</c:v>
                      </c:pt>
                      <c:pt idx="6201">
                        <c:v>73882</c:v>
                      </c:pt>
                      <c:pt idx="6202">
                        <c:v>73898</c:v>
                      </c:pt>
                      <c:pt idx="6203">
                        <c:v>73909</c:v>
                      </c:pt>
                      <c:pt idx="6204">
                        <c:v>73911</c:v>
                      </c:pt>
                      <c:pt idx="6205">
                        <c:v>73931</c:v>
                      </c:pt>
                      <c:pt idx="6206">
                        <c:v>73945</c:v>
                      </c:pt>
                      <c:pt idx="6207">
                        <c:v>73955</c:v>
                      </c:pt>
                      <c:pt idx="6208">
                        <c:v>73970</c:v>
                      </c:pt>
                      <c:pt idx="6209">
                        <c:v>73981</c:v>
                      </c:pt>
                      <c:pt idx="6210">
                        <c:v>73995</c:v>
                      </c:pt>
                      <c:pt idx="6211">
                        <c:v>74011</c:v>
                      </c:pt>
                      <c:pt idx="6212">
                        <c:v>74011</c:v>
                      </c:pt>
                      <c:pt idx="6213">
                        <c:v>74022</c:v>
                      </c:pt>
                      <c:pt idx="6214">
                        <c:v>74033</c:v>
                      </c:pt>
                      <c:pt idx="6215">
                        <c:v>74044</c:v>
                      </c:pt>
                      <c:pt idx="6216">
                        <c:v>74055</c:v>
                      </c:pt>
                      <c:pt idx="6217">
                        <c:v>74065</c:v>
                      </c:pt>
                      <c:pt idx="6218">
                        <c:v>74076</c:v>
                      </c:pt>
                      <c:pt idx="6219">
                        <c:v>74086</c:v>
                      </c:pt>
                      <c:pt idx="6220">
                        <c:v>74096</c:v>
                      </c:pt>
                      <c:pt idx="6221">
                        <c:v>74107</c:v>
                      </c:pt>
                      <c:pt idx="6222">
                        <c:v>74111</c:v>
                      </c:pt>
                      <c:pt idx="6223">
                        <c:v>74121</c:v>
                      </c:pt>
                      <c:pt idx="6224">
                        <c:v>74147</c:v>
                      </c:pt>
                      <c:pt idx="6225">
                        <c:v>74166</c:v>
                      </c:pt>
                      <c:pt idx="6226">
                        <c:v>74178</c:v>
                      </c:pt>
                      <c:pt idx="6227">
                        <c:v>74197</c:v>
                      </c:pt>
                      <c:pt idx="6228">
                        <c:v>74207</c:v>
                      </c:pt>
                      <c:pt idx="6229">
                        <c:v>74211</c:v>
                      </c:pt>
                      <c:pt idx="6230">
                        <c:v>74219</c:v>
                      </c:pt>
                      <c:pt idx="6231">
                        <c:v>74230</c:v>
                      </c:pt>
                      <c:pt idx="6232">
                        <c:v>74240</c:v>
                      </c:pt>
                      <c:pt idx="6233">
                        <c:v>74250</c:v>
                      </c:pt>
                      <c:pt idx="6234">
                        <c:v>74260</c:v>
                      </c:pt>
                      <c:pt idx="6235">
                        <c:v>74271</c:v>
                      </c:pt>
                      <c:pt idx="6236">
                        <c:v>74282</c:v>
                      </c:pt>
                      <c:pt idx="6237">
                        <c:v>74292</c:v>
                      </c:pt>
                      <c:pt idx="6238">
                        <c:v>74302</c:v>
                      </c:pt>
                      <c:pt idx="6239">
                        <c:v>74313</c:v>
                      </c:pt>
                      <c:pt idx="6240">
                        <c:v>74327</c:v>
                      </c:pt>
                      <c:pt idx="6241">
                        <c:v>74344</c:v>
                      </c:pt>
                      <c:pt idx="6242">
                        <c:v>74357</c:v>
                      </c:pt>
                      <c:pt idx="6243">
                        <c:v>74377</c:v>
                      </c:pt>
                      <c:pt idx="6244">
                        <c:v>74387</c:v>
                      </c:pt>
                      <c:pt idx="6245">
                        <c:v>74406</c:v>
                      </c:pt>
                      <c:pt idx="6246">
                        <c:v>74413</c:v>
                      </c:pt>
                      <c:pt idx="6247">
                        <c:v>74417</c:v>
                      </c:pt>
                      <c:pt idx="6248">
                        <c:v>74428</c:v>
                      </c:pt>
                      <c:pt idx="6249">
                        <c:v>74439</c:v>
                      </c:pt>
                      <c:pt idx="6250">
                        <c:v>74449</c:v>
                      </c:pt>
                      <c:pt idx="6251">
                        <c:v>74460</c:v>
                      </c:pt>
                      <c:pt idx="6252">
                        <c:v>74470</c:v>
                      </c:pt>
                      <c:pt idx="6253">
                        <c:v>74480</c:v>
                      </c:pt>
                      <c:pt idx="6254">
                        <c:v>74490</c:v>
                      </c:pt>
                      <c:pt idx="6255">
                        <c:v>74500</c:v>
                      </c:pt>
                      <c:pt idx="6256">
                        <c:v>74510</c:v>
                      </c:pt>
                      <c:pt idx="6257">
                        <c:v>74515</c:v>
                      </c:pt>
                      <c:pt idx="6258">
                        <c:v>74521</c:v>
                      </c:pt>
                      <c:pt idx="6259">
                        <c:v>74531</c:v>
                      </c:pt>
                      <c:pt idx="6260">
                        <c:v>74541</c:v>
                      </c:pt>
                      <c:pt idx="6261">
                        <c:v>74552</c:v>
                      </c:pt>
                      <c:pt idx="6262">
                        <c:v>74563</c:v>
                      </c:pt>
                      <c:pt idx="6263">
                        <c:v>74573</c:v>
                      </c:pt>
                      <c:pt idx="6264">
                        <c:v>74583</c:v>
                      </c:pt>
                      <c:pt idx="6265">
                        <c:v>74594</c:v>
                      </c:pt>
                      <c:pt idx="6266">
                        <c:v>74604</c:v>
                      </c:pt>
                      <c:pt idx="6267">
                        <c:v>74616</c:v>
                      </c:pt>
                      <c:pt idx="6268">
                        <c:v>74617</c:v>
                      </c:pt>
                      <c:pt idx="6269">
                        <c:v>74647</c:v>
                      </c:pt>
                      <c:pt idx="6270">
                        <c:v>74666</c:v>
                      </c:pt>
                      <c:pt idx="6271">
                        <c:v>74677</c:v>
                      </c:pt>
                      <c:pt idx="6272">
                        <c:v>74690</c:v>
                      </c:pt>
                      <c:pt idx="6273">
                        <c:v>74700</c:v>
                      </c:pt>
                      <c:pt idx="6274">
                        <c:v>74717</c:v>
                      </c:pt>
                      <c:pt idx="6275">
                        <c:v>74717</c:v>
                      </c:pt>
                      <c:pt idx="6276">
                        <c:v>74731</c:v>
                      </c:pt>
                      <c:pt idx="6277">
                        <c:v>74747</c:v>
                      </c:pt>
                      <c:pt idx="6278">
                        <c:v>74757</c:v>
                      </c:pt>
                      <c:pt idx="6279">
                        <c:v>74774</c:v>
                      </c:pt>
                      <c:pt idx="6280">
                        <c:v>74786</c:v>
                      </c:pt>
                      <c:pt idx="6281">
                        <c:v>74797</c:v>
                      </c:pt>
                      <c:pt idx="6282">
                        <c:v>74816</c:v>
                      </c:pt>
                      <c:pt idx="6283">
                        <c:v>74818</c:v>
                      </c:pt>
                      <c:pt idx="6284">
                        <c:v>74829</c:v>
                      </c:pt>
                      <c:pt idx="6285">
                        <c:v>74840</c:v>
                      </c:pt>
                      <c:pt idx="6286">
                        <c:v>74850</c:v>
                      </c:pt>
                      <c:pt idx="6287">
                        <c:v>74862</c:v>
                      </c:pt>
                      <c:pt idx="6288">
                        <c:v>74872</c:v>
                      </c:pt>
                      <c:pt idx="6289">
                        <c:v>74884</c:v>
                      </c:pt>
                      <c:pt idx="6290">
                        <c:v>74894</c:v>
                      </c:pt>
                      <c:pt idx="6291">
                        <c:v>74906</c:v>
                      </c:pt>
                      <c:pt idx="6292">
                        <c:v>74916</c:v>
                      </c:pt>
                      <c:pt idx="6293">
                        <c:v>74919</c:v>
                      </c:pt>
                      <c:pt idx="6294">
                        <c:v>74928</c:v>
                      </c:pt>
                      <c:pt idx="6295">
                        <c:v>74946</c:v>
                      </c:pt>
                      <c:pt idx="6296">
                        <c:v>74956</c:v>
                      </c:pt>
                      <c:pt idx="6297">
                        <c:v>74977</c:v>
                      </c:pt>
                      <c:pt idx="6298">
                        <c:v>74987</c:v>
                      </c:pt>
                      <c:pt idx="6299">
                        <c:v>75003</c:v>
                      </c:pt>
                      <c:pt idx="6300">
                        <c:v>75016</c:v>
                      </c:pt>
                      <c:pt idx="6301">
                        <c:v>75019</c:v>
                      </c:pt>
                      <c:pt idx="6302">
                        <c:v>75027</c:v>
                      </c:pt>
                      <c:pt idx="6303">
                        <c:v>75038</c:v>
                      </c:pt>
                      <c:pt idx="6304">
                        <c:v>75049</c:v>
                      </c:pt>
                      <c:pt idx="6305">
                        <c:v>75062</c:v>
                      </c:pt>
                      <c:pt idx="6306">
                        <c:v>75072</c:v>
                      </c:pt>
                      <c:pt idx="6307">
                        <c:v>75083</c:v>
                      </c:pt>
                      <c:pt idx="6308">
                        <c:v>75095</c:v>
                      </c:pt>
                      <c:pt idx="6309">
                        <c:v>75105</c:v>
                      </c:pt>
                      <c:pt idx="6310">
                        <c:v>75115</c:v>
                      </c:pt>
                      <c:pt idx="6311">
                        <c:v>75121</c:v>
                      </c:pt>
                      <c:pt idx="6312">
                        <c:v>75137</c:v>
                      </c:pt>
                      <c:pt idx="6313">
                        <c:v>75153</c:v>
                      </c:pt>
                      <c:pt idx="6314">
                        <c:v>75167</c:v>
                      </c:pt>
                      <c:pt idx="6315">
                        <c:v>75183</c:v>
                      </c:pt>
                      <c:pt idx="6316">
                        <c:v>75197</c:v>
                      </c:pt>
                      <c:pt idx="6317">
                        <c:v>75216</c:v>
                      </c:pt>
                      <c:pt idx="6318">
                        <c:v>75222</c:v>
                      </c:pt>
                      <c:pt idx="6319">
                        <c:v>75227</c:v>
                      </c:pt>
                      <c:pt idx="6320">
                        <c:v>75237</c:v>
                      </c:pt>
                      <c:pt idx="6321">
                        <c:v>75248</c:v>
                      </c:pt>
                      <c:pt idx="6322">
                        <c:v>75259</c:v>
                      </c:pt>
                      <c:pt idx="6323">
                        <c:v>75270</c:v>
                      </c:pt>
                      <c:pt idx="6324">
                        <c:v>75281</c:v>
                      </c:pt>
                      <c:pt idx="6325">
                        <c:v>75291</c:v>
                      </c:pt>
                      <c:pt idx="6326">
                        <c:v>75305</c:v>
                      </c:pt>
                      <c:pt idx="6327">
                        <c:v>75315</c:v>
                      </c:pt>
                      <c:pt idx="6328">
                        <c:v>75324</c:v>
                      </c:pt>
                      <c:pt idx="6329">
                        <c:v>75327</c:v>
                      </c:pt>
                      <c:pt idx="6330">
                        <c:v>75340</c:v>
                      </c:pt>
                      <c:pt idx="6331">
                        <c:v>75350</c:v>
                      </c:pt>
                      <c:pt idx="6332">
                        <c:v>75360</c:v>
                      </c:pt>
                      <c:pt idx="6333">
                        <c:v>75371</c:v>
                      </c:pt>
                      <c:pt idx="6334">
                        <c:v>75383</c:v>
                      </c:pt>
                      <c:pt idx="6335">
                        <c:v>75393</c:v>
                      </c:pt>
                      <c:pt idx="6336">
                        <c:v>75403</c:v>
                      </c:pt>
                      <c:pt idx="6337">
                        <c:v>75414</c:v>
                      </c:pt>
                      <c:pt idx="6338">
                        <c:v>75426</c:v>
                      </c:pt>
                      <c:pt idx="6339">
                        <c:v>75426</c:v>
                      </c:pt>
                      <c:pt idx="6340">
                        <c:v>75463</c:v>
                      </c:pt>
                      <c:pt idx="6341">
                        <c:v>75476</c:v>
                      </c:pt>
                      <c:pt idx="6342">
                        <c:v>75487</c:v>
                      </c:pt>
                      <c:pt idx="6343">
                        <c:v>75497</c:v>
                      </c:pt>
                      <c:pt idx="6344">
                        <c:v>75507</c:v>
                      </c:pt>
                      <c:pt idx="6345">
                        <c:v>75526</c:v>
                      </c:pt>
                      <c:pt idx="6346">
                        <c:v>75527</c:v>
                      </c:pt>
                      <c:pt idx="6347">
                        <c:v>75537</c:v>
                      </c:pt>
                      <c:pt idx="6348">
                        <c:v>75557</c:v>
                      </c:pt>
                      <c:pt idx="6349">
                        <c:v>75577</c:v>
                      </c:pt>
                      <c:pt idx="6350">
                        <c:v>75587</c:v>
                      </c:pt>
                      <c:pt idx="6351">
                        <c:v>75607</c:v>
                      </c:pt>
                      <c:pt idx="6352">
                        <c:v>75627</c:v>
                      </c:pt>
                      <c:pt idx="6353">
                        <c:v>75627</c:v>
                      </c:pt>
                      <c:pt idx="6354">
                        <c:v>75638</c:v>
                      </c:pt>
                      <c:pt idx="6355">
                        <c:v>75648</c:v>
                      </c:pt>
                      <c:pt idx="6356">
                        <c:v>75659</c:v>
                      </c:pt>
                      <c:pt idx="6357">
                        <c:v>75670</c:v>
                      </c:pt>
                      <c:pt idx="6358">
                        <c:v>75682</c:v>
                      </c:pt>
                      <c:pt idx="6359">
                        <c:v>75694</c:v>
                      </c:pt>
                      <c:pt idx="6360">
                        <c:v>75704</c:v>
                      </c:pt>
                      <c:pt idx="6361">
                        <c:v>75715</c:v>
                      </c:pt>
                      <c:pt idx="6362">
                        <c:v>75725</c:v>
                      </c:pt>
                      <c:pt idx="6363">
                        <c:v>75729</c:v>
                      </c:pt>
                      <c:pt idx="6364">
                        <c:v>75757</c:v>
                      </c:pt>
                      <c:pt idx="6365">
                        <c:v>75776</c:v>
                      </c:pt>
                      <c:pt idx="6366">
                        <c:v>75787</c:v>
                      </c:pt>
                      <c:pt idx="6367">
                        <c:v>75797</c:v>
                      </c:pt>
                      <c:pt idx="6368">
                        <c:v>75816</c:v>
                      </c:pt>
                      <c:pt idx="6369">
                        <c:v>75827</c:v>
                      </c:pt>
                      <c:pt idx="6370">
                        <c:v>75829</c:v>
                      </c:pt>
                      <c:pt idx="6371">
                        <c:v>75838</c:v>
                      </c:pt>
                      <c:pt idx="6372">
                        <c:v>75849</c:v>
                      </c:pt>
                      <c:pt idx="6373">
                        <c:v>75861</c:v>
                      </c:pt>
                      <c:pt idx="6374">
                        <c:v>75873</c:v>
                      </c:pt>
                      <c:pt idx="6375">
                        <c:v>75883</c:v>
                      </c:pt>
                      <c:pt idx="6376">
                        <c:v>75894</c:v>
                      </c:pt>
                      <c:pt idx="6377">
                        <c:v>75906</c:v>
                      </c:pt>
                      <c:pt idx="6378">
                        <c:v>75916</c:v>
                      </c:pt>
                      <c:pt idx="6379">
                        <c:v>75926</c:v>
                      </c:pt>
                      <c:pt idx="6380">
                        <c:v>75932</c:v>
                      </c:pt>
                      <c:pt idx="6381">
                        <c:v>75937</c:v>
                      </c:pt>
                      <c:pt idx="6382">
                        <c:v>75947</c:v>
                      </c:pt>
                      <c:pt idx="6383">
                        <c:v>75958</c:v>
                      </c:pt>
                      <c:pt idx="6384">
                        <c:v>75968</c:v>
                      </c:pt>
                      <c:pt idx="6385">
                        <c:v>75978</c:v>
                      </c:pt>
                      <c:pt idx="6386">
                        <c:v>75989</c:v>
                      </c:pt>
                      <c:pt idx="6387">
                        <c:v>75999</c:v>
                      </c:pt>
                      <c:pt idx="6388">
                        <c:v>76010</c:v>
                      </c:pt>
                      <c:pt idx="6389">
                        <c:v>76020</c:v>
                      </c:pt>
                      <c:pt idx="6390">
                        <c:v>76030</c:v>
                      </c:pt>
                      <c:pt idx="6391">
                        <c:v>76034</c:v>
                      </c:pt>
                      <c:pt idx="6392">
                        <c:v>76056</c:v>
                      </c:pt>
                      <c:pt idx="6393">
                        <c:v>76066</c:v>
                      </c:pt>
                      <c:pt idx="6394">
                        <c:v>76076</c:v>
                      </c:pt>
                      <c:pt idx="6395">
                        <c:v>76086</c:v>
                      </c:pt>
                      <c:pt idx="6396">
                        <c:v>76097</c:v>
                      </c:pt>
                      <c:pt idx="6397">
                        <c:v>76116</c:v>
                      </c:pt>
                      <c:pt idx="6398">
                        <c:v>76127</c:v>
                      </c:pt>
                      <c:pt idx="6399">
                        <c:v>76134</c:v>
                      </c:pt>
                      <c:pt idx="6400">
                        <c:v>76138</c:v>
                      </c:pt>
                      <c:pt idx="6401">
                        <c:v>76149</c:v>
                      </c:pt>
                      <c:pt idx="6402">
                        <c:v>76159</c:v>
                      </c:pt>
                      <c:pt idx="6403">
                        <c:v>76171</c:v>
                      </c:pt>
                      <c:pt idx="6404">
                        <c:v>76182</c:v>
                      </c:pt>
                      <c:pt idx="6405">
                        <c:v>76194</c:v>
                      </c:pt>
                      <c:pt idx="6406">
                        <c:v>76204</c:v>
                      </c:pt>
                      <c:pt idx="6407">
                        <c:v>76215</c:v>
                      </c:pt>
                      <c:pt idx="6408">
                        <c:v>76226</c:v>
                      </c:pt>
                      <c:pt idx="6409">
                        <c:v>76235</c:v>
                      </c:pt>
                      <c:pt idx="6410">
                        <c:v>76257</c:v>
                      </c:pt>
                      <c:pt idx="6411">
                        <c:v>76267</c:v>
                      </c:pt>
                      <c:pt idx="6412">
                        <c:v>76277</c:v>
                      </c:pt>
                      <c:pt idx="6413">
                        <c:v>76287</c:v>
                      </c:pt>
                      <c:pt idx="6414">
                        <c:v>76306</c:v>
                      </c:pt>
                      <c:pt idx="6415">
                        <c:v>76316</c:v>
                      </c:pt>
                      <c:pt idx="6416">
                        <c:v>76336</c:v>
                      </c:pt>
                      <c:pt idx="6417">
                        <c:v>76337</c:v>
                      </c:pt>
                      <c:pt idx="6418">
                        <c:v>76348</c:v>
                      </c:pt>
                      <c:pt idx="6419">
                        <c:v>76361</c:v>
                      </c:pt>
                      <c:pt idx="6420">
                        <c:v>76393</c:v>
                      </c:pt>
                      <c:pt idx="6421">
                        <c:v>76407</c:v>
                      </c:pt>
                      <c:pt idx="6422">
                        <c:v>76425</c:v>
                      </c:pt>
                      <c:pt idx="6423">
                        <c:v>76435</c:v>
                      </c:pt>
                      <c:pt idx="6424">
                        <c:v>76436</c:v>
                      </c:pt>
                      <c:pt idx="6425">
                        <c:v>76445</c:v>
                      </c:pt>
                      <c:pt idx="6426">
                        <c:v>76456</c:v>
                      </c:pt>
                      <c:pt idx="6427">
                        <c:v>76468</c:v>
                      </c:pt>
                      <c:pt idx="6428">
                        <c:v>76478</c:v>
                      </c:pt>
                      <c:pt idx="6429">
                        <c:v>76489</c:v>
                      </c:pt>
                      <c:pt idx="6430">
                        <c:v>76502</c:v>
                      </c:pt>
                      <c:pt idx="6431">
                        <c:v>76515</c:v>
                      </c:pt>
                      <c:pt idx="6432">
                        <c:v>76528</c:v>
                      </c:pt>
                      <c:pt idx="6433">
                        <c:v>76538</c:v>
                      </c:pt>
                      <c:pt idx="6434">
                        <c:v>76538</c:v>
                      </c:pt>
                      <c:pt idx="6435">
                        <c:v>76548</c:v>
                      </c:pt>
                      <c:pt idx="6436">
                        <c:v>76560</c:v>
                      </c:pt>
                      <c:pt idx="6437">
                        <c:v>76571</c:v>
                      </c:pt>
                      <c:pt idx="6438">
                        <c:v>76584</c:v>
                      </c:pt>
                      <c:pt idx="6439">
                        <c:v>76594</c:v>
                      </c:pt>
                      <c:pt idx="6440">
                        <c:v>76605</c:v>
                      </c:pt>
                      <c:pt idx="6441">
                        <c:v>76616</c:v>
                      </c:pt>
                      <c:pt idx="6442">
                        <c:v>76626</c:v>
                      </c:pt>
                      <c:pt idx="6443">
                        <c:v>76636</c:v>
                      </c:pt>
                      <c:pt idx="6444">
                        <c:v>76639</c:v>
                      </c:pt>
                      <c:pt idx="6445">
                        <c:v>76657</c:v>
                      </c:pt>
                      <c:pt idx="6446">
                        <c:v>76667</c:v>
                      </c:pt>
                      <c:pt idx="6447">
                        <c:v>76677</c:v>
                      </c:pt>
                      <c:pt idx="6448">
                        <c:v>76688</c:v>
                      </c:pt>
                      <c:pt idx="6449">
                        <c:v>76700</c:v>
                      </c:pt>
                      <c:pt idx="6450">
                        <c:v>76716</c:v>
                      </c:pt>
                      <c:pt idx="6451">
                        <c:v>76727</c:v>
                      </c:pt>
                      <c:pt idx="6452">
                        <c:v>76737</c:v>
                      </c:pt>
                      <c:pt idx="6453">
                        <c:v>76739</c:v>
                      </c:pt>
                      <c:pt idx="6454">
                        <c:v>76747</c:v>
                      </c:pt>
                      <c:pt idx="6455">
                        <c:v>76757</c:v>
                      </c:pt>
                      <c:pt idx="6456">
                        <c:v>76767</c:v>
                      </c:pt>
                      <c:pt idx="6457">
                        <c:v>76777</c:v>
                      </c:pt>
                      <c:pt idx="6458">
                        <c:v>76795</c:v>
                      </c:pt>
                      <c:pt idx="6459">
                        <c:v>76807</c:v>
                      </c:pt>
                      <c:pt idx="6460">
                        <c:v>76825</c:v>
                      </c:pt>
                      <c:pt idx="6461">
                        <c:v>76836</c:v>
                      </c:pt>
                      <c:pt idx="6462">
                        <c:v>76839</c:v>
                      </c:pt>
                      <c:pt idx="6463">
                        <c:v>76847</c:v>
                      </c:pt>
                      <c:pt idx="6464">
                        <c:v>76857</c:v>
                      </c:pt>
                      <c:pt idx="6465">
                        <c:v>76869</c:v>
                      </c:pt>
                      <c:pt idx="6466">
                        <c:v>76880</c:v>
                      </c:pt>
                      <c:pt idx="6467">
                        <c:v>76891</c:v>
                      </c:pt>
                      <c:pt idx="6468">
                        <c:v>76901</c:v>
                      </c:pt>
                      <c:pt idx="6469">
                        <c:v>76912</c:v>
                      </c:pt>
                      <c:pt idx="6470">
                        <c:v>76924</c:v>
                      </c:pt>
                      <c:pt idx="6471">
                        <c:v>76934</c:v>
                      </c:pt>
                      <c:pt idx="6472">
                        <c:v>76941</c:v>
                      </c:pt>
                      <c:pt idx="6473">
                        <c:v>76945</c:v>
                      </c:pt>
                      <c:pt idx="6474">
                        <c:v>76956</c:v>
                      </c:pt>
                      <c:pt idx="6475">
                        <c:v>76968</c:v>
                      </c:pt>
                      <c:pt idx="6476">
                        <c:v>76980</c:v>
                      </c:pt>
                      <c:pt idx="6477">
                        <c:v>76992</c:v>
                      </c:pt>
                      <c:pt idx="6478">
                        <c:v>77003</c:v>
                      </c:pt>
                      <c:pt idx="6479">
                        <c:v>77013</c:v>
                      </c:pt>
                      <c:pt idx="6480">
                        <c:v>77023</c:v>
                      </c:pt>
                      <c:pt idx="6481">
                        <c:v>77033</c:v>
                      </c:pt>
                      <c:pt idx="6482">
                        <c:v>77041</c:v>
                      </c:pt>
                      <c:pt idx="6483">
                        <c:v>77057</c:v>
                      </c:pt>
                      <c:pt idx="6484">
                        <c:v>77068</c:v>
                      </c:pt>
                      <c:pt idx="6485">
                        <c:v>77086</c:v>
                      </c:pt>
                      <c:pt idx="6486">
                        <c:v>77105</c:v>
                      </c:pt>
                      <c:pt idx="6487">
                        <c:v>77126</c:v>
                      </c:pt>
                      <c:pt idx="6488">
                        <c:v>77140</c:v>
                      </c:pt>
                      <c:pt idx="6489">
                        <c:v>77142</c:v>
                      </c:pt>
                      <c:pt idx="6490">
                        <c:v>77157</c:v>
                      </c:pt>
                      <c:pt idx="6491">
                        <c:v>77167</c:v>
                      </c:pt>
                      <c:pt idx="6492">
                        <c:v>77187</c:v>
                      </c:pt>
                      <c:pt idx="6493">
                        <c:v>77200</c:v>
                      </c:pt>
                      <c:pt idx="6494">
                        <c:v>77216</c:v>
                      </c:pt>
                      <c:pt idx="6495">
                        <c:v>77226</c:v>
                      </c:pt>
                      <c:pt idx="6496">
                        <c:v>77242</c:v>
                      </c:pt>
                      <c:pt idx="6497">
                        <c:v>77242</c:v>
                      </c:pt>
                      <c:pt idx="6498">
                        <c:v>77253</c:v>
                      </c:pt>
                      <c:pt idx="6499">
                        <c:v>77264</c:v>
                      </c:pt>
                      <c:pt idx="6500">
                        <c:v>77276</c:v>
                      </c:pt>
                      <c:pt idx="6501">
                        <c:v>77286</c:v>
                      </c:pt>
                      <c:pt idx="6502">
                        <c:v>77297</c:v>
                      </c:pt>
                      <c:pt idx="6503">
                        <c:v>77308</c:v>
                      </c:pt>
                      <c:pt idx="6504">
                        <c:v>77319</c:v>
                      </c:pt>
                      <c:pt idx="6505">
                        <c:v>77329</c:v>
                      </c:pt>
                      <c:pt idx="6506">
                        <c:v>77341</c:v>
                      </c:pt>
                      <c:pt idx="6507">
                        <c:v>77344</c:v>
                      </c:pt>
                      <c:pt idx="6508">
                        <c:v>77367</c:v>
                      </c:pt>
                      <c:pt idx="6509">
                        <c:v>77387</c:v>
                      </c:pt>
                      <c:pt idx="6510">
                        <c:v>77397</c:v>
                      </c:pt>
                      <c:pt idx="6511">
                        <c:v>77414</c:v>
                      </c:pt>
                      <c:pt idx="6512">
                        <c:v>77426</c:v>
                      </c:pt>
                      <c:pt idx="6513">
                        <c:v>77443</c:v>
                      </c:pt>
                      <c:pt idx="6514">
                        <c:v>77444</c:v>
                      </c:pt>
                      <c:pt idx="6515">
                        <c:v>77454</c:v>
                      </c:pt>
                      <c:pt idx="6516">
                        <c:v>77465</c:v>
                      </c:pt>
                      <c:pt idx="6517">
                        <c:v>77475</c:v>
                      </c:pt>
                      <c:pt idx="6518">
                        <c:v>77485</c:v>
                      </c:pt>
                      <c:pt idx="6519">
                        <c:v>77497</c:v>
                      </c:pt>
                      <c:pt idx="6520">
                        <c:v>77509</c:v>
                      </c:pt>
                      <c:pt idx="6521">
                        <c:v>77519</c:v>
                      </c:pt>
                      <c:pt idx="6522">
                        <c:v>77532</c:v>
                      </c:pt>
                      <c:pt idx="6523">
                        <c:v>77543</c:v>
                      </c:pt>
                      <c:pt idx="6524">
                        <c:v>77547</c:v>
                      </c:pt>
                      <c:pt idx="6525">
                        <c:v>77556</c:v>
                      </c:pt>
                      <c:pt idx="6526">
                        <c:v>77567</c:v>
                      </c:pt>
                      <c:pt idx="6527">
                        <c:v>77586</c:v>
                      </c:pt>
                      <c:pt idx="6528">
                        <c:v>77596</c:v>
                      </c:pt>
                      <c:pt idx="6529">
                        <c:v>77606</c:v>
                      </c:pt>
                      <c:pt idx="6530">
                        <c:v>77627</c:v>
                      </c:pt>
                      <c:pt idx="6531">
                        <c:v>77637</c:v>
                      </c:pt>
                      <c:pt idx="6532">
                        <c:v>77648</c:v>
                      </c:pt>
                      <c:pt idx="6533">
                        <c:v>77648</c:v>
                      </c:pt>
                      <c:pt idx="6534">
                        <c:v>77659</c:v>
                      </c:pt>
                      <c:pt idx="6535">
                        <c:v>77669</c:v>
                      </c:pt>
                      <c:pt idx="6536">
                        <c:v>77679</c:v>
                      </c:pt>
                      <c:pt idx="6537">
                        <c:v>77689</c:v>
                      </c:pt>
                      <c:pt idx="6538">
                        <c:v>77699</c:v>
                      </c:pt>
                      <c:pt idx="6539">
                        <c:v>77712</c:v>
                      </c:pt>
                      <c:pt idx="6540">
                        <c:v>77722</c:v>
                      </c:pt>
                      <c:pt idx="6541">
                        <c:v>77732</c:v>
                      </c:pt>
                      <c:pt idx="6542">
                        <c:v>77742</c:v>
                      </c:pt>
                      <c:pt idx="6543">
                        <c:v>77749</c:v>
                      </c:pt>
                      <c:pt idx="6544">
                        <c:v>77753</c:v>
                      </c:pt>
                      <c:pt idx="6545">
                        <c:v>77764</c:v>
                      </c:pt>
                      <c:pt idx="6546">
                        <c:v>77774</c:v>
                      </c:pt>
                      <c:pt idx="6547">
                        <c:v>77785</c:v>
                      </c:pt>
                      <c:pt idx="6548">
                        <c:v>77797</c:v>
                      </c:pt>
                      <c:pt idx="6549">
                        <c:v>77808</c:v>
                      </c:pt>
                      <c:pt idx="6550">
                        <c:v>77819</c:v>
                      </c:pt>
                      <c:pt idx="6551">
                        <c:v>77832</c:v>
                      </c:pt>
                      <c:pt idx="6552">
                        <c:v>77842</c:v>
                      </c:pt>
                      <c:pt idx="6553">
                        <c:v>77851</c:v>
                      </c:pt>
                      <c:pt idx="6554">
                        <c:v>77867</c:v>
                      </c:pt>
                      <c:pt idx="6555">
                        <c:v>77887</c:v>
                      </c:pt>
                      <c:pt idx="6556">
                        <c:v>77897</c:v>
                      </c:pt>
                      <c:pt idx="6557">
                        <c:v>77915</c:v>
                      </c:pt>
                      <c:pt idx="6558">
                        <c:v>77927</c:v>
                      </c:pt>
                      <c:pt idx="6559">
                        <c:v>77942</c:v>
                      </c:pt>
                      <c:pt idx="6560">
                        <c:v>77953</c:v>
                      </c:pt>
                      <c:pt idx="6561">
                        <c:v>77953</c:v>
                      </c:pt>
                      <c:pt idx="6562">
                        <c:v>77963</c:v>
                      </c:pt>
                      <c:pt idx="6563">
                        <c:v>77973</c:v>
                      </c:pt>
                      <c:pt idx="6564">
                        <c:v>77984</c:v>
                      </c:pt>
                      <c:pt idx="6565">
                        <c:v>77996</c:v>
                      </c:pt>
                      <c:pt idx="6566">
                        <c:v>78008</c:v>
                      </c:pt>
                      <c:pt idx="6567">
                        <c:v>78018</c:v>
                      </c:pt>
                      <c:pt idx="6568">
                        <c:v>78030</c:v>
                      </c:pt>
                      <c:pt idx="6569">
                        <c:v>78040</c:v>
                      </c:pt>
                      <c:pt idx="6570">
                        <c:v>78051</c:v>
                      </c:pt>
                      <c:pt idx="6571">
                        <c:v>78054</c:v>
                      </c:pt>
                      <c:pt idx="6572">
                        <c:v>78066</c:v>
                      </c:pt>
                      <c:pt idx="6573">
                        <c:v>78086</c:v>
                      </c:pt>
                      <c:pt idx="6574">
                        <c:v>78106</c:v>
                      </c:pt>
                      <c:pt idx="6575">
                        <c:v>78116</c:v>
                      </c:pt>
                      <c:pt idx="6576">
                        <c:v>78136</c:v>
                      </c:pt>
                      <c:pt idx="6577">
                        <c:v>78154</c:v>
                      </c:pt>
                      <c:pt idx="6578">
                        <c:v>78156</c:v>
                      </c:pt>
                      <c:pt idx="6579">
                        <c:v>78177</c:v>
                      </c:pt>
                      <c:pt idx="6580">
                        <c:v>78197</c:v>
                      </c:pt>
                      <c:pt idx="6581">
                        <c:v>78207</c:v>
                      </c:pt>
                      <c:pt idx="6582">
                        <c:v>78217</c:v>
                      </c:pt>
                      <c:pt idx="6583">
                        <c:v>78227</c:v>
                      </c:pt>
                      <c:pt idx="6584">
                        <c:v>78243</c:v>
                      </c:pt>
                      <c:pt idx="6585">
                        <c:v>78254</c:v>
                      </c:pt>
                      <c:pt idx="6586">
                        <c:v>78254</c:v>
                      </c:pt>
                      <c:pt idx="6587">
                        <c:v>78264</c:v>
                      </c:pt>
                      <c:pt idx="6588">
                        <c:v>78274</c:v>
                      </c:pt>
                      <c:pt idx="6589">
                        <c:v>78286</c:v>
                      </c:pt>
                      <c:pt idx="6590">
                        <c:v>78296</c:v>
                      </c:pt>
                      <c:pt idx="6591">
                        <c:v>78306</c:v>
                      </c:pt>
                      <c:pt idx="6592">
                        <c:v>78318</c:v>
                      </c:pt>
                      <c:pt idx="6593">
                        <c:v>78328</c:v>
                      </c:pt>
                      <c:pt idx="6594">
                        <c:v>78338</c:v>
                      </c:pt>
                      <c:pt idx="6595">
                        <c:v>78350</c:v>
                      </c:pt>
                      <c:pt idx="6596">
                        <c:v>78355</c:v>
                      </c:pt>
                      <c:pt idx="6597">
                        <c:v>78361</c:v>
                      </c:pt>
                      <c:pt idx="6598">
                        <c:v>78371</c:v>
                      </c:pt>
                      <c:pt idx="6599">
                        <c:v>78383</c:v>
                      </c:pt>
                      <c:pt idx="6600">
                        <c:v>78394</c:v>
                      </c:pt>
                      <c:pt idx="6601">
                        <c:v>78405</c:v>
                      </c:pt>
                      <c:pt idx="6602">
                        <c:v>78415</c:v>
                      </c:pt>
                      <c:pt idx="6603">
                        <c:v>78425</c:v>
                      </c:pt>
                      <c:pt idx="6604">
                        <c:v>78435</c:v>
                      </c:pt>
                      <c:pt idx="6605">
                        <c:v>78446</c:v>
                      </c:pt>
                      <c:pt idx="6606">
                        <c:v>78456</c:v>
                      </c:pt>
                      <c:pt idx="6607">
                        <c:v>78456</c:v>
                      </c:pt>
                      <c:pt idx="6608">
                        <c:v>78482</c:v>
                      </c:pt>
                      <c:pt idx="6609">
                        <c:v>78493</c:v>
                      </c:pt>
                      <c:pt idx="6610">
                        <c:v>78506</c:v>
                      </c:pt>
                      <c:pt idx="6611">
                        <c:v>78517</c:v>
                      </c:pt>
                      <c:pt idx="6612">
                        <c:v>78546</c:v>
                      </c:pt>
                      <c:pt idx="6613">
                        <c:v>78556</c:v>
                      </c:pt>
                      <c:pt idx="6614">
                        <c:v>78556</c:v>
                      </c:pt>
                      <c:pt idx="6615">
                        <c:v>78567</c:v>
                      </c:pt>
                      <c:pt idx="6616">
                        <c:v>78579</c:v>
                      </c:pt>
                      <c:pt idx="6617">
                        <c:v>78589</c:v>
                      </c:pt>
                      <c:pt idx="6618">
                        <c:v>78601</c:v>
                      </c:pt>
                      <c:pt idx="6619">
                        <c:v>78611</c:v>
                      </c:pt>
                      <c:pt idx="6620">
                        <c:v>78621</c:v>
                      </c:pt>
                      <c:pt idx="6621">
                        <c:v>78632</c:v>
                      </c:pt>
                      <c:pt idx="6622">
                        <c:v>78644</c:v>
                      </c:pt>
                      <c:pt idx="6623">
                        <c:v>78654</c:v>
                      </c:pt>
                      <c:pt idx="6624">
                        <c:v>78658</c:v>
                      </c:pt>
                      <c:pt idx="6625">
                        <c:v>78676</c:v>
                      </c:pt>
                      <c:pt idx="6626">
                        <c:v>78687</c:v>
                      </c:pt>
                      <c:pt idx="6627">
                        <c:v>78706</c:v>
                      </c:pt>
                      <c:pt idx="6628">
                        <c:v>78718</c:v>
                      </c:pt>
                      <c:pt idx="6629">
                        <c:v>78735</c:v>
                      </c:pt>
                      <c:pt idx="6630">
                        <c:v>78756</c:v>
                      </c:pt>
                      <c:pt idx="6631">
                        <c:v>78758</c:v>
                      </c:pt>
                      <c:pt idx="6632">
                        <c:v>78767</c:v>
                      </c:pt>
                      <c:pt idx="6633">
                        <c:v>78786</c:v>
                      </c:pt>
                      <c:pt idx="6634">
                        <c:v>78806</c:v>
                      </c:pt>
                      <c:pt idx="6635">
                        <c:v>78816</c:v>
                      </c:pt>
                      <c:pt idx="6636">
                        <c:v>78826</c:v>
                      </c:pt>
                      <c:pt idx="6637">
                        <c:v>78837</c:v>
                      </c:pt>
                      <c:pt idx="6638">
                        <c:v>78857</c:v>
                      </c:pt>
                      <c:pt idx="6639">
                        <c:v>78859</c:v>
                      </c:pt>
                      <c:pt idx="6640">
                        <c:v>78869</c:v>
                      </c:pt>
                      <c:pt idx="6641">
                        <c:v>78879</c:v>
                      </c:pt>
                      <c:pt idx="6642">
                        <c:v>78891</c:v>
                      </c:pt>
                      <c:pt idx="6643">
                        <c:v>78902</c:v>
                      </c:pt>
                      <c:pt idx="6644">
                        <c:v>78913</c:v>
                      </c:pt>
                      <c:pt idx="6645">
                        <c:v>78925</c:v>
                      </c:pt>
                      <c:pt idx="6646">
                        <c:v>78935</c:v>
                      </c:pt>
                      <c:pt idx="6647">
                        <c:v>78947</c:v>
                      </c:pt>
                      <c:pt idx="6648">
                        <c:v>78957</c:v>
                      </c:pt>
                      <c:pt idx="6649">
                        <c:v>78959</c:v>
                      </c:pt>
                      <c:pt idx="6650">
                        <c:v>78997</c:v>
                      </c:pt>
                      <c:pt idx="6651">
                        <c:v>79017</c:v>
                      </c:pt>
                      <c:pt idx="6652">
                        <c:v>79027</c:v>
                      </c:pt>
                      <c:pt idx="6653">
                        <c:v>79037</c:v>
                      </c:pt>
                      <c:pt idx="6654">
                        <c:v>79057</c:v>
                      </c:pt>
                      <c:pt idx="6655">
                        <c:v>79059</c:v>
                      </c:pt>
                      <c:pt idx="6656">
                        <c:v>79068</c:v>
                      </c:pt>
                      <c:pt idx="6657">
                        <c:v>79080</c:v>
                      </c:pt>
                      <c:pt idx="6658">
                        <c:v>79090</c:v>
                      </c:pt>
                      <c:pt idx="6659">
                        <c:v>79100</c:v>
                      </c:pt>
                      <c:pt idx="6660">
                        <c:v>79113</c:v>
                      </c:pt>
                      <c:pt idx="6661">
                        <c:v>79123</c:v>
                      </c:pt>
                      <c:pt idx="6662">
                        <c:v>79134</c:v>
                      </c:pt>
                      <c:pt idx="6663">
                        <c:v>79145</c:v>
                      </c:pt>
                      <c:pt idx="6664">
                        <c:v>79156</c:v>
                      </c:pt>
                      <c:pt idx="6665">
                        <c:v>79160</c:v>
                      </c:pt>
                      <c:pt idx="6666">
                        <c:v>79171</c:v>
                      </c:pt>
                      <c:pt idx="6667">
                        <c:v>79183</c:v>
                      </c:pt>
                      <c:pt idx="6668">
                        <c:v>79196</c:v>
                      </c:pt>
                      <c:pt idx="6669">
                        <c:v>79215</c:v>
                      </c:pt>
                      <c:pt idx="6670">
                        <c:v>79226</c:v>
                      </c:pt>
                      <c:pt idx="6671">
                        <c:v>79236</c:v>
                      </c:pt>
                      <c:pt idx="6672">
                        <c:v>79248</c:v>
                      </c:pt>
                      <c:pt idx="6673">
                        <c:v>79260</c:v>
                      </c:pt>
                      <c:pt idx="6674">
                        <c:v>79260</c:v>
                      </c:pt>
                      <c:pt idx="6675">
                        <c:v>79272</c:v>
                      </c:pt>
                      <c:pt idx="6676">
                        <c:v>79284</c:v>
                      </c:pt>
                      <c:pt idx="6677">
                        <c:v>79296</c:v>
                      </c:pt>
                      <c:pt idx="6678">
                        <c:v>79306</c:v>
                      </c:pt>
                      <c:pt idx="6679">
                        <c:v>79316</c:v>
                      </c:pt>
                      <c:pt idx="6680">
                        <c:v>79328</c:v>
                      </c:pt>
                      <c:pt idx="6681">
                        <c:v>79341</c:v>
                      </c:pt>
                      <c:pt idx="6682">
                        <c:v>79352</c:v>
                      </c:pt>
                      <c:pt idx="6683">
                        <c:v>79362</c:v>
                      </c:pt>
                      <c:pt idx="6684">
                        <c:v>79362</c:v>
                      </c:pt>
                      <c:pt idx="6685">
                        <c:v>79374</c:v>
                      </c:pt>
                      <c:pt idx="6686">
                        <c:v>79384</c:v>
                      </c:pt>
                      <c:pt idx="6687">
                        <c:v>79396</c:v>
                      </c:pt>
                      <c:pt idx="6688">
                        <c:v>79408</c:v>
                      </c:pt>
                      <c:pt idx="6689">
                        <c:v>79420</c:v>
                      </c:pt>
                      <c:pt idx="6690">
                        <c:v>79432</c:v>
                      </c:pt>
                      <c:pt idx="6691">
                        <c:v>79445</c:v>
                      </c:pt>
                      <c:pt idx="6692">
                        <c:v>79455</c:v>
                      </c:pt>
                      <c:pt idx="6693">
                        <c:v>79463</c:v>
                      </c:pt>
                      <c:pt idx="6694">
                        <c:v>79484</c:v>
                      </c:pt>
                      <c:pt idx="6695">
                        <c:v>79496</c:v>
                      </c:pt>
                      <c:pt idx="6696">
                        <c:v>79516</c:v>
                      </c:pt>
                      <c:pt idx="6697">
                        <c:v>79527</c:v>
                      </c:pt>
                      <c:pt idx="6698">
                        <c:v>79537</c:v>
                      </c:pt>
                      <c:pt idx="6699">
                        <c:v>79547</c:v>
                      </c:pt>
                      <c:pt idx="6700">
                        <c:v>79557</c:v>
                      </c:pt>
                      <c:pt idx="6701">
                        <c:v>79563</c:v>
                      </c:pt>
                      <c:pt idx="6702">
                        <c:v>79567</c:v>
                      </c:pt>
                      <c:pt idx="6703">
                        <c:v>79577</c:v>
                      </c:pt>
                      <c:pt idx="6704">
                        <c:v>79597</c:v>
                      </c:pt>
                      <c:pt idx="6705">
                        <c:v>79607</c:v>
                      </c:pt>
                      <c:pt idx="6706">
                        <c:v>79626</c:v>
                      </c:pt>
                      <c:pt idx="6707">
                        <c:v>79637</c:v>
                      </c:pt>
                      <c:pt idx="6708">
                        <c:v>79647</c:v>
                      </c:pt>
                      <c:pt idx="6709">
                        <c:v>79661</c:v>
                      </c:pt>
                      <c:pt idx="6710">
                        <c:v>79663</c:v>
                      </c:pt>
                      <c:pt idx="6711">
                        <c:v>79671</c:v>
                      </c:pt>
                      <c:pt idx="6712">
                        <c:v>79682</c:v>
                      </c:pt>
                      <c:pt idx="6713">
                        <c:v>79692</c:v>
                      </c:pt>
                      <c:pt idx="6714">
                        <c:v>79704</c:v>
                      </c:pt>
                      <c:pt idx="6715">
                        <c:v>79716</c:v>
                      </c:pt>
                      <c:pt idx="6716">
                        <c:v>79729</c:v>
                      </c:pt>
                      <c:pt idx="6717">
                        <c:v>79743</c:v>
                      </c:pt>
                      <c:pt idx="6718">
                        <c:v>79753</c:v>
                      </c:pt>
                      <c:pt idx="6719">
                        <c:v>79764</c:v>
                      </c:pt>
                      <c:pt idx="6720">
                        <c:v>79767</c:v>
                      </c:pt>
                      <c:pt idx="6721">
                        <c:v>79778</c:v>
                      </c:pt>
                      <c:pt idx="6722">
                        <c:v>79789</c:v>
                      </c:pt>
                      <c:pt idx="6723">
                        <c:v>79801</c:v>
                      </c:pt>
                      <c:pt idx="6724">
                        <c:v>79811</c:v>
                      </c:pt>
                      <c:pt idx="6725">
                        <c:v>79821</c:v>
                      </c:pt>
                      <c:pt idx="6726">
                        <c:v>79834</c:v>
                      </c:pt>
                      <c:pt idx="6727">
                        <c:v>79845</c:v>
                      </c:pt>
                      <c:pt idx="6728">
                        <c:v>79856</c:v>
                      </c:pt>
                      <c:pt idx="6729">
                        <c:v>79866</c:v>
                      </c:pt>
                      <c:pt idx="6730">
                        <c:v>79867</c:v>
                      </c:pt>
                      <c:pt idx="6731">
                        <c:v>79897</c:v>
                      </c:pt>
                      <c:pt idx="6732">
                        <c:v>79907</c:v>
                      </c:pt>
                      <c:pt idx="6733">
                        <c:v>79935</c:v>
                      </c:pt>
                      <c:pt idx="6734">
                        <c:v>79946</c:v>
                      </c:pt>
                      <c:pt idx="6735">
                        <c:v>79956</c:v>
                      </c:pt>
                      <c:pt idx="6736">
                        <c:v>79966</c:v>
                      </c:pt>
                      <c:pt idx="6737">
                        <c:v>79968</c:v>
                      </c:pt>
                      <c:pt idx="6738">
                        <c:v>79978</c:v>
                      </c:pt>
                      <c:pt idx="6739">
                        <c:v>79989</c:v>
                      </c:pt>
                      <c:pt idx="6740">
                        <c:v>80001</c:v>
                      </c:pt>
                      <c:pt idx="6741">
                        <c:v>80011</c:v>
                      </c:pt>
                      <c:pt idx="6742">
                        <c:v>80022</c:v>
                      </c:pt>
                      <c:pt idx="6743">
                        <c:v>80032</c:v>
                      </c:pt>
                      <c:pt idx="6744">
                        <c:v>80042</c:v>
                      </c:pt>
                      <c:pt idx="6745">
                        <c:v>80052</c:v>
                      </c:pt>
                      <c:pt idx="6746">
                        <c:v>80062</c:v>
                      </c:pt>
                      <c:pt idx="6747">
                        <c:v>80066</c:v>
                      </c:pt>
                      <c:pt idx="6748">
                        <c:v>80076</c:v>
                      </c:pt>
                      <c:pt idx="6749">
                        <c:v>80087</c:v>
                      </c:pt>
                      <c:pt idx="6750">
                        <c:v>80110</c:v>
                      </c:pt>
                      <c:pt idx="6751">
                        <c:v>80127</c:v>
                      </c:pt>
                      <c:pt idx="6752">
                        <c:v>80147</c:v>
                      </c:pt>
                      <c:pt idx="6753">
                        <c:v>80166</c:v>
                      </c:pt>
                      <c:pt idx="6754">
                        <c:v>80176</c:v>
                      </c:pt>
                      <c:pt idx="6755">
                        <c:v>80187</c:v>
                      </c:pt>
                      <c:pt idx="6756">
                        <c:v>80197</c:v>
                      </c:pt>
                      <c:pt idx="6757">
                        <c:v>80207</c:v>
                      </c:pt>
                      <c:pt idx="6758">
                        <c:v>80218</c:v>
                      </c:pt>
                      <c:pt idx="6759">
                        <c:v>80228</c:v>
                      </c:pt>
                      <c:pt idx="6760">
                        <c:v>80240</c:v>
                      </c:pt>
                      <c:pt idx="6761">
                        <c:v>80252</c:v>
                      </c:pt>
                      <c:pt idx="6762">
                        <c:v>80262</c:v>
                      </c:pt>
                      <c:pt idx="6763">
                        <c:v>80272</c:v>
                      </c:pt>
                      <c:pt idx="6764">
                        <c:v>80282</c:v>
                      </c:pt>
                      <c:pt idx="6765">
                        <c:v>80292</c:v>
                      </c:pt>
                      <c:pt idx="6766">
                        <c:v>80303</c:v>
                      </c:pt>
                      <c:pt idx="6767">
                        <c:v>80314</c:v>
                      </c:pt>
                      <c:pt idx="6768">
                        <c:v>80326</c:v>
                      </c:pt>
                      <c:pt idx="6769">
                        <c:v>80337</c:v>
                      </c:pt>
                      <c:pt idx="6770">
                        <c:v>80347</c:v>
                      </c:pt>
                      <c:pt idx="6771">
                        <c:v>80357</c:v>
                      </c:pt>
                      <c:pt idx="6772">
                        <c:v>80368</c:v>
                      </c:pt>
                      <c:pt idx="6773">
                        <c:v>80378</c:v>
                      </c:pt>
                      <c:pt idx="6774">
                        <c:v>80390</c:v>
                      </c:pt>
                      <c:pt idx="6775">
                        <c:v>80403</c:v>
                      </c:pt>
                      <c:pt idx="6776">
                        <c:v>80413</c:v>
                      </c:pt>
                      <c:pt idx="6777">
                        <c:v>80424</c:v>
                      </c:pt>
                      <c:pt idx="6778">
                        <c:v>80436</c:v>
                      </c:pt>
                      <c:pt idx="6779">
                        <c:v>80446</c:v>
                      </c:pt>
                      <c:pt idx="6780">
                        <c:v>80457</c:v>
                      </c:pt>
                      <c:pt idx="6781">
                        <c:v>80467</c:v>
                      </c:pt>
                      <c:pt idx="6782">
                        <c:v>80478</c:v>
                      </c:pt>
                      <c:pt idx="6783">
                        <c:v>80490</c:v>
                      </c:pt>
                      <c:pt idx="6784">
                        <c:v>80500</c:v>
                      </c:pt>
                      <c:pt idx="6785">
                        <c:v>80510</c:v>
                      </c:pt>
                      <c:pt idx="6786">
                        <c:v>80521</c:v>
                      </c:pt>
                      <c:pt idx="6787">
                        <c:v>80531</c:v>
                      </c:pt>
                      <c:pt idx="6788">
                        <c:v>80542</c:v>
                      </c:pt>
                      <c:pt idx="6789">
                        <c:v>80552</c:v>
                      </c:pt>
                      <c:pt idx="6790">
                        <c:v>80563</c:v>
                      </c:pt>
                      <c:pt idx="6791">
                        <c:v>80573</c:v>
                      </c:pt>
                      <c:pt idx="6792">
                        <c:v>80584</c:v>
                      </c:pt>
                      <c:pt idx="6793">
                        <c:v>80595</c:v>
                      </c:pt>
                      <c:pt idx="6794">
                        <c:v>80605</c:v>
                      </c:pt>
                      <c:pt idx="6795">
                        <c:v>80615</c:v>
                      </c:pt>
                      <c:pt idx="6796">
                        <c:v>80626</c:v>
                      </c:pt>
                      <c:pt idx="6797">
                        <c:v>80636</c:v>
                      </c:pt>
                      <c:pt idx="6798">
                        <c:v>80647</c:v>
                      </c:pt>
                      <c:pt idx="6799">
                        <c:v>80659</c:v>
                      </c:pt>
                      <c:pt idx="6800">
                        <c:v>80669</c:v>
                      </c:pt>
                      <c:pt idx="6801">
                        <c:v>80679</c:v>
                      </c:pt>
                      <c:pt idx="6802">
                        <c:v>80690</c:v>
                      </c:pt>
                      <c:pt idx="6803">
                        <c:v>80701</c:v>
                      </c:pt>
                      <c:pt idx="6804">
                        <c:v>80712</c:v>
                      </c:pt>
                      <c:pt idx="6805">
                        <c:v>80723</c:v>
                      </c:pt>
                      <c:pt idx="6806">
                        <c:v>80733</c:v>
                      </c:pt>
                      <c:pt idx="6807">
                        <c:v>80743</c:v>
                      </c:pt>
                      <c:pt idx="6808">
                        <c:v>80754</c:v>
                      </c:pt>
                      <c:pt idx="6809">
                        <c:v>80764</c:v>
                      </c:pt>
                      <c:pt idx="6810">
                        <c:v>80776</c:v>
                      </c:pt>
                      <c:pt idx="6811">
                        <c:v>80787</c:v>
                      </c:pt>
                      <c:pt idx="6812">
                        <c:v>80799</c:v>
                      </c:pt>
                      <c:pt idx="6813">
                        <c:v>80810</c:v>
                      </c:pt>
                      <c:pt idx="6814">
                        <c:v>80820</c:v>
                      </c:pt>
                      <c:pt idx="6815">
                        <c:v>80832</c:v>
                      </c:pt>
                      <c:pt idx="6816">
                        <c:v>80843</c:v>
                      </c:pt>
                      <c:pt idx="6817">
                        <c:v>80854</c:v>
                      </c:pt>
                      <c:pt idx="6818">
                        <c:v>80865</c:v>
                      </c:pt>
                      <c:pt idx="6819">
                        <c:v>80876</c:v>
                      </c:pt>
                      <c:pt idx="6820">
                        <c:v>80887</c:v>
                      </c:pt>
                      <c:pt idx="6821">
                        <c:v>80897</c:v>
                      </c:pt>
                      <c:pt idx="6822">
                        <c:v>80907</c:v>
                      </c:pt>
                      <c:pt idx="6823">
                        <c:v>80918</c:v>
                      </c:pt>
                      <c:pt idx="6824">
                        <c:v>80929</c:v>
                      </c:pt>
                      <c:pt idx="6825">
                        <c:v>80940</c:v>
                      </c:pt>
                      <c:pt idx="6826">
                        <c:v>80951</c:v>
                      </c:pt>
                      <c:pt idx="6827">
                        <c:v>80962</c:v>
                      </c:pt>
                      <c:pt idx="6828">
                        <c:v>80973</c:v>
                      </c:pt>
                      <c:pt idx="6829">
                        <c:v>80984</c:v>
                      </c:pt>
                      <c:pt idx="6830">
                        <c:v>80994</c:v>
                      </c:pt>
                      <c:pt idx="6831">
                        <c:v>81004</c:v>
                      </c:pt>
                      <c:pt idx="6832">
                        <c:v>81014</c:v>
                      </c:pt>
                      <c:pt idx="6833">
                        <c:v>81024</c:v>
                      </c:pt>
                      <c:pt idx="6834">
                        <c:v>81034</c:v>
                      </c:pt>
                      <c:pt idx="6835">
                        <c:v>81044</c:v>
                      </c:pt>
                      <c:pt idx="6836">
                        <c:v>81054</c:v>
                      </c:pt>
                      <c:pt idx="6837">
                        <c:v>81064</c:v>
                      </c:pt>
                      <c:pt idx="6838">
                        <c:v>81075</c:v>
                      </c:pt>
                      <c:pt idx="6839">
                        <c:v>81086</c:v>
                      </c:pt>
                      <c:pt idx="6840">
                        <c:v>81096</c:v>
                      </c:pt>
                      <c:pt idx="6841">
                        <c:v>81106</c:v>
                      </c:pt>
                      <c:pt idx="6842">
                        <c:v>81117</c:v>
                      </c:pt>
                      <c:pt idx="6843">
                        <c:v>81128</c:v>
                      </c:pt>
                      <c:pt idx="6844">
                        <c:v>81139</c:v>
                      </c:pt>
                      <c:pt idx="6845">
                        <c:v>81149</c:v>
                      </c:pt>
                      <c:pt idx="6846">
                        <c:v>81159</c:v>
                      </c:pt>
                      <c:pt idx="6847">
                        <c:v>81169</c:v>
                      </c:pt>
                      <c:pt idx="6848">
                        <c:v>81179</c:v>
                      </c:pt>
                      <c:pt idx="6849">
                        <c:v>81190</c:v>
                      </c:pt>
                      <c:pt idx="6850">
                        <c:v>81201</c:v>
                      </c:pt>
                      <c:pt idx="6851">
                        <c:v>81212</c:v>
                      </c:pt>
                      <c:pt idx="6852">
                        <c:v>81224</c:v>
                      </c:pt>
                      <c:pt idx="6853">
                        <c:v>81234</c:v>
                      </c:pt>
                      <c:pt idx="6854">
                        <c:v>81244</c:v>
                      </c:pt>
                      <c:pt idx="6855">
                        <c:v>81255</c:v>
                      </c:pt>
                      <c:pt idx="6856">
                        <c:v>81265</c:v>
                      </c:pt>
                      <c:pt idx="6857">
                        <c:v>81275</c:v>
                      </c:pt>
                      <c:pt idx="6858">
                        <c:v>81287</c:v>
                      </c:pt>
                      <c:pt idx="6859">
                        <c:v>81297</c:v>
                      </c:pt>
                      <c:pt idx="6860">
                        <c:v>81307</c:v>
                      </c:pt>
                      <c:pt idx="6861">
                        <c:v>81317</c:v>
                      </c:pt>
                      <c:pt idx="6862">
                        <c:v>81328</c:v>
                      </c:pt>
                      <c:pt idx="6863">
                        <c:v>81338</c:v>
                      </c:pt>
                      <c:pt idx="6864">
                        <c:v>81348</c:v>
                      </c:pt>
                      <c:pt idx="6865">
                        <c:v>81358</c:v>
                      </c:pt>
                      <c:pt idx="6866">
                        <c:v>81368</c:v>
                      </c:pt>
                      <c:pt idx="6867">
                        <c:v>81378</c:v>
                      </c:pt>
                      <c:pt idx="6868">
                        <c:v>81390</c:v>
                      </c:pt>
                      <c:pt idx="6869">
                        <c:v>81400</c:v>
                      </c:pt>
                      <c:pt idx="6870">
                        <c:v>81412</c:v>
                      </c:pt>
                      <c:pt idx="6871">
                        <c:v>81423</c:v>
                      </c:pt>
                      <c:pt idx="6872">
                        <c:v>81433</c:v>
                      </c:pt>
                      <c:pt idx="6873">
                        <c:v>81443</c:v>
                      </c:pt>
                      <c:pt idx="6874">
                        <c:v>81453</c:v>
                      </c:pt>
                      <c:pt idx="6875">
                        <c:v>81463</c:v>
                      </c:pt>
                      <c:pt idx="6876">
                        <c:v>81473</c:v>
                      </c:pt>
                      <c:pt idx="6877">
                        <c:v>81483</c:v>
                      </c:pt>
                      <c:pt idx="6878">
                        <c:v>81493</c:v>
                      </c:pt>
                      <c:pt idx="6879">
                        <c:v>81504</c:v>
                      </c:pt>
                      <c:pt idx="6880">
                        <c:v>81514</c:v>
                      </c:pt>
                      <c:pt idx="6881">
                        <c:v>81525</c:v>
                      </c:pt>
                      <c:pt idx="6882">
                        <c:v>81535</c:v>
                      </c:pt>
                      <c:pt idx="6883">
                        <c:v>81545</c:v>
                      </c:pt>
                      <c:pt idx="6884">
                        <c:v>81556</c:v>
                      </c:pt>
                      <c:pt idx="6885">
                        <c:v>81566</c:v>
                      </c:pt>
                      <c:pt idx="6886">
                        <c:v>81576</c:v>
                      </c:pt>
                      <c:pt idx="6887">
                        <c:v>81586</c:v>
                      </c:pt>
                      <c:pt idx="6888">
                        <c:v>81596</c:v>
                      </c:pt>
                      <c:pt idx="6889">
                        <c:v>81606</c:v>
                      </c:pt>
                      <c:pt idx="6890">
                        <c:v>81616</c:v>
                      </c:pt>
                      <c:pt idx="6891">
                        <c:v>81626</c:v>
                      </c:pt>
                      <c:pt idx="6892">
                        <c:v>81636</c:v>
                      </c:pt>
                      <c:pt idx="6893">
                        <c:v>81646</c:v>
                      </c:pt>
                      <c:pt idx="6894">
                        <c:v>81656</c:v>
                      </c:pt>
                      <c:pt idx="6895">
                        <c:v>81666</c:v>
                      </c:pt>
                      <c:pt idx="6896">
                        <c:v>81678</c:v>
                      </c:pt>
                      <c:pt idx="6897">
                        <c:v>81689</c:v>
                      </c:pt>
                      <c:pt idx="6898">
                        <c:v>81699</c:v>
                      </c:pt>
                      <c:pt idx="6899">
                        <c:v>81709</c:v>
                      </c:pt>
                      <c:pt idx="6900">
                        <c:v>81719</c:v>
                      </c:pt>
                      <c:pt idx="6901">
                        <c:v>81730</c:v>
                      </c:pt>
                      <c:pt idx="6902">
                        <c:v>81740</c:v>
                      </c:pt>
                      <c:pt idx="6903">
                        <c:v>81750</c:v>
                      </c:pt>
                      <c:pt idx="6904">
                        <c:v>81760</c:v>
                      </c:pt>
                      <c:pt idx="6905">
                        <c:v>81771</c:v>
                      </c:pt>
                      <c:pt idx="6906">
                        <c:v>81771</c:v>
                      </c:pt>
                      <c:pt idx="6907">
                        <c:v>81782</c:v>
                      </c:pt>
                      <c:pt idx="6908">
                        <c:v>81792</c:v>
                      </c:pt>
                      <c:pt idx="6909">
                        <c:v>81802</c:v>
                      </c:pt>
                      <c:pt idx="6910">
                        <c:v>81815</c:v>
                      </c:pt>
                      <c:pt idx="6911">
                        <c:v>81825</c:v>
                      </c:pt>
                      <c:pt idx="6912">
                        <c:v>81836</c:v>
                      </c:pt>
                      <c:pt idx="6913">
                        <c:v>81847</c:v>
                      </c:pt>
                      <c:pt idx="6914">
                        <c:v>81859</c:v>
                      </c:pt>
                      <c:pt idx="6915">
                        <c:v>81859</c:v>
                      </c:pt>
                      <c:pt idx="6916">
                        <c:v>81869</c:v>
                      </c:pt>
                      <c:pt idx="6917">
                        <c:v>81869</c:v>
                      </c:pt>
                      <c:pt idx="6918">
                        <c:v>81872</c:v>
                      </c:pt>
                      <c:pt idx="6919">
                        <c:v>81896</c:v>
                      </c:pt>
                      <c:pt idx="6920">
                        <c:v>81896</c:v>
                      </c:pt>
                      <c:pt idx="6921">
                        <c:v>81907</c:v>
                      </c:pt>
                      <c:pt idx="6922">
                        <c:v>81907</c:v>
                      </c:pt>
                      <c:pt idx="6923">
                        <c:v>81919</c:v>
                      </c:pt>
                      <c:pt idx="6924">
                        <c:v>81929</c:v>
                      </c:pt>
                      <c:pt idx="6925">
                        <c:v>81943</c:v>
                      </c:pt>
                      <c:pt idx="6926">
                        <c:v>81967</c:v>
                      </c:pt>
                      <c:pt idx="6927">
                        <c:v>81972</c:v>
                      </c:pt>
                      <c:pt idx="6928">
                        <c:v>81987</c:v>
                      </c:pt>
                      <c:pt idx="6929">
                        <c:v>81997</c:v>
                      </c:pt>
                      <c:pt idx="6930">
                        <c:v>82008</c:v>
                      </c:pt>
                      <c:pt idx="6931">
                        <c:v>82027</c:v>
                      </c:pt>
                      <c:pt idx="6932">
                        <c:v>82042</c:v>
                      </c:pt>
                      <c:pt idx="6933">
                        <c:v>82067</c:v>
                      </c:pt>
                      <c:pt idx="6934">
                        <c:v>82073</c:v>
                      </c:pt>
                      <c:pt idx="6935">
                        <c:v>82079</c:v>
                      </c:pt>
                      <c:pt idx="6936">
                        <c:v>82090</c:v>
                      </c:pt>
                      <c:pt idx="6937">
                        <c:v>82101</c:v>
                      </c:pt>
                      <c:pt idx="6938">
                        <c:v>82112</c:v>
                      </c:pt>
                      <c:pt idx="6939">
                        <c:v>82123</c:v>
                      </c:pt>
                      <c:pt idx="6940">
                        <c:v>82134</c:v>
                      </c:pt>
                      <c:pt idx="6941">
                        <c:v>82145</c:v>
                      </c:pt>
                      <c:pt idx="6942">
                        <c:v>82155</c:v>
                      </c:pt>
                      <c:pt idx="6943">
                        <c:v>82165</c:v>
                      </c:pt>
                      <c:pt idx="6944">
                        <c:v>82174</c:v>
                      </c:pt>
                      <c:pt idx="6945">
                        <c:v>82177</c:v>
                      </c:pt>
                      <c:pt idx="6946">
                        <c:v>82187</c:v>
                      </c:pt>
                      <c:pt idx="6947">
                        <c:v>82198</c:v>
                      </c:pt>
                      <c:pt idx="6948">
                        <c:v>82210</c:v>
                      </c:pt>
                      <c:pt idx="6949">
                        <c:v>82221</c:v>
                      </c:pt>
                      <c:pt idx="6950">
                        <c:v>82232</c:v>
                      </c:pt>
                      <c:pt idx="6951">
                        <c:v>82244</c:v>
                      </c:pt>
                      <c:pt idx="6952">
                        <c:v>82255</c:v>
                      </c:pt>
                      <c:pt idx="6953">
                        <c:v>82266</c:v>
                      </c:pt>
                      <c:pt idx="6954">
                        <c:v>82276</c:v>
                      </c:pt>
                      <c:pt idx="6955">
                        <c:v>82287</c:v>
                      </c:pt>
                      <c:pt idx="6956">
                        <c:v>82316</c:v>
                      </c:pt>
                      <c:pt idx="6957">
                        <c:v>82326</c:v>
                      </c:pt>
                      <c:pt idx="6958">
                        <c:v>82339</c:v>
                      </c:pt>
                      <c:pt idx="6959">
                        <c:v>82357</c:v>
                      </c:pt>
                      <c:pt idx="6960">
                        <c:v>82376</c:v>
                      </c:pt>
                      <c:pt idx="6961">
                        <c:v>82376</c:v>
                      </c:pt>
                      <c:pt idx="6962">
                        <c:v>82386</c:v>
                      </c:pt>
                      <c:pt idx="6963">
                        <c:v>82396</c:v>
                      </c:pt>
                      <c:pt idx="6964">
                        <c:v>82415</c:v>
                      </c:pt>
                      <c:pt idx="6965">
                        <c:v>82431</c:v>
                      </c:pt>
                      <c:pt idx="6966">
                        <c:v>82448</c:v>
                      </c:pt>
                      <c:pt idx="6967">
                        <c:v>82464</c:v>
                      </c:pt>
                      <c:pt idx="6968">
                        <c:v>82476</c:v>
                      </c:pt>
                      <c:pt idx="6969">
                        <c:v>82476</c:v>
                      </c:pt>
                      <c:pt idx="6970">
                        <c:v>82487</c:v>
                      </c:pt>
                      <c:pt idx="6971">
                        <c:v>82497</c:v>
                      </c:pt>
                      <c:pt idx="6972">
                        <c:v>82508</c:v>
                      </c:pt>
                      <c:pt idx="6973">
                        <c:v>82518</c:v>
                      </c:pt>
                      <c:pt idx="6974">
                        <c:v>82529</c:v>
                      </c:pt>
                      <c:pt idx="6975">
                        <c:v>82539</c:v>
                      </c:pt>
                      <c:pt idx="6976">
                        <c:v>82549</c:v>
                      </c:pt>
                      <c:pt idx="6977">
                        <c:v>82559</c:v>
                      </c:pt>
                      <c:pt idx="6978">
                        <c:v>82571</c:v>
                      </c:pt>
                      <c:pt idx="6979">
                        <c:v>82576</c:v>
                      </c:pt>
                      <c:pt idx="6980">
                        <c:v>82582</c:v>
                      </c:pt>
                      <c:pt idx="6981">
                        <c:v>82594</c:v>
                      </c:pt>
                      <c:pt idx="6982">
                        <c:v>82604</c:v>
                      </c:pt>
                      <c:pt idx="6983">
                        <c:v>82614</c:v>
                      </c:pt>
                      <c:pt idx="6984">
                        <c:v>82625</c:v>
                      </c:pt>
                      <c:pt idx="6985">
                        <c:v>82637</c:v>
                      </c:pt>
                      <c:pt idx="6986">
                        <c:v>82648</c:v>
                      </c:pt>
                      <c:pt idx="6987">
                        <c:v>82658</c:v>
                      </c:pt>
                      <c:pt idx="6988">
                        <c:v>82668</c:v>
                      </c:pt>
                      <c:pt idx="6989">
                        <c:v>82677</c:v>
                      </c:pt>
                      <c:pt idx="6990">
                        <c:v>82687</c:v>
                      </c:pt>
                      <c:pt idx="6991">
                        <c:v>82703</c:v>
                      </c:pt>
                      <c:pt idx="6992">
                        <c:v>82717</c:v>
                      </c:pt>
                      <c:pt idx="6993">
                        <c:v>82728</c:v>
                      </c:pt>
                      <c:pt idx="6994">
                        <c:v>82738</c:v>
                      </c:pt>
                      <c:pt idx="6995">
                        <c:v>82750</c:v>
                      </c:pt>
                      <c:pt idx="6996">
                        <c:v>82776</c:v>
                      </c:pt>
                      <c:pt idx="6997">
                        <c:v>82778</c:v>
                      </c:pt>
                      <c:pt idx="6998">
                        <c:v>82798</c:v>
                      </c:pt>
                      <c:pt idx="6999">
                        <c:v>82826</c:v>
                      </c:pt>
                      <c:pt idx="7000">
                        <c:v>82851</c:v>
                      </c:pt>
                      <c:pt idx="7001">
                        <c:v>82874</c:v>
                      </c:pt>
                      <c:pt idx="7002">
                        <c:v>82878</c:v>
                      </c:pt>
                      <c:pt idx="7003">
                        <c:v>82884</c:v>
                      </c:pt>
                      <c:pt idx="7004">
                        <c:v>82896</c:v>
                      </c:pt>
                      <c:pt idx="7005">
                        <c:v>82908</c:v>
                      </c:pt>
                      <c:pt idx="7006">
                        <c:v>82919</c:v>
                      </c:pt>
                      <c:pt idx="7007">
                        <c:v>82933</c:v>
                      </c:pt>
                      <c:pt idx="7008">
                        <c:v>82946</c:v>
                      </c:pt>
                      <c:pt idx="7009">
                        <c:v>82957</c:v>
                      </c:pt>
                      <c:pt idx="7010">
                        <c:v>82967</c:v>
                      </c:pt>
                      <c:pt idx="7011">
                        <c:v>82980</c:v>
                      </c:pt>
                      <c:pt idx="7012">
                        <c:v>82980</c:v>
                      </c:pt>
                      <c:pt idx="7013">
                        <c:v>82990</c:v>
                      </c:pt>
                      <c:pt idx="7014">
                        <c:v>83000</c:v>
                      </c:pt>
                      <c:pt idx="7015">
                        <c:v>83010</c:v>
                      </c:pt>
                      <c:pt idx="7016">
                        <c:v>83022</c:v>
                      </c:pt>
                      <c:pt idx="7017">
                        <c:v>83032</c:v>
                      </c:pt>
                      <c:pt idx="7018">
                        <c:v>83042</c:v>
                      </c:pt>
                      <c:pt idx="7019">
                        <c:v>83052</c:v>
                      </c:pt>
                      <c:pt idx="7020">
                        <c:v>83062</c:v>
                      </c:pt>
                      <c:pt idx="7021">
                        <c:v>83072</c:v>
                      </c:pt>
                      <c:pt idx="7022">
                        <c:v>83082</c:v>
                      </c:pt>
                      <c:pt idx="7023">
                        <c:v>83082</c:v>
                      </c:pt>
                      <c:pt idx="7024">
                        <c:v>83107</c:v>
                      </c:pt>
                      <c:pt idx="7025">
                        <c:v>83126</c:v>
                      </c:pt>
                      <c:pt idx="7026">
                        <c:v>83140</c:v>
                      </c:pt>
                      <c:pt idx="7027">
                        <c:v>83157</c:v>
                      </c:pt>
                      <c:pt idx="7028">
                        <c:v>83169</c:v>
                      </c:pt>
                      <c:pt idx="7029">
                        <c:v>83183</c:v>
                      </c:pt>
                      <c:pt idx="7030">
                        <c:v>83187</c:v>
                      </c:pt>
                      <c:pt idx="7031">
                        <c:v>83197</c:v>
                      </c:pt>
                      <c:pt idx="7032">
                        <c:v>83217</c:v>
                      </c:pt>
                      <c:pt idx="7033">
                        <c:v>83236</c:v>
                      </c:pt>
                      <c:pt idx="7034">
                        <c:v>83257</c:v>
                      </c:pt>
                      <c:pt idx="7035">
                        <c:v>83276</c:v>
                      </c:pt>
                      <c:pt idx="7036">
                        <c:v>83283</c:v>
                      </c:pt>
                      <c:pt idx="7037">
                        <c:v>83286</c:v>
                      </c:pt>
                      <c:pt idx="7038">
                        <c:v>83296</c:v>
                      </c:pt>
                      <c:pt idx="7039">
                        <c:v>83308</c:v>
                      </c:pt>
                      <c:pt idx="7040">
                        <c:v>83318</c:v>
                      </c:pt>
                      <c:pt idx="7041">
                        <c:v>83328</c:v>
                      </c:pt>
                      <c:pt idx="7042">
                        <c:v>83340</c:v>
                      </c:pt>
                      <c:pt idx="7043">
                        <c:v>83352</c:v>
                      </c:pt>
                      <c:pt idx="7044">
                        <c:v>83363</c:v>
                      </c:pt>
                      <c:pt idx="7045">
                        <c:v>83374</c:v>
                      </c:pt>
                      <c:pt idx="7046">
                        <c:v>83384</c:v>
                      </c:pt>
                      <c:pt idx="7047">
                        <c:v>83384</c:v>
                      </c:pt>
                      <c:pt idx="7048">
                        <c:v>83394</c:v>
                      </c:pt>
                      <c:pt idx="7049">
                        <c:v>83405</c:v>
                      </c:pt>
                      <c:pt idx="7050">
                        <c:v>83416</c:v>
                      </c:pt>
                      <c:pt idx="7051">
                        <c:v>83426</c:v>
                      </c:pt>
                      <c:pt idx="7052">
                        <c:v>83436</c:v>
                      </c:pt>
                      <c:pt idx="7053">
                        <c:v>83447</c:v>
                      </c:pt>
                      <c:pt idx="7054">
                        <c:v>83458</c:v>
                      </c:pt>
                      <c:pt idx="7055">
                        <c:v>83468</c:v>
                      </c:pt>
                      <c:pt idx="7056">
                        <c:v>83478</c:v>
                      </c:pt>
                      <c:pt idx="7057">
                        <c:v>83484</c:v>
                      </c:pt>
                      <c:pt idx="7058">
                        <c:v>83495</c:v>
                      </c:pt>
                      <c:pt idx="7059">
                        <c:v>83526</c:v>
                      </c:pt>
                      <c:pt idx="7060">
                        <c:v>83546</c:v>
                      </c:pt>
                      <c:pt idx="7061">
                        <c:v>83556</c:v>
                      </c:pt>
                      <c:pt idx="7062">
                        <c:v>83584</c:v>
                      </c:pt>
                      <c:pt idx="7063">
                        <c:v>83587</c:v>
                      </c:pt>
                      <c:pt idx="7064">
                        <c:v>83617</c:v>
                      </c:pt>
                      <c:pt idx="7065">
                        <c:v>83634</c:v>
                      </c:pt>
                      <c:pt idx="7066">
                        <c:v>83677</c:v>
                      </c:pt>
                      <c:pt idx="7067">
                        <c:v>83685</c:v>
                      </c:pt>
                      <c:pt idx="7068">
                        <c:v>83687</c:v>
                      </c:pt>
                      <c:pt idx="7069">
                        <c:v>83699</c:v>
                      </c:pt>
                      <c:pt idx="7070">
                        <c:v>83709</c:v>
                      </c:pt>
                      <c:pt idx="7071">
                        <c:v>83721</c:v>
                      </c:pt>
                      <c:pt idx="7072">
                        <c:v>83731</c:v>
                      </c:pt>
                      <c:pt idx="7073">
                        <c:v>83742</c:v>
                      </c:pt>
                      <c:pt idx="7074">
                        <c:v>83752</c:v>
                      </c:pt>
                      <c:pt idx="7075">
                        <c:v>83764</c:v>
                      </c:pt>
                      <c:pt idx="7076">
                        <c:v>83775</c:v>
                      </c:pt>
                      <c:pt idx="7077">
                        <c:v>83786</c:v>
                      </c:pt>
                      <c:pt idx="7078">
                        <c:v>83786</c:v>
                      </c:pt>
                      <c:pt idx="7079">
                        <c:v>83798</c:v>
                      </c:pt>
                      <c:pt idx="7080">
                        <c:v>83808</c:v>
                      </c:pt>
                      <c:pt idx="7081">
                        <c:v>83818</c:v>
                      </c:pt>
                      <c:pt idx="7082">
                        <c:v>83828</c:v>
                      </c:pt>
                      <c:pt idx="7083">
                        <c:v>83838</c:v>
                      </c:pt>
                      <c:pt idx="7084">
                        <c:v>83849</c:v>
                      </c:pt>
                      <c:pt idx="7085">
                        <c:v>83860</c:v>
                      </c:pt>
                      <c:pt idx="7086">
                        <c:v>83871</c:v>
                      </c:pt>
                      <c:pt idx="7087">
                        <c:v>83882</c:v>
                      </c:pt>
                      <c:pt idx="7088">
                        <c:v>83886</c:v>
                      </c:pt>
                      <c:pt idx="7089">
                        <c:v>83917</c:v>
                      </c:pt>
                      <c:pt idx="7090">
                        <c:v>83927</c:v>
                      </c:pt>
                      <c:pt idx="7091">
                        <c:v>83942</c:v>
                      </c:pt>
                      <c:pt idx="7092">
                        <c:v>83965</c:v>
                      </c:pt>
                      <c:pt idx="7093">
                        <c:v>83987</c:v>
                      </c:pt>
                      <c:pt idx="7094">
                        <c:v>83997</c:v>
                      </c:pt>
                      <c:pt idx="7095">
                        <c:v>84010</c:v>
                      </c:pt>
                      <c:pt idx="7096">
                        <c:v>84027</c:v>
                      </c:pt>
                      <c:pt idx="7097">
                        <c:v>84046</c:v>
                      </c:pt>
                      <c:pt idx="7098">
                        <c:v>84066</c:v>
                      </c:pt>
                      <c:pt idx="7099">
                        <c:v>84086</c:v>
                      </c:pt>
                      <c:pt idx="7100">
                        <c:v>84088</c:v>
                      </c:pt>
                      <c:pt idx="7101">
                        <c:v>84096</c:v>
                      </c:pt>
                      <c:pt idx="7102">
                        <c:v>84107</c:v>
                      </c:pt>
                      <c:pt idx="7103">
                        <c:v>84118</c:v>
                      </c:pt>
                      <c:pt idx="7104">
                        <c:v>84128</c:v>
                      </c:pt>
                      <c:pt idx="7105">
                        <c:v>84139</c:v>
                      </c:pt>
                      <c:pt idx="7106">
                        <c:v>84152</c:v>
                      </c:pt>
                      <c:pt idx="7107">
                        <c:v>84162</c:v>
                      </c:pt>
                      <c:pt idx="7108">
                        <c:v>84173</c:v>
                      </c:pt>
                      <c:pt idx="7109">
                        <c:v>84186</c:v>
                      </c:pt>
                      <c:pt idx="7110">
                        <c:v>84191</c:v>
                      </c:pt>
                      <c:pt idx="7111">
                        <c:v>84199</c:v>
                      </c:pt>
                      <c:pt idx="7112">
                        <c:v>84210</c:v>
                      </c:pt>
                      <c:pt idx="7113">
                        <c:v>84221</c:v>
                      </c:pt>
                      <c:pt idx="7114">
                        <c:v>84234</c:v>
                      </c:pt>
                      <c:pt idx="7115">
                        <c:v>84246</c:v>
                      </c:pt>
                      <c:pt idx="7116">
                        <c:v>84256</c:v>
                      </c:pt>
                      <c:pt idx="7117">
                        <c:v>84268</c:v>
                      </c:pt>
                      <c:pt idx="7118">
                        <c:v>84279</c:v>
                      </c:pt>
                      <c:pt idx="7119">
                        <c:v>84291</c:v>
                      </c:pt>
                      <c:pt idx="7120">
                        <c:v>84292</c:v>
                      </c:pt>
                      <c:pt idx="7121">
                        <c:v>84302</c:v>
                      </c:pt>
                      <c:pt idx="7122">
                        <c:v>84319</c:v>
                      </c:pt>
                      <c:pt idx="7123">
                        <c:v>84331</c:v>
                      </c:pt>
                      <c:pt idx="7124">
                        <c:v>84346</c:v>
                      </c:pt>
                      <c:pt idx="7125">
                        <c:v>84364</c:v>
                      </c:pt>
                      <c:pt idx="7126">
                        <c:v>84378</c:v>
                      </c:pt>
                      <c:pt idx="7127">
                        <c:v>84393</c:v>
                      </c:pt>
                      <c:pt idx="7128">
                        <c:v>84396</c:v>
                      </c:pt>
                      <c:pt idx="7129">
                        <c:v>84413</c:v>
                      </c:pt>
                      <c:pt idx="7130">
                        <c:v>84430</c:v>
                      </c:pt>
                      <c:pt idx="7131">
                        <c:v>84447</c:v>
                      </c:pt>
                      <c:pt idx="7132">
                        <c:v>84459</c:v>
                      </c:pt>
                      <c:pt idx="7133">
                        <c:v>84478</c:v>
                      </c:pt>
                      <c:pt idx="7134">
                        <c:v>84494</c:v>
                      </c:pt>
                      <c:pt idx="7135">
                        <c:v>84494</c:v>
                      </c:pt>
                      <c:pt idx="7136">
                        <c:v>84505</c:v>
                      </c:pt>
                      <c:pt idx="7137">
                        <c:v>84517</c:v>
                      </c:pt>
                      <c:pt idx="7138">
                        <c:v>84529</c:v>
                      </c:pt>
                      <c:pt idx="7139">
                        <c:v>84540</c:v>
                      </c:pt>
                      <c:pt idx="7140">
                        <c:v>84551</c:v>
                      </c:pt>
                      <c:pt idx="7141">
                        <c:v>84563</c:v>
                      </c:pt>
                      <c:pt idx="7142">
                        <c:v>84573</c:v>
                      </c:pt>
                      <c:pt idx="7143">
                        <c:v>84583</c:v>
                      </c:pt>
                      <c:pt idx="7144">
                        <c:v>84594</c:v>
                      </c:pt>
                      <c:pt idx="7145">
                        <c:v>84597</c:v>
                      </c:pt>
                      <c:pt idx="7146">
                        <c:v>84604</c:v>
                      </c:pt>
                      <c:pt idx="7147">
                        <c:v>84614</c:v>
                      </c:pt>
                      <c:pt idx="7148">
                        <c:v>84624</c:v>
                      </c:pt>
                      <c:pt idx="7149">
                        <c:v>84634</c:v>
                      </c:pt>
                      <c:pt idx="7150">
                        <c:v>84645</c:v>
                      </c:pt>
                      <c:pt idx="7151">
                        <c:v>84656</c:v>
                      </c:pt>
                      <c:pt idx="7152">
                        <c:v>84668</c:v>
                      </c:pt>
                      <c:pt idx="7153">
                        <c:v>84678</c:v>
                      </c:pt>
                      <c:pt idx="7154">
                        <c:v>84690</c:v>
                      </c:pt>
                      <c:pt idx="7155">
                        <c:v>84697</c:v>
                      </c:pt>
                      <c:pt idx="7156">
                        <c:v>84701</c:v>
                      </c:pt>
                      <c:pt idx="7157">
                        <c:v>84712</c:v>
                      </c:pt>
                      <c:pt idx="7158">
                        <c:v>84723</c:v>
                      </c:pt>
                      <c:pt idx="7159">
                        <c:v>84737</c:v>
                      </c:pt>
                      <c:pt idx="7160">
                        <c:v>84748</c:v>
                      </c:pt>
                      <c:pt idx="7161">
                        <c:v>84777</c:v>
                      </c:pt>
                      <c:pt idx="7162">
                        <c:v>84797</c:v>
                      </c:pt>
                      <c:pt idx="7163">
                        <c:v>84798</c:v>
                      </c:pt>
                      <c:pt idx="7164">
                        <c:v>84807</c:v>
                      </c:pt>
                      <c:pt idx="7165">
                        <c:v>84818</c:v>
                      </c:pt>
                      <c:pt idx="7166">
                        <c:v>84830</c:v>
                      </c:pt>
                      <c:pt idx="7167">
                        <c:v>84843</c:v>
                      </c:pt>
                      <c:pt idx="7168">
                        <c:v>84857</c:v>
                      </c:pt>
                      <c:pt idx="7169">
                        <c:v>84876</c:v>
                      </c:pt>
                      <c:pt idx="7170">
                        <c:v>84887</c:v>
                      </c:pt>
                      <c:pt idx="7171">
                        <c:v>84899</c:v>
                      </c:pt>
                      <c:pt idx="7172">
                        <c:v>84901</c:v>
                      </c:pt>
                      <c:pt idx="7173">
                        <c:v>84911</c:v>
                      </c:pt>
                      <c:pt idx="7174">
                        <c:v>84922</c:v>
                      </c:pt>
                      <c:pt idx="7175">
                        <c:v>84933</c:v>
                      </c:pt>
                      <c:pt idx="7176">
                        <c:v>84945</c:v>
                      </c:pt>
                      <c:pt idx="7177">
                        <c:v>84958</c:v>
                      </c:pt>
                      <c:pt idx="7178">
                        <c:v>84970</c:v>
                      </c:pt>
                      <c:pt idx="7179">
                        <c:v>84980</c:v>
                      </c:pt>
                      <c:pt idx="7180">
                        <c:v>84992</c:v>
                      </c:pt>
                      <c:pt idx="7181">
                        <c:v>85000</c:v>
                      </c:pt>
                      <c:pt idx="7182">
                        <c:v>85003</c:v>
                      </c:pt>
                      <c:pt idx="7183">
                        <c:v>85013</c:v>
                      </c:pt>
                      <c:pt idx="7184">
                        <c:v>85023</c:v>
                      </c:pt>
                      <c:pt idx="7185">
                        <c:v>85036</c:v>
                      </c:pt>
                      <c:pt idx="7186">
                        <c:v>85046</c:v>
                      </c:pt>
                      <c:pt idx="7187">
                        <c:v>85058</c:v>
                      </c:pt>
                      <c:pt idx="7188">
                        <c:v>85069</c:v>
                      </c:pt>
                      <c:pt idx="7189">
                        <c:v>85079</c:v>
                      </c:pt>
                      <c:pt idx="7190">
                        <c:v>85091</c:v>
                      </c:pt>
                      <c:pt idx="7191">
                        <c:v>85102</c:v>
                      </c:pt>
                      <c:pt idx="7192">
                        <c:v>85102</c:v>
                      </c:pt>
                      <c:pt idx="7193">
                        <c:v>85116</c:v>
                      </c:pt>
                      <c:pt idx="7194">
                        <c:v>85136</c:v>
                      </c:pt>
                      <c:pt idx="7195">
                        <c:v>85156</c:v>
                      </c:pt>
                      <c:pt idx="7196">
                        <c:v>85167</c:v>
                      </c:pt>
                      <c:pt idx="7197">
                        <c:v>85177</c:v>
                      </c:pt>
                      <c:pt idx="7198">
                        <c:v>85187</c:v>
                      </c:pt>
                      <c:pt idx="7199">
                        <c:v>85197</c:v>
                      </c:pt>
                      <c:pt idx="7200">
                        <c:v>85206</c:v>
                      </c:pt>
                      <c:pt idx="7201">
                        <c:v>85217</c:v>
                      </c:pt>
                      <c:pt idx="7202">
                        <c:v>85227</c:v>
                      </c:pt>
                      <c:pt idx="7203">
                        <c:v>85237</c:v>
                      </c:pt>
                      <c:pt idx="7204">
                        <c:v>85247</c:v>
                      </c:pt>
                      <c:pt idx="7205">
                        <c:v>85267</c:v>
                      </c:pt>
                      <c:pt idx="7206">
                        <c:v>85277</c:v>
                      </c:pt>
                      <c:pt idx="7207">
                        <c:v>85287</c:v>
                      </c:pt>
                      <c:pt idx="7208">
                        <c:v>85297</c:v>
                      </c:pt>
                      <c:pt idx="7209">
                        <c:v>85306</c:v>
                      </c:pt>
                      <c:pt idx="7210">
                        <c:v>85308</c:v>
                      </c:pt>
                      <c:pt idx="7211">
                        <c:v>85319</c:v>
                      </c:pt>
                      <c:pt idx="7212">
                        <c:v>85331</c:v>
                      </c:pt>
                      <c:pt idx="7213">
                        <c:v>85341</c:v>
                      </c:pt>
                      <c:pt idx="7214">
                        <c:v>85352</c:v>
                      </c:pt>
                      <c:pt idx="7215">
                        <c:v>85366</c:v>
                      </c:pt>
                      <c:pt idx="7216">
                        <c:v>85377</c:v>
                      </c:pt>
                      <c:pt idx="7217">
                        <c:v>85389</c:v>
                      </c:pt>
                      <c:pt idx="7218">
                        <c:v>85400</c:v>
                      </c:pt>
                      <c:pt idx="7219">
                        <c:v>85406</c:v>
                      </c:pt>
                      <c:pt idx="7220">
                        <c:v>85411</c:v>
                      </c:pt>
                      <c:pt idx="7221">
                        <c:v>85423</c:v>
                      </c:pt>
                      <c:pt idx="7222">
                        <c:v>85435</c:v>
                      </c:pt>
                      <c:pt idx="7223">
                        <c:v>85446</c:v>
                      </c:pt>
                      <c:pt idx="7224">
                        <c:v>85456</c:v>
                      </c:pt>
                      <c:pt idx="7225">
                        <c:v>85467</c:v>
                      </c:pt>
                      <c:pt idx="7226">
                        <c:v>85479</c:v>
                      </c:pt>
                      <c:pt idx="7227">
                        <c:v>85490</c:v>
                      </c:pt>
                      <c:pt idx="7228">
                        <c:v>85501</c:v>
                      </c:pt>
                      <c:pt idx="7229">
                        <c:v>85508</c:v>
                      </c:pt>
                      <c:pt idx="7230">
                        <c:v>85541</c:v>
                      </c:pt>
                      <c:pt idx="7231">
                        <c:v>85556</c:v>
                      </c:pt>
                      <c:pt idx="7232">
                        <c:v>85567</c:v>
                      </c:pt>
                      <c:pt idx="7233">
                        <c:v>85587</c:v>
                      </c:pt>
                      <c:pt idx="7234">
                        <c:v>85597</c:v>
                      </c:pt>
                      <c:pt idx="7235">
                        <c:v>85607</c:v>
                      </c:pt>
                      <c:pt idx="7236">
                        <c:v>85608</c:v>
                      </c:pt>
                      <c:pt idx="7237">
                        <c:v>85617</c:v>
                      </c:pt>
                      <c:pt idx="7238">
                        <c:v>85627</c:v>
                      </c:pt>
                      <c:pt idx="7239">
                        <c:v>85637</c:v>
                      </c:pt>
                      <c:pt idx="7240">
                        <c:v>85647</c:v>
                      </c:pt>
                      <c:pt idx="7241">
                        <c:v>85657</c:v>
                      </c:pt>
                      <c:pt idx="7242">
                        <c:v>85667</c:v>
                      </c:pt>
                      <c:pt idx="7243">
                        <c:v>85686</c:v>
                      </c:pt>
                      <c:pt idx="7244">
                        <c:v>85697</c:v>
                      </c:pt>
                      <c:pt idx="7245">
                        <c:v>85709</c:v>
                      </c:pt>
                      <c:pt idx="7246">
                        <c:v>85709</c:v>
                      </c:pt>
                      <c:pt idx="7247">
                        <c:v>85719</c:v>
                      </c:pt>
                      <c:pt idx="7248">
                        <c:v>85732</c:v>
                      </c:pt>
                      <c:pt idx="7249">
                        <c:v>85742</c:v>
                      </c:pt>
                      <c:pt idx="7250">
                        <c:v>85752</c:v>
                      </c:pt>
                      <c:pt idx="7251">
                        <c:v>85762</c:v>
                      </c:pt>
                      <c:pt idx="7252">
                        <c:v>85773</c:v>
                      </c:pt>
                      <c:pt idx="7253">
                        <c:v>85787</c:v>
                      </c:pt>
                      <c:pt idx="7254">
                        <c:v>85798</c:v>
                      </c:pt>
                      <c:pt idx="7255">
                        <c:v>85812</c:v>
                      </c:pt>
                      <c:pt idx="7256">
                        <c:v>85812</c:v>
                      </c:pt>
                      <c:pt idx="7257">
                        <c:v>85824</c:v>
                      </c:pt>
                      <c:pt idx="7258">
                        <c:v>85835</c:v>
                      </c:pt>
                      <c:pt idx="7259">
                        <c:v>85846</c:v>
                      </c:pt>
                      <c:pt idx="7260">
                        <c:v>85856</c:v>
                      </c:pt>
                      <c:pt idx="7261">
                        <c:v>85868</c:v>
                      </c:pt>
                      <c:pt idx="7262">
                        <c:v>85878</c:v>
                      </c:pt>
                      <c:pt idx="7263">
                        <c:v>85889</c:v>
                      </c:pt>
                      <c:pt idx="7264">
                        <c:v>85901</c:v>
                      </c:pt>
                      <c:pt idx="7265">
                        <c:v>85911</c:v>
                      </c:pt>
                      <c:pt idx="7266">
                        <c:v>85913</c:v>
                      </c:pt>
                      <c:pt idx="7267">
                        <c:v>85927</c:v>
                      </c:pt>
                      <c:pt idx="7268">
                        <c:v>85939</c:v>
                      </c:pt>
                      <c:pt idx="7269">
                        <c:v>85949</c:v>
                      </c:pt>
                      <c:pt idx="7270">
                        <c:v>85964</c:v>
                      </c:pt>
                      <c:pt idx="7271">
                        <c:v>85978</c:v>
                      </c:pt>
                      <c:pt idx="7272">
                        <c:v>85988</c:v>
                      </c:pt>
                      <c:pt idx="7273">
                        <c:v>85999</c:v>
                      </c:pt>
                      <c:pt idx="7274">
                        <c:v>86013</c:v>
                      </c:pt>
                      <c:pt idx="7275">
                        <c:v>86024</c:v>
                      </c:pt>
                      <c:pt idx="7276">
                        <c:v>86026</c:v>
                      </c:pt>
                      <c:pt idx="7277">
                        <c:v>86035</c:v>
                      </c:pt>
                      <c:pt idx="7278">
                        <c:v>86065</c:v>
                      </c:pt>
                      <c:pt idx="7279">
                        <c:v>86077</c:v>
                      </c:pt>
                      <c:pt idx="7280">
                        <c:v>86096</c:v>
                      </c:pt>
                      <c:pt idx="7281">
                        <c:v>86111</c:v>
                      </c:pt>
                      <c:pt idx="7282">
                        <c:v>86121</c:v>
                      </c:pt>
                      <c:pt idx="7283">
                        <c:v>86126</c:v>
                      </c:pt>
                      <c:pt idx="7284">
                        <c:v>86131</c:v>
                      </c:pt>
                      <c:pt idx="7285">
                        <c:v>86142</c:v>
                      </c:pt>
                      <c:pt idx="7286">
                        <c:v>86152</c:v>
                      </c:pt>
                      <c:pt idx="7287">
                        <c:v>86162</c:v>
                      </c:pt>
                      <c:pt idx="7288">
                        <c:v>86172</c:v>
                      </c:pt>
                      <c:pt idx="7289">
                        <c:v>86182</c:v>
                      </c:pt>
                      <c:pt idx="7290">
                        <c:v>86192</c:v>
                      </c:pt>
                      <c:pt idx="7291">
                        <c:v>86203</c:v>
                      </c:pt>
                      <c:pt idx="7292">
                        <c:v>86214</c:v>
                      </c:pt>
                      <c:pt idx="7293">
                        <c:v>86224</c:v>
                      </c:pt>
                      <c:pt idx="7294">
                        <c:v>86226</c:v>
                      </c:pt>
                      <c:pt idx="7295">
                        <c:v>86235</c:v>
                      </c:pt>
                      <c:pt idx="7296">
                        <c:v>86246</c:v>
                      </c:pt>
                      <c:pt idx="7297">
                        <c:v>86258</c:v>
                      </c:pt>
                      <c:pt idx="7298">
                        <c:v>86269</c:v>
                      </c:pt>
                      <c:pt idx="7299">
                        <c:v>86280</c:v>
                      </c:pt>
                      <c:pt idx="7300">
                        <c:v>86292</c:v>
                      </c:pt>
                      <c:pt idx="7301">
                        <c:v>86302</c:v>
                      </c:pt>
                      <c:pt idx="7302">
                        <c:v>86314</c:v>
                      </c:pt>
                      <c:pt idx="7303">
                        <c:v>86325</c:v>
                      </c:pt>
                      <c:pt idx="7304">
                        <c:v>86328</c:v>
                      </c:pt>
                      <c:pt idx="7305">
                        <c:v>86346</c:v>
                      </c:pt>
                      <c:pt idx="7306">
                        <c:v>86366</c:v>
                      </c:pt>
                      <c:pt idx="7307">
                        <c:v>86386</c:v>
                      </c:pt>
                      <c:pt idx="7308">
                        <c:v>86396</c:v>
                      </c:pt>
                      <c:pt idx="7309">
                        <c:v>86407</c:v>
                      </c:pt>
                      <c:pt idx="7310">
                        <c:v>86426</c:v>
                      </c:pt>
                      <c:pt idx="7311">
                        <c:v>86429</c:v>
                      </c:pt>
                      <c:pt idx="7312">
                        <c:v>86437</c:v>
                      </c:pt>
                      <c:pt idx="7313">
                        <c:v>86450</c:v>
                      </c:pt>
                      <c:pt idx="7314">
                        <c:v>86460</c:v>
                      </c:pt>
                      <c:pt idx="7315">
                        <c:v>86473</c:v>
                      </c:pt>
                      <c:pt idx="7316">
                        <c:v>86487</c:v>
                      </c:pt>
                      <c:pt idx="7317">
                        <c:v>86497</c:v>
                      </c:pt>
                      <c:pt idx="7318">
                        <c:v>86507</c:v>
                      </c:pt>
                      <c:pt idx="7319">
                        <c:v>86527</c:v>
                      </c:pt>
                      <c:pt idx="7320">
                        <c:v>86529</c:v>
                      </c:pt>
                      <c:pt idx="7321">
                        <c:v>86538</c:v>
                      </c:pt>
                      <c:pt idx="7322">
                        <c:v>86549</c:v>
                      </c:pt>
                      <c:pt idx="7323">
                        <c:v>86559</c:v>
                      </c:pt>
                      <c:pt idx="7324">
                        <c:v>86569</c:v>
                      </c:pt>
                      <c:pt idx="7325">
                        <c:v>86579</c:v>
                      </c:pt>
                      <c:pt idx="7326">
                        <c:v>86589</c:v>
                      </c:pt>
                      <c:pt idx="7327">
                        <c:v>86599</c:v>
                      </c:pt>
                      <c:pt idx="7328">
                        <c:v>86610</c:v>
                      </c:pt>
                      <c:pt idx="7329">
                        <c:v>86622</c:v>
                      </c:pt>
                      <c:pt idx="7330">
                        <c:v>86629</c:v>
                      </c:pt>
                      <c:pt idx="7331">
                        <c:v>86633</c:v>
                      </c:pt>
                      <c:pt idx="7332">
                        <c:v>86645</c:v>
                      </c:pt>
                      <c:pt idx="7333">
                        <c:v>86656</c:v>
                      </c:pt>
                      <c:pt idx="7334">
                        <c:v>86667</c:v>
                      </c:pt>
                      <c:pt idx="7335">
                        <c:v>86679</c:v>
                      </c:pt>
                      <c:pt idx="7336">
                        <c:v>86690</c:v>
                      </c:pt>
                      <c:pt idx="7337">
                        <c:v>86701</c:v>
                      </c:pt>
                      <c:pt idx="7338">
                        <c:v>86711</c:v>
                      </c:pt>
                      <c:pt idx="7339">
                        <c:v>86723</c:v>
                      </c:pt>
                      <c:pt idx="7340">
                        <c:v>86731</c:v>
                      </c:pt>
                      <c:pt idx="7341">
                        <c:v>86740</c:v>
                      </c:pt>
                      <c:pt idx="7342">
                        <c:v>86761</c:v>
                      </c:pt>
                      <c:pt idx="7343">
                        <c:v>86777</c:v>
                      </c:pt>
                      <c:pt idx="7344">
                        <c:v>86797</c:v>
                      </c:pt>
                      <c:pt idx="7345">
                        <c:v>86810</c:v>
                      </c:pt>
                      <c:pt idx="7346">
                        <c:v>86826</c:v>
                      </c:pt>
                      <c:pt idx="7347">
                        <c:v>86831</c:v>
                      </c:pt>
                      <c:pt idx="7348">
                        <c:v>86837</c:v>
                      </c:pt>
                      <c:pt idx="7349">
                        <c:v>86847</c:v>
                      </c:pt>
                      <c:pt idx="7350">
                        <c:v>86866</c:v>
                      </c:pt>
                      <c:pt idx="7351">
                        <c:v>86877</c:v>
                      </c:pt>
                      <c:pt idx="7352">
                        <c:v>86896</c:v>
                      </c:pt>
                      <c:pt idx="7353">
                        <c:v>86911</c:v>
                      </c:pt>
                      <c:pt idx="7354">
                        <c:v>86927</c:v>
                      </c:pt>
                      <c:pt idx="7355">
                        <c:v>86932</c:v>
                      </c:pt>
                      <c:pt idx="7356">
                        <c:v>86937</c:v>
                      </c:pt>
                      <c:pt idx="7357">
                        <c:v>86949</c:v>
                      </c:pt>
                      <c:pt idx="7358">
                        <c:v>86959</c:v>
                      </c:pt>
                      <c:pt idx="7359">
                        <c:v>86969</c:v>
                      </c:pt>
                      <c:pt idx="7360">
                        <c:v>86981</c:v>
                      </c:pt>
                      <c:pt idx="7361">
                        <c:v>86991</c:v>
                      </c:pt>
                      <c:pt idx="7362">
                        <c:v>87004</c:v>
                      </c:pt>
                      <c:pt idx="7363">
                        <c:v>87017</c:v>
                      </c:pt>
                      <c:pt idx="7364">
                        <c:v>87028</c:v>
                      </c:pt>
                      <c:pt idx="7365">
                        <c:v>87034</c:v>
                      </c:pt>
                      <c:pt idx="7366">
                        <c:v>87038</c:v>
                      </c:pt>
                      <c:pt idx="7367">
                        <c:v>87048</c:v>
                      </c:pt>
                      <c:pt idx="7368">
                        <c:v>87061</c:v>
                      </c:pt>
                      <c:pt idx="7369">
                        <c:v>87071</c:v>
                      </c:pt>
                      <c:pt idx="7370">
                        <c:v>87081</c:v>
                      </c:pt>
                      <c:pt idx="7371">
                        <c:v>87094</c:v>
                      </c:pt>
                      <c:pt idx="7372">
                        <c:v>87104</c:v>
                      </c:pt>
                      <c:pt idx="7373">
                        <c:v>87114</c:v>
                      </c:pt>
                      <c:pt idx="7374">
                        <c:v>87124</c:v>
                      </c:pt>
                      <c:pt idx="7375">
                        <c:v>87134</c:v>
                      </c:pt>
                      <c:pt idx="7376">
                        <c:v>87146</c:v>
                      </c:pt>
                      <c:pt idx="7377">
                        <c:v>87156</c:v>
                      </c:pt>
                      <c:pt idx="7378">
                        <c:v>87186</c:v>
                      </c:pt>
                      <c:pt idx="7379">
                        <c:v>87196</c:v>
                      </c:pt>
                      <c:pt idx="7380">
                        <c:v>87208</c:v>
                      </c:pt>
                      <c:pt idx="7381">
                        <c:v>87227</c:v>
                      </c:pt>
                      <c:pt idx="7382">
                        <c:v>87234</c:v>
                      </c:pt>
                      <c:pt idx="7383">
                        <c:v>87237</c:v>
                      </c:pt>
                      <c:pt idx="7384">
                        <c:v>87257</c:v>
                      </c:pt>
                      <c:pt idx="7385">
                        <c:v>87277</c:v>
                      </c:pt>
                      <c:pt idx="7386">
                        <c:v>87296</c:v>
                      </c:pt>
                      <c:pt idx="7387">
                        <c:v>87307</c:v>
                      </c:pt>
                      <c:pt idx="7388">
                        <c:v>87317</c:v>
                      </c:pt>
                      <c:pt idx="7389">
                        <c:v>87327</c:v>
                      </c:pt>
                      <c:pt idx="7390">
                        <c:v>87335</c:v>
                      </c:pt>
                      <c:pt idx="7391">
                        <c:v>87338</c:v>
                      </c:pt>
                      <c:pt idx="7392">
                        <c:v>87348</c:v>
                      </c:pt>
                      <c:pt idx="7393">
                        <c:v>87358</c:v>
                      </c:pt>
                      <c:pt idx="7394">
                        <c:v>87369</c:v>
                      </c:pt>
                      <c:pt idx="7395">
                        <c:v>87379</c:v>
                      </c:pt>
                      <c:pt idx="7396">
                        <c:v>87389</c:v>
                      </c:pt>
                      <c:pt idx="7397">
                        <c:v>87401</c:v>
                      </c:pt>
                      <c:pt idx="7398">
                        <c:v>87412</c:v>
                      </c:pt>
                      <c:pt idx="7399">
                        <c:v>87423</c:v>
                      </c:pt>
                      <c:pt idx="7400">
                        <c:v>87435</c:v>
                      </c:pt>
                      <c:pt idx="7401">
                        <c:v>87437</c:v>
                      </c:pt>
                      <c:pt idx="7402">
                        <c:v>87448</c:v>
                      </c:pt>
                      <c:pt idx="7403">
                        <c:v>87459</c:v>
                      </c:pt>
                      <c:pt idx="7404">
                        <c:v>87472</c:v>
                      </c:pt>
                      <c:pt idx="7405">
                        <c:v>87483</c:v>
                      </c:pt>
                      <c:pt idx="7406">
                        <c:v>87494</c:v>
                      </c:pt>
                      <c:pt idx="7407">
                        <c:v>87505</c:v>
                      </c:pt>
                      <c:pt idx="7408">
                        <c:v>87517</c:v>
                      </c:pt>
                      <c:pt idx="7409">
                        <c:v>87529</c:v>
                      </c:pt>
                      <c:pt idx="7410">
                        <c:v>87538</c:v>
                      </c:pt>
                      <c:pt idx="7411">
                        <c:v>87556</c:v>
                      </c:pt>
                      <c:pt idx="7412">
                        <c:v>87566</c:v>
                      </c:pt>
                      <c:pt idx="7413">
                        <c:v>87577</c:v>
                      </c:pt>
                      <c:pt idx="7414">
                        <c:v>87596</c:v>
                      </c:pt>
                      <c:pt idx="7415">
                        <c:v>87607</c:v>
                      </c:pt>
                      <c:pt idx="7416">
                        <c:v>87617</c:v>
                      </c:pt>
                      <c:pt idx="7417">
                        <c:v>87627</c:v>
                      </c:pt>
                      <c:pt idx="7418">
                        <c:v>87637</c:v>
                      </c:pt>
                      <c:pt idx="7419">
                        <c:v>87638</c:v>
                      </c:pt>
                      <c:pt idx="7420">
                        <c:v>87647</c:v>
                      </c:pt>
                      <c:pt idx="7421">
                        <c:v>87657</c:v>
                      </c:pt>
                      <c:pt idx="7422">
                        <c:v>87671</c:v>
                      </c:pt>
                      <c:pt idx="7423">
                        <c:v>87685</c:v>
                      </c:pt>
                      <c:pt idx="7424">
                        <c:v>87697</c:v>
                      </c:pt>
                      <c:pt idx="7425">
                        <c:v>87707</c:v>
                      </c:pt>
                      <c:pt idx="7426">
                        <c:v>87727</c:v>
                      </c:pt>
                      <c:pt idx="7427">
                        <c:v>87738</c:v>
                      </c:pt>
                      <c:pt idx="7428">
                        <c:v>87738</c:v>
                      </c:pt>
                      <c:pt idx="7429">
                        <c:v>87749</c:v>
                      </c:pt>
                      <c:pt idx="7430">
                        <c:v>87759</c:v>
                      </c:pt>
                      <c:pt idx="7431">
                        <c:v>87771</c:v>
                      </c:pt>
                      <c:pt idx="7432">
                        <c:v>87784</c:v>
                      </c:pt>
                      <c:pt idx="7433">
                        <c:v>87796</c:v>
                      </c:pt>
                      <c:pt idx="7434">
                        <c:v>87806</c:v>
                      </c:pt>
                      <c:pt idx="7435">
                        <c:v>87818</c:v>
                      </c:pt>
                      <c:pt idx="7436">
                        <c:v>87830</c:v>
                      </c:pt>
                      <c:pt idx="7437">
                        <c:v>87839</c:v>
                      </c:pt>
                      <c:pt idx="7438">
                        <c:v>87841</c:v>
                      </c:pt>
                      <c:pt idx="7439">
                        <c:v>87853</c:v>
                      </c:pt>
                      <c:pt idx="7440">
                        <c:v>87867</c:v>
                      </c:pt>
                      <c:pt idx="7441">
                        <c:v>87879</c:v>
                      </c:pt>
                      <c:pt idx="7442">
                        <c:v>87890</c:v>
                      </c:pt>
                      <c:pt idx="7443">
                        <c:v>87902</c:v>
                      </c:pt>
                      <c:pt idx="7444">
                        <c:v>87913</c:v>
                      </c:pt>
                      <c:pt idx="7445">
                        <c:v>87926</c:v>
                      </c:pt>
                      <c:pt idx="7446">
                        <c:v>87936</c:v>
                      </c:pt>
                      <c:pt idx="7447">
                        <c:v>87940</c:v>
                      </c:pt>
                      <c:pt idx="7448">
                        <c:v>87963</c:v>
                      </c:pt>
                      <c:pt idx="7449">
                        <c:v>87973</c:v>
                      </c:pt>
                      <c:pt idx="7450">
                        <c:v>87987</c:v>
                      </c:pt>
                      <c:pt idx="7451">
                        <c:v>87997</c:v>
                      </c:pt>
                      <c:pt idx="7452">
                        <c:v>88008</c:v>
                      </c:pt>
                      <c:pt idx="7453">
                        <c:v>88027</c:v>
                      </c:pt>
                      <c:pt idx="7454">
                        <c:v>88040</c:v>
                      </c:pt>
                      <c:pt idx="7455">
                        <c:v>88047</c:v>
                      </c:pt>
                      <c:pt idx="7456">
                        <c:v>88057</c:v>
                      </c:pt>
                      <c:pt idx="7457">
                        <c:v>88068</c:v>
                      </c:pt>
                      <c:pt idx="7458">
                        <c:v>88085</c:v>
                      </c:pt>
                      <c:pt idx="7459">
                        <c:v>88100</c:v>
                      </c:pt>
                      <c:pt idx="7460">
                        <c:v>88115</c:v>
                      </c:pt>
                      <c:pt idx="7461">
                        <c:v>88127</c:v>
                      </c:pt>
                      <c:pt idx="7462">
                        <c:v>88140</c:v>
                      </c:pt>
                      <c:pt idx="7463">
                        <c:v>88140</c:v>
                      </c:pt>
                      <c:pt idx="7464">
                        <c:v>88150</c:v>
                      </c:pt>
                      <c:pt idx="7465">
                        <c:v>88162</c:v>
                      </c:pt>
                      <c:pt idx="7466">
                        <c:v>88174</c:v>
                      </c:pt>
                      <c:pt idx="7467">
                        <c:v>88185</c:v>
                      </c:pt>
                      <c:pt idx="7468">
                        <c:v>88197</c:v>
                      </c:pt>
                      <c:pt idx="7469">
                        <c:v>88209</c:v>
                      </c:pt>
                      <c:pt idx="7470">
                        <c:v>88221</c:v>
                      </c:pt>
                      <c:pt idx="7471">
                        <c:v>88232</c:v>
                      </c:pt>
                      <c:pt idx="7472">
                        <c:v>88242</c:v>
                      </c:pt>
                      <c:pt idx="7473">
                        <c:v>88243</c:v>
                      </c:pt>
                      <c:pt idx="7474">
                        <c:v>88255</c:v>
                      </c:pt>
                      <c:pt idx="7475">
                        <c:v>88265</c:v>
                      </c:pt>
                      <c:pt idx="7476">
                        <c:v>88275</c:v>
                      </c:pt>
                      <c:pt idx="7477">
                        <c:v>88286</c:v>
                      </c:pt>
                      <c:pt idx="7478">
                        <c:v>88298</c:v>
                      </c:pt>
                      <c:pt idx="7479">
                        <c:v>88308</c:v>
                      </c:pt>
                      <c:pt idx="7480">
                        <c:v>88318</c:v>
                      </c:pt>
                      <c:pt idx="7481">
                        <c:v>88329</c:v>
                      </c:pt>
                      <c:pt idx="7482">
                        <c:v>88341</c:v>
                      </c:pt>
                      <c:pt idx="7483">
                        <c:v>88343</c:v>
                      </c:pt>
                      <c:pt idx="7484">
                        <c:v>88356</c:v>
                      </c:pt>
                      <c:pt idx="7485">
                        <c:v>88367</c:v>
                      </c:pt>
                      <c:pt idx="7486">
                        <c:v>88386</c:v>
                      </c:pt>
                      <c:pt idx="7487">
                        <c:v>88396</c:v>
                      </c:pt>
                      <c:pt idx="7488">
                        <c:v>88407</c:v>
                      </c:pt>
                      <c:pt idx="7489">
                        <c:v>88417</c:v>
                      </c:pt>
                      <c:pt idx="7490">
                        <c:v>88444</c:v>
                      </c:pt>
                      <c:pt idx="7491">
                        <c:v>88446</c:v>
                      </c:pt>
                      <c:pt idx="7492">
                        <c:v>88463</c:v>
                      </c:pt>
                      <c:pt idx="7493">
                        <c:v>88473</c:v>
                      </c:pt>
                      <c:pt idx="7494">
                        <c:v>88486</c:v>
                      </c:pt>
                      <c:pt idx="7495">
                        <c:v>88505</c:v>
                      </c:pt>
                      <c:pt idx="7496">
                        <c:v>88516</c:v>
                      </c:pt>
                      <c:pt idx="7497">
                        <c:v>88526</c:v>
                      </c:pt>
                      <c:pt idx="7498">
                        <c:v>88536</c:v>
                      </c:pt>
                      <c:pt idx="7499">
                        <c:v>88545</c:v>
                      </c:pt>
                      <c:pt idx="7500">
                        <c:v>88548</c:v>
                      </c:pt>
                      <c:pt idx="7501">
                        <c:v>88560</c:v>
                      </c:pt>
                      <c:pt idx="7502">
                        <c:v>88571</c:v>
                      </c:pt>
                      <c:pt idx="7503">
                        <c:v>88581</c:v>
                      </c:pt>
                      <c:pt idx="7504">
                        <c:v>88591</c:v>
                      </c:pt>
                      <c:pt idx="7505">
                        <c:v>88601</c:v>
                      </c:pt>
                      <c:pt idx="7506">
                        <c:v>88611</c:v>
                      </c:pt>
                      <c:pt idx="7507">
                        <c:v>88623</c:v>
                      </c:pt>
                      <c:pt idx="7508">
                        <c:v>88633</c:v>
                      </c:pt>
                      <c:pt idx="7509">
                        <c:v>88643</c:v>
                      </c:pt>
                      <c:pt idx="7510">
                        <c:v>88646</c:v>
                      </c:pt>
                      <c:pt idx="7511">
                        <c:v>88655</c:v>
                      </c:pt>
                      <c:pt idx="7512">
                        <c:v>88665</c:v>
                      </c:pt>
                      <c:pt idx="7513">
                        <c:v>88676</c:v>
                      </c:pt>
                      <c:pt idx="7514">
                        <c:v>88687</c:v>
                      </c:pt>
                      <c:pt idx="7515">
                        <c:v>88699</c:v>
                      </c:pt>
                      <c:pt idx="7516">
                        <c:v>88710</c:v>
                      </c:pt>
                      <c:pt idx="7517">
                        <c:v>88721</c:v>
                      </c:pt>
                      <c:pt idx="7518">
                        <c:v>88732</c:v>
                      </c:pt>
                      <c:pt idx="7519">
                        <c:v>88743</c:v>
                      </c:pt>
                      <c:pt idx="7520">
                        <c:v>88747</c:v>
                      </c:pt>
                      <c:pt idx="7521">
                        <c:v>88765</c:v>
                      </c:pt>
                      <c:pt idx="7522">
                        <c:v>88776</c:v>
                      </c:pt>
                      <c:pt idx="7523">
                        <c:v>88786</c:v>
                      </c:pt>
                      <c:pt idx="7524">
                        <c:v>88797</c:v>
                      </c:pt>
                      <c:pt idx="7525">
                        <c:v>88817</c:v>
                      </c:pt>
                      <c:pt idx="7526">
                        <c:v>88837</c:v>
                      </c:pt>
                      <c:pt idx="7527">
                        <c:v>88848</c:v>
                      </c:pt>
                      <c:pt idx="7528">
                        <c:v>88851</c:v>
                      </c:pt>
                      <c:pt idx="7529">
                        <c:v>88867</c:v>
                      </c:pt>
                      <c:pt idx="7530">
                        <c:v>88879</c:v>
                      </c:pt>
                      <c:pt idx="7531">
                        <c:v>88891</c:v>
                      </c:pt>
                      <c:pt idx="7532">
                        <c:v>88902</c:v>
                      </c:pt>
                      <c:pt idx="7533">
                        <c:v>88916</c:v>
                      </c:pt>
                      <c:pt idx="7534">
                        <c:v>88926</c:v>
                      </c:pt>
                      <c:pt idx="7535">
                        <c:v>88936</c:v>
                      </c:pt>
                      <c:pt idx="7536">
                        <c:v>88948</c:v>
                      </c:pt>
                      <c:pt idx="7537">
                        <c:v>88948</c:v>
                      </c:pt>
                      <c:pt idx="7538">
                        <c:v>88960</c:v>
                      </c:pt>
                      <c:pt idx="7539">
                        <c:v>88970</c:v>
                      </c:pt>
                      <c:pt idx="7540">
                        <c:v>88980</c:v>
                      </c:pt>
                      <c:pt idx="7541">
                        <c:v>88990</c:v>
                      </c:pt>
                      <c:pt idx="7542">
                        <c:v>89000</c:v>
                      </c:pt>
                      <c:pt idx="7543">
                        <c:v>89010</c:v>
                      </c:pt>
                      <c:pt idx="7544">
                        <c:v>89021</c:v>
                      </c:pt>
                      <c:pt idx="7545">
                        <c:v>89032</c:v>
                      </c:pt>
                      <c:pt idx="7546">
                        <c:v>89042</c:v>
                      </c:pt>
                      <c:pt idx="7547">
                        <c:v>89050</c:v>
                      </c:pt>
                      <c:pt idx="7548">
                        <c:v>89052</c:v>
                      </c:pt>
                      <c:pt idx="7549">
                        <c:v>89064</c:v>
                      </c:pt>
                      <c:pt idx="7550">
                        <c:v>89076</c:v>
                      </c:pt>
                      <c:pt idx="7551">
                        <c:v>89087</c:v>
                      </c:pt>
                      <c:pt idx="7552">
                        <c:v>89098</c:v>
                      </c:pt>
                      <c:pt idx="7553">
                        <c:v>89108</c:v>
                      </c:pt>
                      <c:pt idx="7554">
                        <c:v>89120</c:v>
                      </c:pt>
                      <c:pt idx="7555">
                        <c:v>89131</c:v>
                      </c:pt>
                      <c:pt idx="7556">
                        <c:v>89142</c:v>
                      </c:pt>
                      <c:pt idx="7557">
                        <c:v>89151</c:v>
                      </c:pt>
                      <c:pt idx="7558">
                        <c:v>89177</c:v>
                      </c:pt>
                      <c:pt idx="7559">
                        <c:v>89189</c:v>
                      </c:pt>
                      <c:pt idx="7560">
                        <c:v>89200</c:v>
                      </c:pt>
                      <c:pt idx="7561">
                        <c:v>89211</c:v>
                      </c:pt>
                      <c:pt idx="7562">
                        <c:v>89223</c:v>
                      </c:pt>
                      <c:pt idx="7563">
                        <c:v>89234</c:v>
                      </c:pt>
                      <c:pt idx="7564">
                        <c:v>89245</c:v>
                      </c:pt>
                      <c:pt idx="7565">
                        <c:v>89255</c:v>
                      </c:pt>
                      <c:pt idx="7566">
                        <c:v>89266</c:v>
                      </c:pt>
                      <c:pt idx="7567">
                        <c:v>89267</c:v>
                      </c:pt>
                      <c:pt idx="7568">
                        <c:v>89290</c:v>
                      </c:pt>
                      <c:pt idx="7569">
                        <c:v>89306</c:v>
                      </c:pt>
                      <c:pt idx="7570">
                        <c:v>89317</c:v>
                      </c:pt>
                      <c:pt idx="7571">
                        <c:v>89340</c:v>
                      </c:pt>
                      <c:pt idx="7572">
                        <c:v>89356</c:v>
                      </c:pt>
                      <c:pt idx="7573">
                        <c:v>89366</c:v>
                      </c:pt>
                      <c:pt idx="7574">
                        <c:v>89368</c:v>
                      </c:pt>
                      <c:pt idx="7575">
                        <c:v>89377</c:v>
                      </c:pt>
                      <c:pt idx="7576">
                        <c:v>89387</c:v>
                      </c:pt>
                      <c:pt idx="7577">
                        <c:v>89399</c:v>
                      </c:pt>
                      <c:pt idx="7578">
                        <c:v>89409</c:v>
                      </c:pt>
                      <c:pt idx="7579">
                        <c:v>89419</c:v>
                      </c:pt>
                      <c:pt idx="7580">
                        <c:v>89431</c:v>
                      </c:pt>
                      <c:pt idx="7581">
                        <c:v>89442</c:v>
                      </c:pt>
                      <c:pt idx="7582">
                        <c:v>89454</c:v>
                      </c:pt>
                      <c:pt idx="7583">
                        <c:v>89464</c:v>
                      </c:pt>
                      <c:pt idx="7584">
                        <c:v>89470</c:v>
                      </c:pt>
                      <c:pt idx="7585">
                        <c:v>89474</c:v>
                      </c:pt>
                      <c:pt idx="7586">
                        <c:v>89485</c:v>
                      </c:pt>
                      <c:pt idx="7587">
                        <c:v>89495</c:v>
                      </c:pt>
                      <c:pt idx="7588">
                        <c:v>89506</c:v>
                      </c:pt>
                      <c:pt idx="7589">
                        <c:v>89517</c:v>
                      </c:pt>
                      <c:pt idx="7590">
                        <c:v>89530</c:v>
                      </c:pt>
                      <c:pt idx="7591">
                        <c:v>89540</c:v>
                      </c:pt>
                      <c:pt idx="7592">
                        <c:v>89551</c:v>
                      </c:pt>
                      <c:pt idx="7593">
                        <c:v>89562</c:v>
                      </c:pt>
                      <c:pt idx="7594">
                        <c:v>89571</c:v>
                      </c:pt>
                      <c:pt idx="7595">
                        <c:v>89587</c:v>
                      </c:pt>
                      <c:pt idx="7596">
                        <c:v>89607</c:v>
                      </c:pt>
                      <c:pt idx="7597">
                        <c:v>89617</c:v>
                      </c:pt>
                      <c:pt idx="7598">
                        <c:v>89627</c:v>
                      </c:pt>
                      <c:pt idx="7599">
                        <c:v>89647</c:v>
                      </c:pt>
                      <c:pt idx="7600">
                        <c:v>89657</c:v>
                      </c:pt>
                      <c:pt idx="7601">
                        <c:v>89671</c:v>
                      </c:pt>
                      <c:pt idx="7602">
                        <c:v>89677</c:v>
                      </c:pt>
                      <c:pt idx="7603">
                        <c:v>89705</c:v>
                      </c:pt>
                      <c:pt idx="7604">
                        <c:v>89716</c:v>
                      </c:pt>
                      <c:pt idx="7605">
                        <c:v>89727</c:v>
                      </c:pt>
                      <c:pt idx="7606">
                        <c:v>89747</c:v>
                      </c:pt>
                      <c:pt idx="7607">
                        <c:v>89764</c:v>
                      </c:pt>
                      <c:pt idx="7608">
                        <c:v>89771</c:v>
                      </c:pt>
                      <c:pt idx="7609">
                        <c:v>89774</c:v>
                      </c:pt>
                      <c:pt idx="7610">
                        <c:v>89784</c:v>
                      </c:pt>
                      <c:pt idx="7611">
                        <c:v>89794</c:v>
                      </c:pt>
                      <c:pt idx="7612">
                        <c:v>89806</c:v>
                      </c:pt>
                      <c:pt idx="7613">
                        <c:v>89819</c:v>
                      </c:pt>
                      <c:pt idx="7614">
                        <c:v>89829</c:v>
                      </c:pt>
                      <c:pt idx="7615">
                        <c:v>89841</c:v>
                      </c:pt>
                      <c:pt idx="7616">
                        <c:v>89851</c:v>
                      </c:pt>
                      <c:pt idx="7617">
                        <c:v>89864</c:v>
                      </c:pt>
                      <c:pt idx="7618">
                        <c:v>89874</c:v>
                      </c:pt>
                      <c:pt idx="7619">
                        <c:v>89875</c:v>
                      </c:pt>
                      <c:pt idx="7620">
                        <c:v>89886</c:v>
                      </c:pt>
                      <c:pt idx="7621">
                        <c:v>89897</c:v>
                      </c:pt>
                      <c:pt idx="7622">
                        <c:v>89908</c:v>
                      </c:pt>
                      <c:pt idx="7623">
                        <c:v>89919</c:v>
                      </c:pt>
                      <c:pt idx="7624">
                        <c:v>89930</c:v>
                      </c:pt>
                      <c:pt idx="7625">
                        <c:v>89942</c:v>
                      </c:pt>
                      <c:pt idx="7626">
                        <c:v>89953</c:v>
                      </c:pt>
                      <c:pt idx="7627">
                        <c:v>89965</c:v>
                      </c:pt>
                      <c:pt idx="7628">
                        <c:v>89976</c:v>
                      </c:pt>
                      <c:pt idx="7629">
                        <c:v>89976</c:v>
                      </c:pt>
                      <c:pt idx="7630">
                        <c:v>89996</c:v>
                      </c:pt>
                      <c:pt idx="7631">
                        <c:v>90006</c:v>
                      </c:pt>
                      <c:pt idx="7632">
                        <c:v>90016</c:v>
                      </c:pt>
                      <c:pt idx="7633">
                        <c:v>90030</c:v>
                      </c:pt>
                      <c:pt idx="7634">
                        <c:v>90047</c:v>
                      </c:pt>
                      <c:pt idx="7635">
                        <c:v>90065</c:v>
                      </c:pt>
                      <c:pt idx="7636">
                        <c:v>90076</c:v>
                      </c:pt>
                      <c:pt idx="7637">
                        <c:v>90077</c:v>
                      </c:pt>
                      <c:pt idx="7638">
                        <c:v>90087</c:v>
                      </c:pt>
                      <c:pt idx="7639">
                        <c:v>90097</c:v>
                      </c:pt>
                      <c:pt idx="7640">
                        <c:v>90107</c:v>
                      </c:pt>
                      <c:pt idx="7641">
                        <c:v>90119</c:v>
                      </c:pt>
                      <c:pt idx="7642">
                        <c:v>90130</c:v>
                      </c:pt>
                      <c:pt idx="7643">
                        <c:v>90143</c:v>
                      </c:pt>
                      <c:pt idx="7644">
                        <c:v>90154</c:v>
                      </c:pt>
                      <c:pt idx="7645">
                        <c:v>90164</c:v>
                      </c:pt>
                      <c:pt idx="7646">
                        <c:v>90175</c:v>
                      </c:pt>
                      <c:pt idx="7647">
                        <c:v>90177</c:v>
                      </c:pt>
                      <c:pt idx="7648">
                        <c:v>90196</c:v>
                      </c:pt>
                      <c:pt idx="7649">
                        <c:v>90212</c:v>
                      </c:pt>
                      <c:pt idx="7650">
                        <c:v>90231</c:v>
                      </c:pt>
                      <c:pt idx="7651">
                        <c:v>90246</c:v>
                      </c:pt>
                      <c:pt idx="7652">
                        <c:v>90266</c:v>
                      </c:pt>
                      <c:pt idx="7653">
                        <c:v>90278</c:v>
                      </c:pt>
                      <c:pt idx="7654">
                        <c:v>90279</c:v>
                      </c:pt>
                      <c:pt idx="7655">
                        <c:v>90289</c:v>
                      </c:pt>
                      <c:pt idx="7656">
                        <c:v>90300</c:v>
                      </c:pt>
                      <c:pt idx="7657">
                        <c:v>90313</c:v>
                      </c:pt>
                      <c:pt idx="7658">
                        <c:v>90323</c:v>
                      </c:pt>
                      <c:pt idx="7659">
                        <c:v>90333</c:v>
                      </c:pt>
                      <c:pt idx="7660">
                        <c:v>90343</c:v>
                      </c:pt>
                      <c:pt idx="7661">
                        <c:v>90356</c:v>
                      </c:pt>
                      <c:pt idx="7662">
                        <c:v>90367</c:v>
                      </c:pt>
                      <c:pt idx="7663">
                        <c:v>90378</c:v>
                      </c:pt>
                      <c:pt idx="7664">
                        <c:v>90396</c:v>
                      </c:pt>
                      <c:pt idx="7665">
                        <c:v>90412</c:v>
                      </c:pt>
                      <c:pt idx="7666">
                        <c:v>90424</c:v>
                      </c:pt>
                      <c:pt idx="7667">
                        <c:v>90441</c:v>
                      </c:pt>
                      <c:pt idx="7668">
                        <c:v>90465</c:v>
                      </c:pt>
                      <c:pt idx="7669">
                        <c:v>90479</c:v>
                      </c:pt>
                      <c:pt idx="7670">
                        <c:v>90479</c:v>
                      </c:pt>
                      <c:pt idx="7671">
                        <c:v>90489</c:v>
                      </c:pt>
                      <c:pt idx="7672">
                        <c:v>90500</c:v>
                      </c:pt>
                      <c:pt idx="7673">
                        <c:v>90512</c:v>
                      </c:pt>
                      <c:pt idx="7674">
                        <c:v>90522</c:v>
                      </c:pt>
                      <c:pt idx="7675">
                        <c:v>90533</c:v>
                      </c:pt>
                      <c:pt idx="7676">
                        <c:v>90545</c:v>
                      </c:pt>
                      <c:pt idx="7677">
                        <c:v>90556</c:v>
                      </c:pt>
                      <c:pt idx="7678">
                        <c:v>90570</c:v>
                      </c:pt>
                      <c:pt idx="7679">
                        <c:v>90580</c:v>
                      </c:pt>
                      <c:pt idx="7680">
                        <c:v>90597</c:v>
                      </c:pt>
                      <c:pt idx="7681">
                        <c:v>90616</c:v>
                      </c:pt>
                      <c:pt idx="7682">
                        <c:v>90627</c:v>
                      </c:pt>
                      <c:pt idx="7683">
                        <c:v>90647</c:v>
                      </c:pt>
                      <c:pt idx="7684">
                        <c:v>90666</c:v>
                      </c:pt>
                      <c:pt idx="7685">
                        <c:v>90680</c:v>
                      </c:pt>
                      <c:pt idx="7686">
                        <c:v>90681</c:v>
                      </c:pt>
                      <c:pt idx="7687">
                        <c:v>90693</c:v>
                      </c:pt>
                      <c:pt idx="7688">
                        <c:v>90703</c:v>
                      </c:pt>
                      <c:pt idx="7689">
                        <c:v>90713</c:v>
                      </c:pt>
                      <c:pt idx="7690">
                        <c:v>90726</c:v>
                      </c:pt>
                      <c:pt idx="7691">
                        <c:v>90736</c:v>
                      </c:pt>
                      <c:pt idx="7692">
                        <c:v>90746</c:v>
                      </c:pt>
                      <c:pt idx="7693">
                        <c:v>90758</c:v>
                      </c:pt>
                      <c:pt idx="7694">
                        <c:v>90768</c:v>
                      </c:pt>
                      <c:pt idx="7695">
                        <c:v>90779</c:v>
                      </c:pt>
                      <c:pt idx="7696">
                        <c:v>90782</c:v>
                      </c:pt>
                      <c:pt idx="7697">
                        <c:v>90797</c:v>
                      </c:pt>
                      <c:pt idx="7698">
                        <c:v>90809</c:v>
                      </c:pt>
                      <c:pt idx="7699">
                        <c:v>90819</c:v>
                      </c:pt>
                      <c:pt idx="7700">
                        <c:v>90833</c:v>
                      </c:pt>
                      <c:pt idx="7701">
                        <c:v>90856</c:v>
                      </c:pt>
                      <c:pt idx="7702">
                        <c:v>90871</c:v>
                      </c:pt>
                      <c:pt idx="7703">
                        <c:v>90882</c:v>
                      </c:pt>
                      <c:pt idx="7704">
                        <c:v>90882</c:v>
                      </c:pt>
                      <c:pt idx="7705">
                        <c:v>90892</c:v>
                      </c:pt>
                      <c:pt idx="7706">
                        <c:v>90903</c:v>
                      </c:pt>
                      <c:pt idx="7707">
                        <c:v>90914</c:v>
                      </c:pt>
                      <c:pt idx="7708">
                        <c:v>90925</c:v>
                      </c:pt>
                      <c:pt idx="7709">
                        <c:v>90935</c:v>
                      </c:pt>
                      <c:pt idx="7710">
                        <c:v>90946</c:v>
                      </c:pt>
                      <c:pt idx="7711">
                        <c:v>90956</c:v>
                      </c:pt>
                      <c:pt idx="7712">
                        <c:v>90967</c:v>
                      </c:pt>
                      <c:pt idx="7713">
                        <c:v>90980</c:v>
                      </c:pt>
                      <c:pt idx="7714">
                        <c:v>90982</c:v>
                      </c:pt>
                      <c:pt idx="7715">
                        <c:v>90997</c:v>
                      </c:pt>
                      <c:pt idx="7716">
                        <c:v>91014</c:v>
                      </c:pt>
                      <c:pt idx="7717">
                        <c:v>91035</c:v>
                      </c:pt>
                      <c:pt idx="7718">
                        <c:v>91067</c:v>
                      </c:pt>
                      <c:pt idx="7719">
                        <c:v>91083</c:v>
                      </c:pt>
                      <c:pt idx="7720">
                        <c:v>91087</c:v>
                      </c:pt>
                      <c:pt idx="7721">
                        <c:v>91104</c:v>
                      </c:pt>
                      <c:pt idx="7722">
                        <c:v>91117</c:v>
                      </c:pt>
                      <c:pt idx="7723">
                        <c:v>91136</c:v>
                      </c:pt>
                      <c:pt idx="7724">
                        <c:v>91147</c:v>
                      </c:pt>
                      <c:pt idx="7725">
                        <c:v>91157</c:v>
                      </c:pt>
                      <c:pt idx="7726">
                        <c:v>91176</c:v>
                      </c:pt>
                      <c:pt idx="7727">
                        <c:v>91184</c:v>
                      </c:pt>
                      <c:pt idx="7728">
                        <c:v>91187</c:v>
                      </c:pt>
                      <c:pt idx="7729">
                        <c:v>91198</c:v>
                      </c:pt>
                      <c:pt idx="7730">
                        <c:v>91209</c:v>
                      </c:pt>
                      <c:pt idx="7731">
                        <c:v>91221</c:v>
                      </c:pt>
                      <c:pt idx="7732">
                        <c:v>91231</c:v>
                      </c:pt>
                      <c:pt idx="7733">
                        <c:v>91241</c:v>
                      </c:pt>
                      <c:pt idx="7734">
                        <c:v>91252</c:v>
                      </c:pt>
                      <c:pt idx="7735">
                        <c:v>91262</c:v>
                      </c:pt>
                      <c:pt idx="7736">
                        <c:v>91273</c:v>
                      </c:pt>
                      <c:pt idx="7737">
                        <c:v>91287</c:v>
                      </c:pt>
                      <c:pt idx="7738">
                        <c:v>91287</c:v>
                      </c:pt>
                      <c:pt idx="7739">
                        <c:v>91317</c:v>
                      </c:pt>
                      <c:pt idx="7740">
                        <c:v>91328</c:v>
                      </c:pt>
                      <c:pt idx="7741">
                        <c:v>91346</c:v>
                      </c:pt>
                      <c:pt idx="7742">
                        <c:v>91357</c:v>
                      </c:pt>
                      <c:pt idx="7743">
                        <c:v>91368</c:v>
                      </c:pt>
                      <c:pt idx="7744">
                        <c:v>91387</c:v>
                      </c:pt>
                      <c:pt idx="7745">
                        <c:v>91387</c:v>
                      </c:pt>
                      <c:pt idx="7746">
                        <c:v>91397</c:v>
                      </c:pt>
                      <c:pt idx="7747">
                        <c:v>91409</c:v>
                      </c:pt>
                      <c:pt idx="7748">
                        <c:v>91419</c:v>
                      </c:pt>
                      <c:pt idx="7749">
                        <c:v>91430</c:v>
                      </c:pt>
                      <c:pt idx="7750">
                        <c:v>91440</c:v>
                      </c:pt>
                      <c:pt idx="7751">
                        <c:v>91450</c:v>
                      </c:pt>
                      <c:pt idx="7752">
                        <c:v>91462</c:v>
                      </c:pt>
                      <c:pt idx="7753">
                        <c:v>91472</c:v>
                      </c:pt>
                      <c:pt idx="7754">
                        <c:v>91482</c:v>
                      </c:pt>
                      <c:pt idx="7755">
                        <c:v>91489</c:v>
                      </c:pt>
                      <c:pt idx="7756">
                        <c:v>91513</c:v>
                      </c:pt>
                      <c:pt idx="7757">
                        <c:v>91528</c:v>
                      </c:pt>
                      <c:pt idx="7758">
                        <c:v>91545</c:v>
                      </c:pt>
                      <c:pt idx="7759">
                        <c:v>91557</c:v>
                      </c:pt>
                      <c:pt idx="7760">
                        <c:v>91587</c:v>
                      </c:pt>
                      <c:pt idx="7761">
                        <c:v>91589</c:v>
                      </c:pt>
                      <c:pt idx="7762">
                        <c:v>91597</c:v>
                      </c:pt>
                      <c:pt idx="7763">
                        <c:v>91607</c:v>
                      </c:pt>
                      <c:pt idx="7764">
                        <c:v>91619</c:v>
                      </c:pt>
                      <c:pt idx="7765">
                        <c:v>91629</c:v>
                      </c:pt>
                      <c:pt idx="7766">
                        <c:v>91639</c:v>
                      </c:pt>
                      <c:pt idx="7767">
                        <c:v>91652</c:v>
                      </c:pt>
                      <c:pt idx="7768">
                        <c:v>91663</c:v>
                      </c:pt>
                      <c:pt idx="7769">
                        <c:v>91674</c:v>
                      </c:pt>
                      <c:pt idx="7770">
                        <c:v>91685</c:v>
                      </c:pt>
                      <c:pt idx="7771">
                        <c:v>91690</c:v>
                      </c:pt>
                      <c:pt idx="7772">
                        <c:v>91695</c:v>
                      </c:pt>
                      <c:pt idx="7773">
                        <c:v>91707</c:v>
                      </c:pt>
                      <c:pt idx="7774">
                        <c:v>91717</c:v>
                      </c:pt>
                      <c:pt idx="7775">
                        <c:v>91729</c:v>
                      </c:pt>
                      <c:pt idx="7776">
                        <c:v>91740</c:v>
                      </c:pt>
                      <c:pt idx="7777">
                        <c:v>91752</c:v>
                      </c:pt>
                      <c:pt idx="7778">
                        <c:v>91764</c:v>
                      </c:pt>
                      <c:pt idx="7779">
                        <c:v>91775</c:v>
                      </c:pt>
                      <c:pt idx="7780">
                        <c:v>91785</c:v>
                      </c:pt>
                      <c:pt idx="7781">
                        <c:v>91792</c:v>
                      </c:pt>
                      <c:pt idx="7782">
                        <c:v>91807</c:v>
                      </c:pt>
                      <c:pt idx="7783">
                        <c:v>91826</c:v>
                      </c:pt>
                      <c:pt idx="7784">
                        <c:v>91847</c:v>
                      </c:pt>
                      <c:pt idx="7785">
                        <c:v>91877</c:v>
                      </c:pt>
                      <c:pt idx="7786">
                        <c:v>91892</c:v>
                      </c:pt>
                      <c:pt idx="7787">
                        <c:v>91893</c:v>
                      </c:pt>
                      <c:pt idx="7788">
                        <c:v>91903</c:v>
                      </c:pt>
                      <c:pt idx="7789">
                        <c:v>91915</c:v>
                      </c:pt>
                      <c:pt idx="7790">
                        <c:v>91926</c:v>
                      </c:pt>
                      <c:pt idx="7791">
                        <c:v>91938</c:v>
                      </c:pt>
                      <c:pt idx="7792">
                        <c:v>91949</c:v>
                      </c:pt>
                      <c:pt idx="7793">
                        <c:v>91962</c:v>
                      </c:pt>
                      <c:pt idx="7794">
                        <c:v>91972</c:v>
                      </c:pt>
                      <c:pt idx="7795">
                        <c:v>91982</c:v>
                      </c:pt>
                      <c:pt idx="7796">
                        <c:v>91994</c:v>
                      </c:pt>
                      <c:pt idx="7797">
                        <c:v>91994</c:v>
                      </c:pt>
                      <c:pt idx="7798">
                        <c:v>92015</c:v>
                      </c:pt>
                      <c:pt idx="7799">
                        <c:v>92026</c:v>
                      </c:pt>
                      <c:pt idx="7800">
                        <c:v>92046</c:v>
                      </c:pt>
                      <c:pt idx="7801">
                        <c:v>92067</c:v>
                      </c:pt>
                      <c:pt idx="7802">
                        <c:v>92081</c:v>
                      </c:pt>
                      <c:pt idx="7803">
                        <c:v>92094</c:v>
                      </c:pt>
                      <c:pt idx="7804">
                        <c:v>92094</c:v>
                      </c:pt>
                      <c:pt idx="7805">
                        <c:v>92104</c:v>
                      </c:pt>
                      <c:pt idx="7806">
                        <c:v>92115</c:v>
                      </c:pt>
                      <c:pt idx="7807">
                        <c:v>92127</c:v>
                      </c:pt>
                      <c:pt idx="7808">
                        <c:v>92139</c:v>
                      </c:pt>
                      <c:pt idx="7809">
                        <c:v>92149</c:v>
                      </c:pt>
                      <c:pt idx="7810">
                        <c:v>92161</c:v>
                      </c:pt>
                      <c:pt idx="7811">
                        <c:v>92171</c:v>
                      </c:pt>
                      <c:pt idx="7812">
                        <c:v>92182</c:v>
                      </c:pt>
                      <c:pt idx="7813">
                        <c:v>92193</c:v>
                      </c:pt>
                      <c:pt idx="7814">
                        <c:v>92195</c:v>
                      </c:pt>
                      <c:pt idx="7815">
                        <c:v>92203</c:v>
                      </c:pt>
                      <c:pt idx="7816">
                        <c:v>92214</c:v>
                      </c:pt>
                      <c:pt idx="7817">
                        <c:v>92227</c:v>
                      </c:pt>
                      <c:pt idx="7818">
                        <c:v>92246</c:v>
                      </c:pt>
                      <c:pt idx="7819">
                        <c:v>92264</c:v>
                      </c:pt>
                      <c:pt idx="7820">
                        <c:v>92281</c:v>
                      </c:pt>
                      <c:pt idx="7821">
                        <c:v>92297</c:v>
                      </c:pt>
                      <c:pt idx="7822">
                        <c:v>92299</c:v>
                      </c:pt>
                      <c:pt idx="7823">
                        <c:v>92310</c:v>
                      </c:pt>
                      <c:pt idx="7824">
                        <c:v>92322</c:v>
                      </c:pt>
                      <c:pt idx="7825">
                        <c:v>92333</c:v>
                      </c:pt>
                      <c:pt idx="7826">
                        <c:v>92345</c:v>
                      </c:pt>
                      <c:pt idx="7827">
                        <c:v>92355</c:v>
                      </c:pt>
                      <c:pt idx="7828">
                        <c:v>92366</c:v>
                      </c:pt>
                      <c:pt idx="7829">
                        <c:v>92377</c:v>
                      </c:pt>
                      <c:pt idx="7830">
                        <c:v>92387</c:v>
                      </c:pt>
                      <c:pt idx="7831">
                        <c:v>92397</c:v>
                      </c:pt>
                      <c:pt idx="7832">
                        <c:v>92400</c:v>
                      </c:pt>
                      <c:pt idx="7833">
                        <c:v>92415</c:v>
                      </c:pt>
                      <c:pt idx="7834">
                        <c:v>92446</c:v>
                      </c:pt>
                      <c:pt idx="7835">
                        <c:v>92463</c:v>
                      </c:pt>
                      <c:pt idx="7836">
                        <c:v>92476</c:v>
                      </c:pt>
                      <c:pt idx="7837">
                        <c:v>92496</c:v>
                      </c:pt>
                      <c:pt idx="7838">
                        <c:v>92503</c:v>
                      </c:pt>
                      <c:pt idx="7839">
                        <c:v>92506</c:v>
                      </c:pt>
                      <c:pt idx="7840">
                        <c:v>92517</c:v>
                      </c:pt>
                      <c:pt idx="7841">
                        <c:v>92527</c:v>
                      </c:pt>
                      <c:pt idx="7842">
                        <c:v>92539</c:v>
                      </c:pt>
                      <c:pt idx="7843">
                        <c:v>92549</c:v>
                      </c:pt>
                      <c:pt idx="7844">
                        <c:v>92559</c:v>
                      </c:pt>
                      <c:pt idx="7845">
                        <c:v>92570</c:v>
                      </c:pt>
                      <c:pt idx="7846">
                        <c:v>92580</c:v>
                      </c:pt>
                      <c:pt idx="7847">
                        <c:v>92592</c:v>
                      </c:pt>
                      <c:pt idx="7848">
                        <c:v>92604</c:v>
                      </c:pt>
                      <c:pt idx="7849">
                        <c:v>92606</c:v>
                      </c:pt>
                      <c:pt idx="7850">
                        <c:v>92626</c:v>
                      </c:pt>
                      <c:pt idx="7851">
                        <c:v>92656</c:v>
                      </c:pt>
                      <c:pt idx="7852">
                        <c:v>92676</c:v>
                      </c:pt>
                      <c:pt idx="7853">
                        <c:v>92706</c:v>
                      </c:pt>
                      <c:pt idx="7854">
                        <c:v>92717</c:v>
                      </c:pt>
                      <c:pt idx="7855">
                        <c:v>92731</c:v>
                      </c:pt>
                      <c:pt idx="7856">
                        <c:v>92767</c:v>
                      </c:pt>
                      <c:pt idx="7857">
                        <c:v>92796</c:v>
                      </c:pt>
                      <c:pt idx="7858">
                        <c:v>92806</c:v>
                      </c:pt>
                      <c:pt idx="7859">
                        <c:v>92806</c:v>
                      </c:pt>
                      <c:pt idx="7860">
                        <c:v>92816</c:v>
                      </c:pt>
                      <c:pt idx="7861">
                        <c:v>92827</c:v>
                      </c:pt>
                      <c:pt idx="7862">
                        <c:v>92838</c:v>
                      </c:pt>
                      <c:pt idx="7863">
                        <c:v>92848</c:v>
                      </c:pt>
                      <c:pt idx="7864">
                        <c:v>92859</c:v>
                      </c:pt>
                      <c:pt idx="7865">
                        <c:v>92871</c:v>
                      </c:pt>
                      <c:pt idx="7866">
                        <c:v>92882</c:v>
                      </c:pt>
                      <c:pt idx="7867">
                        <c:v>92893</c:v>
                      </c:pt>
                      <c:pt idx="7868">
                        <c:v>92905</c:v>
                      </c:pt>
                      <c:pt idx="7869">
                        <c:v>92907</c:v>
                      </c:pt>
                      <c:pt idx="7870">
                        <c:v>92917</c:v>
                      </c:pt>
                      <c:pt idx="7871">
                        <c:v>92936</c:v>
                      </c:pt>
                      <c:pt idx="7872">
                        <c:v>92946</c:v>
                      </c:pt>
                      <c:pt idx="7873">
                        <c:v>92967</c:v>
                      </c:pt>
                      <c:pt idx="7874">
                        <c:v>92980</c:v>
                      </c:pt>
                      <c:pt idx="7875">
                        <c:v>92994</c:v>
                      </c:pt>
                      <c:pt idx="7876">
                        <c:v>93007</c:v>
                      </c:pt>
                      <c:pt idx="7877">
                        <c:v>93008</c:v>
                      </c:pt>
                      <c:pt idx="7878">
                        <c:v>93019</c:v>
                      </c:pt>
                      <c:pt idx="7879">
                        <c:v>93029</c:v>
                      </c:pt>
                      <c:pt idx="7880">
                        <c:v>93039</c:v>
                      </c:pt>
                      <c:pt idx="7881">
                        <c:v>93051</c:v>
                      </c:pt>
                      <c:pt idx="7882">
                        <c:v>93061</c:v>
                      </c:pt>
                      <c:pt idx="7883">
                        <c:v>93072</c:v>
                      </c:pt>
                      <c:pt idx="7884">
                        <c:v>93082</c:v>
                      </c:pt>
                      <c:pt idx="7885">
                        <c:v>93094</c:v>
                      </c:pt>
                      <c:pt idx="7886">
                        <c:v>93104</c:v>
                      </c:pt>
                      <c:pt idx="7887">
                        <c:v>93109</c:v>
                      </c:pt>
                      <c:pt idx="7888">
                        <c:v>93115</c:v>
                      </c:pt>
                      <c:pt idx="7889">
                        <c:v>93127</c:v>
                      </c:pt>
                      <c:pt idx="7890">
                        <c:v>93139</c:v>
                      </c:pt>
                      <c:pt idx="7891">
                        <c:v>93149</c:v>
                      </c:pt>
                      <c:pt idx="7892">
                        <c:v>93160</c:v>
                      </c:pt>
                      <c:pt idx="7893">
                        <c:v>93170</c:v>
                      </c:pt>
                      <c:pt idx="7894">
                        <c:v>93181</c:v>
                      </c:pt>
                      <c:pt idx="7895">
                        <c:v>93192</c:v>
                      </c:pt>
                      <c:pt idx="7896">
                        <c:v>93205</c:v>
                      </c:pt>
                      <c:pt idx="7897">
                        <c:v>93211</c:v>
                      </c:pt>
                      <c:pt idx="7898">
                        <c:v>93222</c:v>
                      </c:pt>
                      <c:pt idx="7899">
                        <c:v>93265</c:v>
                      </c:pt>
                      <c:pt idx="7900">
                        <c:v>93277</c:v>
                      </c:pt>
                      <c:pt idx="7901">
                        <c:v>93305</c:v>
                      </c:pt>
                      <c:pt idx="7902">
                        <c:v>93312</c:v>
                      </c:pt>
                      <c:pt idx="7903">
                        <c:v>93337</c:v>
                      </c:pt>
                      <c:pt idx="7904">
                        <c:v>93356</c:v>
                      </c:pt>
                      <c:pt idx="7905">
                        <c:v>93366</c:v>
                      </c:pt>
                      <c:pt idx="7906">
                        <c:v>93377</c:v>
                      </c:pt>
                      <c:pt idx="7907">
                        <c:v>93395</c:v>
                      </c:pt>
                      <c:pt idx="7908">
                        <c:v>93412</c:v>
                      </c:pt>
                      <c:pt idx="7909">
                        <c:v>93413</c:v>
                      </c:pt>
                      <c:pt idx="7910">
                        <c:v>93423</c:v>
                      </c:pt>
                      <c:pt idx="7911">
                        <c:v>93433</c:v>
                      </c:pt>
                      <c:pt idx="7912">
                        <c:v>93445</c:v>
                      </c:pt>
                      <c:pt idx="7913">
                        <c:v>93457</c:v>
                      </c:pt>
                      <c:pt idx="7914">
                        <c:v>93467</c:v>
                      </c:pt>
                      <c:pt idx="7915">
                        <c:v>93481</c:v>
                      </c:pt>
                      <c:pt idx="7916">
                        <c:v>93493</c:v>
                      </c:pt>
                      <c:pt idx="7917">
                        <c:v>93503</c:v>
                      </c:pt>
                      <c:pt idx="7918">
                        <c:v>93514</c:v>
                      </c:pt>
                      <c:pt idx="7919">
                        <c:v>93514</c:v>
                      </c:pt>
                      <c:pt idx="7920">
                        <c:v>93546</c:v>
                      </c:pt>
                      <c:pt idx="7921">
                        <c:v>93556</c:v>
                      </c:pt>
                      <c:pt idx="7922">
                        <c:v>93567</c:v>
                      </c:pt>
                      <c:pt idx="7923">
                        <c:v>93577</c:v>
                      </c:pt>
                      <c:pt idx="7924">
                        <c:v>93597</c:v>
                      </c:pt>
                      <c:pt idx="7925">
                        <c:v>93614</c:v>
                      </c:pt>
                      <c:pt idx="7926">
                        <c:v>93616</c:v>
                      </c:pt>
                      <c:pt idx="7927">
                        <c:v>93626</c:v>
                      </c:pt>
                      <c:pt idx="7928">
                        <c:v>93636</c:v>
                      </c:pt>
                      <c:pt idx="7929">
                        <c:v>93647</c:v>
                      </c:pt>
                      <c:pt idx="7930">
                        <c:v>93658</c:v>
                      </c:pt>
                      <c:pt idx="7931">
                        <c:v>93669</c:v>
                      </c:pt>
                      <c:pt idx="7932">
                        <c:v>93679</c:v>
                      </c:pt>
                      <c:pt idx="7933">
                        <c:v>93689</c:v>
                      </c:pt>
                      <c:pt idx="7934">
                        <c:v>93700</c:v>
                      </c:pt>
                      <c:pt idx="7935">
                        <c:v>93710</c:v>
                      </c:pt>
                      <c:pt idx="7936">
                        <c:v>93716</c:v>
                      </c:pt>
                      <c:pt idx="7937">
                        <c:v>93736</c:v>
                      </c:pt>
                      <c:pt idx="7938">
                        <c:v>93747</c:v>
                      </c:pt>
                      <c:pt idx="7939">
                        <c:v>93767</c:v>
                      </c:pt>
                      <c:pt idx="7940">
                        <c:v>93800</c:v>
                      </c:pt>
                      <c:pt idx="7941">
                        <c:v>93816</c:v>
                      </c:pt>
                      <c:pt idx="7942">
                        <c:v>93816</c:v>
                      </c:pt>
                      <c:pt idx="7943">
                        <c:v>93828</c:v>
                      </c:pt>
                      <c:pt idx="7944">
                        <c:v>93839</c:v>
                      </c:pt>
                      <c:pt idx="7945">
                        <c:v>93851</c:v>
                      </c:pt>
                      <c:pt idx="7946">
                        <c:v>93861</c:v>
                      </c:pt>
                      <c:pt idx="7947">
                        <c:v>93873</c:v>
                      </c:pt>
                      <c:pt idx="7948">
                        <c:v>93885</c:v>
                      </c:pt>
                      <c:pt idx="7949">
                        <c:v>93897</c:v>
                      </c:pt>
                      <c:pt idx="7950">
                        <c:v>93908</c:v>
                      </c:pt>
                      <c:pt idx="7951">
                        <c:v>93917</c:v>
                      </c:pt>
                      <c:pt idx="7952">
                        <c:v>93924</c:v>
                      </c:pt>
                      <c:pt idx="7953">
                        <c:v>93937</c:v>
                      </c:pt>
                      <c:pt idx="7954">
                        <c:v>93948</c:v>
                      </c:pt>
                      <c:pt idx="7955">
                        <c:v>93967</c:v>
                      </c:pt>
                      <c:pt idx="7956">
                        <c:v>93977</c:v>
                      </c:pt>
                      <c:pt idx="7957">
                        <c:v>93987</c:v>
                      </c:pt>
                      <c:pt idx="7958">
                        <c:v>93999</c:v>
                      </c:pt>
                      <c:pt idx="7959">
                        <c:v>94010</c:v>
                      </c:pt>
                      <c:pt idx="7960">
                        <c:v>94017</c:v>
                      </c:pt>
                      <c:pt idx="7961">
                        <c:v>94020</c:v>
                      </c:pt>
                      <c:pt idx="7962">
                        <c:v>94033</c:v>
                      </c:pt>
                      <c:pt idx="7963">
                        <c:v>94045</c:v>
                      </c:pt>
                      <c:pt idx="7964">
                        <c:v>94055</c:v>
                      </c:pt>
                      <c:pt idx="7965">
                        <c:v>94065</c:v>
                      </c:pt>
                      <c:pt idx="7966">
                        <c:v>94075</c:v>
                      </c:pt>
                      <c:pt idx="7967">
                        <c:v>94085</c:v>
                      </c:pt>
                      <c:pt idx="7968">
                        <c:v>94096</c:v>
                      </c:pt>
                      <c:pt idx="7969">
                        <c:v>94106</c:v>
                      </c:pt>
                      <c:pt idx="7970">
                        <c:v>94117</c:v>
                      </c:pt>
                      <c:pt idx="7971">
                        <c:v>94118</c:v>
                      </c:pt>
                      <c:pt idx="7972">
                        <c:v>94130</c:v>
                      </c:pt>
                      <c:pt idx="7973">
                        <c:v>94141</c:v>
                      </c:pt>
                      <c:pt idx="7974">
                        <c:v>94152</c:v>
                      </c:pt>
                      <c:pt idx="7975">
                        <c:v>94163</c:v>
                      </c:pt>
                      <c:pt idx="7976">
                        <c:v>94174</c:v>
                      </c:pt>
                      <c:pt idx="7977">
                        <c:v>94184</c:v>
                      </c:pt>
                      <c:pt idx="7978">
                        <c:v>94194</c:v>
                      </c:pt>
                      <c:pt idx="7979">
                        <c:v>94205</c:v>
                      </c:pt>
                      <c:pt idx="7980">
                        <c:v>94215</c:v>
                      </c:pt>
                      <c:pt idx="7981">
                        <c:v>94219</c:v>
                      </c:pt>
                      <c:pt idx="7982">
                        <c:v>94253</c:v>
                      </c:pt>
                      <c:pt idx="7983">
                        <c:v>94264</c:v>
                      </c:pt>
                      <c:pt idx="7984">
                        <c:v>94280</c:v>
                      </c:pt>
                      <c:pt idx="7985">
                        <c:v>94296</c:v>
                      </c:pt>
                      <c:pt idx="7986">
                        <c:v>94313</c:v>
                      </c:pt>
                      <c:pt idx="7987">
                        <c:v>94321</c:v>
                      </c:pt>
                      <c:pt idx="7988">
                        <c:v>94325</c:v>
                      </c:pt>
                      <c:pt idx="7989">
                        <c:v>94339</c:v>
                      </c:pt>
                      <c:pt idx="7990">
                        <c:v>94350</c:v>
                      </c:pt>
                      <c:pt idx="7991">
                        <c:v>94364</c:v>
                      </c:pt>
                      <c:pt idx="7992">
                        <c:v>94380</c:v>
                      </c:pt>
                      <c:pt idx="7993">
                        <c:v>94393</c:v>
                      </c:pt>
                      <c:pt idx="7994">
                        <c:v>94406</c:v>
                      </c:pt>
                      <c:pt idx="7995">
                        <c:v>94416</c:v>
                      </c:pt>
                      <c:pt idx="7996">
                        <c:v>94421</c:v>
                      </c:pt>
                      <c:pt idx="7997">
                        <c:v>94426</c:v>
                      </c:pt>
                      <c:pt idx="7998">
                        <c:v>94436</c:v>
                      </c:pt>
                      <c:pt idx="7999">
                        <c:v>94446</c:v>
                      </c:pt>
                      <c:pt idx="8000">
                        <c:v>94456</c:v>
                      </c:pt>
                      <c:pt idx="8001">
                        <c:v>94468</c:v>
                      </c:pt>
                      <c:pt idx="8002">
                        <c:v>94479</c:v>
                      </c:pt>
                      <c:pt idx="8003">
                        <c:v>94490</c:v>
                      </c:pt>
                      <c:pt idx="8004">
                        <c:v>94501</c:v>
                      </c:pt>
                      <c:pt idx="8005">
                        <c:v>94512</c:v>
                      </c:pt>
                      <c:pt idx="8006">
                        <c:v>94523</c:v>
                      </c:pt>
                      <c:pt idx="8007">
                        <c:v>94530</c:v>
                      </c:pt>
                      <c:pt idx="8008">
                        <c:v>94547</c:v>
                      </c:pt>
                      <c:pt idx="8009">
                        <c:v>94567</c:v>
                      </c:pt>
                      <c:pt idx="8010">
                        <c:v>94585</c:v>
                      </c:pt>
                      <c:pt idx="8011">
                        <c:v>94597</c:v>
                      </c:pt>
                      <c:pt idx="8012">
                        <c:v>94607</c:v>
                      </c:pt>
                      <c:pt idx="8013">
                        <c:v>94623</c:v>
                      </c:pt>
                      <c:pt idx="8014">
                        <c:v>94623</c:v>
                      </c:pt>
                      <c:pt idx="8015">
                        <c:v>94634</c:v>
                      </c:pt>
                      <c:pt idx="8016">
                        <c:v>94644</c:v>
                      </c:pt>
                      <c:pt idx="8017">
                        <c:v>94656</c:v>
                      </c:pt>
                      <c:pt idx="8018">
                        <c:v>94666</c:v>
                      </c:pt>
                      <c:pt idx="8019">
                        <c:v>94678</c:v>
                      </c:pt>
                      <c:pt idx="8020">
                        <c:v>94689</c:v>
                      </c:pt>
                      <c:pt idx="8021">
                        <c:v>94701</c:v>
                      </c:pt>
                      <c:pt idx="8022">
                        <c:v>94711</c:v>
                      </c:pt>
                      <c:pt idx="8023">
                        <c:v>94722</c:v>
                      </c:pt>
                      <c:pt idx="8024">
                        <c:v>94726</c:v>
                      </c:pt>
                      <c:pt idx="8025">
                        <c:v>94736</c:v>
                      </c:pt>
                      <c:pt idx="8026">
                        <c:v>94748</c:v>
                      </c:pt>
                      <c:pt idx="8027">
                        <c:v>94766</c:v>
                      </c:pt>
                      <c:pt idx="8028">
                        <c:v>94776</c:v>
                      </c:pt>
                      <c:pt idx="8029">
                        <c:v>94786</c:v>
                      </c:pt>
                      <c:pt idx="8030">
                        <c:v>94797</c:v>
                      </c:pt>
                      <c:pt idx="8031">
                        <c:v>94807</c:v>
                      </c:pt>
                      <c:pt idx="8032">
                        <c:v>94827</c:v>
                      </c:pt>
                      <c:pt idx="8033">
                        <c:v>94827</c:v>
                      </c:pt>
                      <c:pt idx="8034">
                        <c:v>94838</c:v>
                      </c:pt>
                      <c:pt idx="8035">
                        <c:v>94848</c:v>
                      </c:pt>
                      <c:pt idx="8036">
                        <c:v>94858</c:v>
                      </c:pt>
                      <c:pt idx="8037">
                        <c:v>94868</c:v>
                      </c:pt>
                      <c:pt idx="8038">
                        <c:v>94879</c:v>
                      </c:pt>
                      <c:pt idx="8039">
                        <c:v>94889</c:v>
                      </c:pt>
                      <c:pt idx="8040">
                        <c:v>94903</c:v>
                      </c:pt>
                      <c:pt idx="8041">
                        <c:v>94915</c:v>
                      </c:pt>
                      <c:pt idx="8042">
                        <c:v>94925</c:v>
                      </c:pt>
                      <c:pt idx="8043">
                        <c:v>94928</c:v>
                      </c:pt>
                      <c:pt idx="8044">
                        <c:v>94936</c:v>
                      </c:pt>
                      <c:pt idx="8045">
                        <c:v>94946</c:v>
                      </c:pt>
                      <c:pt idx="8046">
                        <c:v>94956</c:v>
                      </c:pt>
                      <c:pt idx="8047">
                        <c:v>94966</c:v>
                      </c:pt>
                      <c:pt idx="8048">
                        <c:v>94978</c:v>
                      </c:pt>
                      <c:pt idx="8049">
                        <c:v>94990</c:v>
                      </c:pt>
                      <c:pt idx="8050">
                        <c:v>95001</c:v>
                      </c:pt>
                      <c:pt idx="8051">
                        <c:v>95013</c:v>
                      </c:pt>
                      <c:pt idx="8052">
                        <c:v>95023</c:v>
                      </c:pt>
                      <c:pt idx="8053">
                        <c:v>95030</c:v>
                      </c:pt>
                      <c:pt idx="8054">
                        <c:v>95056</c:v>
                      </c:pt>
                      <c:pt idx="8055">
                        <c:v>95067</c:v>
                      </c:pt>
                      <c:pt idx="8056">
                        <c:v>95077</c:v>
                      </c:pt>
                      <c:pt idx="8057">
                        <c:v>95087</c:v>
                      </c:pt>
                      <c:pt idx="8058">
                        <c:v>95101</c:v>
                      </c:pt>
                      <c:pt idx="8059">
                        <c:v>95117</c:v>
                      </c:pt>
                      <c:pt idx="8060">
                        <c:v>95129</c:v>
                      </c:pt>
                      <c:pt idx="8061">
                        <c:v>95139</c:v>
                      </c:pt>
                      <c:pt idx="8062">
                        <c:v>95151</c:v>
                      </c:pt>
                      <c:pt idx="8063">
                        <c:v>95164</c:v>
                      </c:pt>
                      <c:pt idx="8064">
                        <c:v>95176</c:v>
                      </c:pt>
                      <c:pt idx="8065">
                        <c:v>95182</c:v>
                      </c:pt>
                      <c:pt idx="8066">
                        <c:v>95197</c:v>
                      </c:pt>
                      <c:pt idx="8067">
                        <c:v>95207</c:v>
                      </c:pt>
                      <c:pt idx="8068">
                        <c:v>95227</c:v>
                      </c:pt>
                      <c:pt idx="8069">
                        <c:v>95246</c:v>
                      </c:pt>
                      <c:pt idx="8070">
                        <c:v>95266</c:v>
                      </c:pt>
                      <c:pt idx="8071">
                        <c:v>95277</c:v>
                      </c:pt>
                      <c:pt idx="8072">
                        <c:v>95277</c:v>
                      </c:pt>
                      <c:pt idx="8073">
                        <c:v>95289</c:v>
                      </c:pt>
                      <c:pt idx="8074">
                        <c:v>95301</c:v>
                      </c:pt>
                      <c:pt idx="8075">
                        <c:v>95311</c:v>
                      </c:pt>
                      <c:pt idx="8076">
                        <c:v>95321</c:v>
                      </c:pt>
                      <c:pt idx="8077">
                        <c:v>95333</c:v>
                      </c:pt>
                      <c:pt idx="8078">
                        <c:v>95343</c:v>
                      </c:pt>
                      <c:pt idx="8079">
                        <c:v>95353</c:v>
                      </c:pt>
                      <c:pt idx="8080">
                        <c:v>95364</c:v>
                      </c:pt>
                      <c:pt idx="8081">
                        <c:v>95374</c:v>
                      </c:pt>
                      <c:pt idx="8082">
                        <c:v>95379</c:v>
                      </c:pt>
                      <c:pt idx="8083">
                        <c:v>95407</c:v>
                      </c:pt>
                      <c:pt idx="8084">
                        <c:v>95426</c:v>
                      </c:pt>
                      <c:pt idx="8085">
                        <c:v>95437</c:v>
                      </c:pt>
                      <c:pt idx="8086">
                        <c:v>95457</c:v>
                      </c:pt>
                      <c:pt idx="8087">
                        <c:v>95467</c:v>
                      </c:pt>
                      <c:pt idx="8088">
                        <c:v>95477</c:v>
                      </c:pt>
                      <c:pt idx="8089">
                        <c:v>95480</c:v>
                      </c:pt>
                      <c:pt idx="8090">
                        <c:v>95489</c:v>
                      </c:pt>
                      <c:pt idx="8091">
                        <c:v>95499</c:v>
                      </c:pt>
                      <c:pt idx="8092">
                        <c:v>95510</c:v>
                      </c:pt>
                      <c:pt idx="8093">
                        <c:v>95522</c:v>
                      </c:pt>
                      <c:pt idx="8094">
                        <c:v>95534</c:v>
                      </c:pt>
                      <c:pt idx="8095">
                        <c:v>95546</c:v>
                      </c:pt>
                      <c:pt idx="8096">
                        <c:v>95556</c:v>
                      </c:pt>
                      <c:pt idx="8097">
                        <c:v>95569</c:v>
                      </c:pt>
                      <c:pt idx="8098">
                        <c:v>95582</c:v>
                      </c:pt>
                      <c:pt idx="8099">
                        <c:v>95597</c:v>
                      </c:pt>
                      <c:pt idx="8100">
                        <c:v>95627</c:v>
                      </c:pt>
                      <c:pt idx="8101">
                        <c:v>95646</c:v>
                      </c:pt>
                      <c:pt idx="8102">
                        <c:v>95656</c:v>
                      </c:pt>
                      <c:pt idx="8103">
                        <c:v>95668</c:v>
                      </c:pt>
                      <c:pt idx="8104">
                        <c:v>95682</c:v>
                      </c:pt>
                      <c:pt idx="8105">
                        <c:v>95683</c:v>
                      </c:pt>
                      <c:pt idx="8106">
                        <c:v>95694</c:v>
                      </c:pt>
                      <c:pt idx="8107">
                        <c:v>95705</c:v>
                      </c:pt>
                      <c:pt idx="8108">
                        <c:v>95716</c:v>
                      </c:pt>
                      <c:pt idx="8109">
                        <c:v>95728</c:v>
                      </c:pt>
                      <c:pt idx="8110">
                        <c:v>95739</c:v>
                      </c:pt>
                      <c:pt idx="8111">
                        <c:v>95749</c:v>
                      </c:pt>
                      <c:pt idx="8112">
                        <c:v>95760</c:v>
                      </c:pt>
                      <c:pt idx="8113">
                        <c:v>95770</c:v>
                      </c:pt>
                      <c:pt idx="8114">
                        <c:v>95781</c:v>
                      </c:pt>
                      <c:pt idx="8115">
                        <c:v>95784</c:v>
                      </c:pt>
                      <c:pt idx="8116">
                        <c:v>95792</c:v>
                      </c:pt>
                      <c:pt idx="8117">
                        <c:v>95803</c:v>
                      </c:pt>
                      <c:pt idx="8118">
                        <c:v>95814</c:v>
                      </c:pt>
                      <c:pt idx="8119">
                        <c:v>95826</c:v>
                      </c:pt>
                      <c:pt idx="8120">
                        <c:v>95837</c:v>
                      </c:pt>
                      <c:pt idx="8121">
                        <c:v>95847</c:v>
                      </c:pt>
                      <c:pt idx="8122">
                        <c:v>95857</c:v>
                      </c:pt>
                      <c:pt idx="8123">
                        <c:v>95868</c:v>
                      </c:pt>
                      <c:pt idx="8124">
                        <c:v>95880</c:v>
                      </c:pt>
                      <c:pt idx="8125">
                        <c:v>95885</c:v>
                      </c:pt>
                      <c:pt idx="8126">
                        <c:v>95901</c:v>
                      </c:pt>
                      <c:pt idx="8127">
                        <c:v>95917</c:v>
                      </c:pt>
                      <c:pt idx="8128">
                        <c:v>95927</c:v>
                      </c:pt>
                      <c:pt idx="8129">
                        <c:v>95937</c:v>
                      </c:pt>
                      <c:pt idx="8130">
                        <c:v>95947</c:v>
                      </c:pt>
                      <c:pt idx="8131">
                        <c:v>95957</c:v>
                      </c:pt>
                      <c:pt idx="8132">
                        <c:v>95976</c:v>
                      </c:pt>
                      <c:pt idx="8133">
                        <c:v>95985</c:v>
                      </c:pt>
                      <c:pt idx="8134">
                        <c:v>95986</c:v>
                      </c:pt>
                      <c:pt idx="8135">
                        <c:v>95997</c:v>
                      </c:pt>
                      <c:pt idx="8136">
                        <c:v>96017</c:v>
                      </c:pt>
                      <c:pt idx="8137">
                        <c:v>96027</c:v>
                      </c:pt>
                      <c:pt idx="8138">
                        <c:v>96037</c:v>
                      </c:pt>
                      <c:pt idx="8139">
                        <c:v>96047</c:v>
                      </c:pt>
                      <c:pt idx="8140">
                        <c:v>96057</c:v>
                      </c:pt>
                      <c:pt idx="8141">
                        <c:v>96067</c:v>
                      </c:pt>
                      <c:pt idx="8142">
                        <c:v>96085</c:v>
                      </c:pt>
                      <c:pt idx="8143">
                        <c:v>96085</c:v>
                      </c:pt>
                      <c:pt idx="8144">
                        <c:v>96096</c:v>
                      </c:pt>
                      <c:pt idx="8145">
                        <c:v>96108</c:v>
                      </c:pt>
                      <c:pt idx="8146">
                        <c:v>96119</c:v>
                      </c:pt>
                      <c:pt idx="8147">
                        <c:v>96132</c:v>
                      </c:pt>
                      <c:pt idx="8148">
                        <c:v>96145</c:v>
                      </c:pt>
                      <c:pt idx="8149">
                        <c:v>96155</c:v>
                      </c:pt>
                      <c:pt idx="8150">
                        <c:v>96166</c:v>
                      </c:pt>
                      <c:pt idx="8151">
                        <c:v>96176</c:v>
                      </c:pt>
                      <c:pt idx="8152">
                        <c:v>96186</c:v>
                      </c:pt>
                      <c:pt idx="8153">
                        <c:v>96186</c:v>
                      </c:pt>
                      <c:pt idx="8154">
                        <c:v>96207</c:v>
                      </c:pt>
                      <c:pt idx="8155">
                        <c:v>96227</c:v>
                      </c:pt>
                      <c:pt idx="8156">
                        <c:v>96237</c:v>
                      </c:pt>
                      <c:pt idx="8157">
                        <c:v>96248</c:v>
                      </c:pt>
                      <c:pt idx="8158">
                        <c:v>96267</c:v>
                      </c:pt>
                      <c:pt idx="8159">
                        <c:v>96281</c:v>
                      </c:pt>
                      <c:pt idx="8160">
                        <c:v>96286</c:v>
                      </c:pt>
                      <c:pt idx="8161">
                        <c:v>96291</c:v>
                      </c:pt>
                      <c:pt idx="8162">
                        <c:v>96302</c:v>
                      </c:pt>
                      <c:pt idx="8163">
                        <c:v>96313</c:v>
                      </c:pt>
                      <c:pt idx="8164">
                        <c:v>96325</c:v>
                      </c:pt>
                      <c:pt idx="8165">
                        <c:v>96337</c:v>
                      </c:pt>
                      <c:pt idx="8166">
                        <c:v>96348</c:v>
                      </c:pt>
                      <c:pt idx="8167">
                        <c:v>96362</c:v>
                      </c:pt>
                      <c:pt idx="8168">
                        <c:v>96373</c:v>
                      </c:pt>
                      <c:pt idx="8169">
                        <c:v>96386</c:v>
                      </c:pt>
                      <c:pt idx="8170">
                        <c:v>96387</c:v>
                      </c:pt>
                      <c:pt idx="8171">
                        <c:v>96398</c:v>
                      </c:pt>
                      <c:pt idx="8172">
                        <c:v>96409</c:v>
                      </c:pt>
                      <c:pt idx="8173">
                        <c:v>96420</c:v>
                      </c:pt>
                      <c:pt idx="8174">
                        <c:v>96431</c:v>
                      </c:pt>
                      <c:pt idx="8175">
                        <c:v>96441</c:v>
                      </c:pt>
                      <c:pt idx="8176">
                        <c:v>96451</c:v>
                      </c:pt>
                      <c:pt idx="8177">
                        <c:v>96461</c:v>
                      </c:pt>
                      <c:pt idx="8178">
                        <c:v>96472</c:v>
                      </c:pt>
                      <c:pt idx="8179">
                        <c:v>96482</c:v>
                      </c:pt>
                      <c:pt idx="8180">
                        <c:v>96488</c:v>
                      </c:pt>
                      <c:pt idx="8181">
                        <c:v>96497</c:v>
                      </c:pt>
                      <c:pt idx="8182">
                        <c:v>96516</c:v>
                      </c:pt>
                      <c:pt idx="8183">
                        <c:v>96526</c:v>
                      </c:pt>
                      <c:pt idx="8184">
                        <c:v>96536</c:v>
                      </c:pt>
                      <c:pt idx="8185">
                        <c:v>96547</c:v>
                      </c:pt>
                      <c:pt idx="8186">
                        <c:v>96557</c:v>
                      </c:pt>
                      <c:pt idx="8187">
                        <c:v>96576</c:v>
                      </c:pt>
                      <c:pt idx="8188">
                        <c:v>96586</c:v>
                      </c:pt>
                      <c:pt idx="8189">
                        <c:v>96589</c:v>
                      </c:pt>
                      <c:pt idx="8190">
                        <c:v>96596</c:v>
                      </c:pt>
                      <c:pt idx="8191">
                        <c:v>96606</c:v>
                      </c:pt>
                      <c:pt idx="8192">
                        <c:v>96616</c:v>
                      </c:pt>
                      <c:pt idx="8193">
                        <c:v>96626</c:v>
                      </c:pt>
                      <c:pt idx="8194">
                        <c:v>96636</c:v>
                      </c:pt>
                      <c:pt idx="8195">
                        <c:v>96646</c:v>
                      </c:pt>
                      <c:pt idx="8196">
                        <c:v>96659</c:v>
                      </c:pt>
                      <c:pt idx="8197">
                        <c:v>96669</c:v>
                      </c:pt>
                      <c:pt idx="8198">
                        <c:v>96679</c:v>
                      </c:pt>
                      <c:pt idx="8199">
                        <c:v>96690</c:v>
                      </c:pt>
                      <c:pt idx="8200">
                        <c:v>96690</c:v>
                      </c:pt>
                      <c:pt idx="8201">
                        <c:v>96717</c:v>
                      </c:pt>
                      <c:pt idx="8202">
                        <c:v>96727</c:v>
                      </c:pt>
                      <c:pt idx="8203">
                        <c:v>96737</c:v>
                      </c:pt>
                      <c:pt idx="8204">
                        <c:v>96757</c:v>
                      </c:pt>
                      <c:pt idx="8205">
                        <c:v>96771</c:v>
                      </c:pt>
                      <c:pt idx="8206">
                        <c:v>96787</c:v>
                      </c:pt>
                      <c:pt idx="8207">
                        <c:v>96790</c:v>
                      </c:pt>
                      <c:pt idx="8208">
                        <c:v>96806</c:v>
                      </c:pt>
                      <c:pt idx="8209">
                        <c:v>96817</c:v>
                      </c:pt>
                      <c:pt idx="8210">
                        <c:v>96827</c:v>
                      </c:pt>
                      <c:pt idx="8211">
                        <c:v>96843</c:v>
                      </c:pt>
                      <c:pt idx="8212">
                        <c:v>96857</c:v>
                      </c:pt>
                      <c:pt idx="8213">
                        <c:v>96867</c:v>
                      </c:pt>
                      <c:pt idx="8214">
                        <c:v>96887</c:v>
                      </c:pt>
                      <c:pt idx="8215">
                        <c:v>96890</c:v>
                      </c:pt>
                      <c:pt idx="8216">
                        <c:v>96899</c:v>
                      </c:pt>
                      <c:pt idx="8217">
                        <c:v>96909</c:v>
                      </c:pt>
                      <c:pt idx="8218">
                        <c:v>96921</c:v>
                      </c:pt>
                      <c:pt idx="8219">
                        <c:v>96933</c:v>
                      </c:pt>
                      <c:pt idx="8220">
                        <c:v>96944</c:v>
                      </c:pt>
                      <c:pt idx="8221">
                        <c:v>96955</c:v>
                      </c:pt>
                      <c:pt idx="8222">
                        <c:v>96967</c:v>
                      </c:pt>
                      <c:pt idx="8223">
                        <c:v>96981</c:v>
                      </c:pt>
                      <c:pt idx="8224">
                        <c:v>96991</c:v>
                      </c:pt>
                      <c:pt idx="8225">
                        <c:v>96991</c:v>
                      </c:pt>
                      <c:pt idx="8226">
                        <c:v>97001</c:v>
                      </c:pt>
                      <c:pt idx="8227">
                        <c:v>97012</c:v>
                      </c:pt>
                      <c:pt idx="8228">
                        <c:v>97023</c:v>
                      </c:pt>
                      <c:pt idx="8229">
                        <c:v>97035</c:v>
                      </c:pt>
                      <c:pt idx="8230">
                        <c:v>97046</c:v>
                      </c:pt>
                      <c:pt idx="8231">
                        <c:v>97057</c:v>
                      </c:pt>
                      <c:pt idx="8232">
                        <c:v>97068</c:v>
                      </c:pt>
                      <c:pt idx="8233">
                        <c:v>97079</c:v>
                      </c:pt>
                      <c:pt idx="8234">
                        <c:v>97090</c:v>
                      </c:pt>
                      <c:pt idx="8235">
                        <c:v>97092</c:v>
                      </c:pt>
                      <c:pt idx="8236">
                        <c:v>97102</c:v>
                      </c:pt>
                      <c:pt idx="8237">
                        <c:v>97117</c:v>
                      </c:pt>
                      <c:pt idx="8238">
                        <c:v>97127</c:v>
                      </c:pt>
                      <c:pt idx="8239">
                        <c:v>97137</c:v>
                      </c:pt>
                      <c:pt idx="8240">
                        <c:v>97157</c:v>
                      </c:pt>
                      <c:pt idx="8241">
                        <c:v>97174</c:v>
                      </c:pt>
                      <c:pt idx="8242">
                        <c:v>97187</c:v>
                      </c:pt>
                      <c:pt idx="8243">
                        <c:v>97192</c:v>
                      </c:pt>
                      <c:pt idx="8244">
                        <c:v>97207</c:v>
                      </c:pt>
                      <c:pt idx="8245">
                        <c:v>97217</c:v>
                      </c:pt>
                      <c:pt idx="8246">
                        <c:v>97227</c:v>
                      </c:pt>
                      <c:pt idx="8247">
                        <c:v>97247</c:v>
                      </c:pt>
                      <c:pt idx="8248">
                        <c:v>97257</c:v>
                      </c:pt>
                      <c:pt idx="8249">
                        <c:v>97267</c:v>
                      </c:pt>
                      <c:pt idx="8250">
                        <c:v>97287</c:v>
                      </c:pt>
                      <c:pt idx="8251">
                        <c:v>97292</c:v>
                      </c:pt>
                      <c:pt idx="8252">
                        <c:v>97298</c:v>
                      </c:pt>
                      <c:pt idx="8253">
                        <c:v>97309</c:v>
                      </c:pt>
                      <c:pt idx="8254">
                        <c:v>97319</c:v>
                      </c:pt>
                      <c:pt idx="8255">
                        <c:v>97330</c:v>
                      </c:pt>
                      <c:pt idx="8256">
                        <c:v>97340</c:v>
                      </c:pt>
                      <c:pt idx="8257">
                        <c:v>97350</c:v>
                      </c:pt>
                      <c:pt idx="8258">
                        <c:v>97362</c:v>
                      </c:pt>
                      <c:pt idx="8259">
                        <c:v>97374</c:v>
                      </c:pt>
                      <c:pt idx="8260">
                        <c:v>97385</c:v>
                      </c:pt>
                      <c:pt idx="8261">
                        <c:v>97393</c:v>
                      </c:pt>
                      <c:pt idx="8262">
                        <c:v>97396</c:v>
                      </c:pt>
                      <c:pt idx="8263">
                        <c:v>97406</c:v>
                      </c:pt>
                      <c:pt idx="8264">
                        <c:v>97417</c:v>
                      </c:pt>
                      <c:pt idx="8265">
                        <c:v>97427</c:v>
                      </c:pt>
                      <c:pt idx="8266">
                        <c:v>97438</c:v>
                      </c:pt>
                      <c:pt idx="8267">
                        <c:v>97449</c:v>
                      </c:pt>
                      <c:pt idx="8268">
                        <c:v>97460</c:v>
                      </c:pt>
                      <c:pt idx="8269">
                        <c:v>97471</c:v>
                      </c:pt>
                      <c:pt idx="8270">
                        <c:v>97481</c:v>
                      </c:pt>
                      <c:pt idx="8271">
                        <c:v>97491</c:v>
                      </c:pt>
                      <c:pt idx="8272">
                        <c:v>97495</c:v>
                      </c:pt>
                      <c:pt idx="8273">
                        <c:v>97515</c:v>
                      </c:pt>
                      <c:pt idx="8274">
                        <c:v>97527</c:v>
                      </c:pt>
                      <c:pt idx="8275">
                        <c:v>97547</c:v>
                      </c:pt>
                      <c:pt idx="8276">
                        <c:v>97567</c:v>
                      </c:pt>
                      <c:pt idx="8277">
                        <c:v>97577</c:v>
                      </c:pt>
                      <c:pt idx="8278">
                        <c:v>97587</c:v>
                      </c:pt>
                      <c:pt idx="8279">
                        <c:v>97596</c:v>
                      </c:pt>
                      <c:pt idx="8280">
                        <c:v>97607</c:v>
                      </c:pt>
                      <c:pt idx="8281">
                        <c:v>97627</c:v>
                      </c:pt>
                      <c:pt idx="8282">
                        <c:v>97647</c:v>
                      </c:pt>
                      <c:pt idx="8283">
                        <c:v>97666</c:v>
                      </c:pt>
                      <c:pt idx="8284">
                        <c:v>97686</c:v>
                      </c:pt>
                      <c:pt idx="8285">
                        <c:v>97696</c:v>
                      </c:pt>
                      <c:pt idx="8286">
                        <c:v>97697</c:v>
                      </c:pt>
                      <c:pt idx="8287">
                        <c:v>97708</c:v>
                      </c:pt>
                      <c:pt idx="8288">
                        <c:v>97719</c:v>
                      </c:pt>
                      <c:pt idx="8289">
                        <c:v>97731</c:v>
                      </c:pt>
                      <c:pt idx="8290">
                        <c:v>97741</c:v>
                      </c:pt>
                      <c:pt idx="8291">
                        <c:v>97751</c:v>
                      </c:pt>
                      <c:pt idx="8292">
                        <c:v>97761</c:v>
                      </c:pt>
                      <c:pt idx="8293">
                        <c:v>97771</c:v>
                      </c:pt>
                      <c:pt idx="8294">
                        <c:v>97781</c:v>
                      </c:pt>
                      <c:pt idx="8295">
                        <c:v>97792</c:v>
                      </c:pt>
                      <c:pt idx="8296">
                        <c:v>97798</c:v>
                      </c:pt>
                      <c:pt idx="8297">
                        <c:v>97817</c:v>
                      </c:pt>
                      <c:pt idx="8298">
                        <c:v>97837</c:v>
                      </c:pt>
                      <c:pt idx="8299">
                        <c:v>97857</c:v>
                      </c:pt>
                      <c:pt idx="8300">
                        <c:v>97867</c:v>
                      </c:pt>
                      <c:pt idx="8301">
                        <c:v>97883</c:v>
                      </c:pt>
                      <c:pt idx="8302">
                        <c:v>97897</c:v>
                      </c:pt>
                      <c:pt idx="8303">
                        <c:v>97899</c:v>
                      </c:pt>
                      <c:pt idx="8304">
                        <c:v>97907</c:v>
                      </c:pt>
                      <c:pt idx="8305">
                        <c:v>97920</c:v>
                      </c:pt>
                      <c:pt idx="8306">
                        <c:v>97930</c:v>
                      </c:pt>
                      <c:pt idx="8307">
                        <c:v>97942</c:v>
                      </c:pt>
                      <c:pt idx="8308">
                        <c:v>97953</c:v>
                      </c:pt>
                      <c:pt idx="8309">
                        <c:v>97965</c:v>
                      </c:pt>
                      <c:pt idx="8310">
                        <c:v>97976</c:v>
                      </c:pt>
                      <c:pt idx="8311">
                        <c:v>97988</c:v>
                      </c:pt>
                      <c:pt idx="8312">
                        <c:v>97998</c:v>
                      </c:pt>
                      <c:pt idx="8313">
                        <c:v>98000</c:v>
                      </c:pt>
                      <c:pt idx="8314">
                        <c:v>98015</c:v>
                      </c:pt>
                      <c:pt idx="8315">
                        <c:v>98032</c:v>
                      </c:pt>
                      <c:pt idx="8316">
                        <c:v>98047</c:v>
                      </c:pt>
                      <c:pt idx="8317">
                        <c:v>98066</c:v>
                      </c:pt>
                      <c:pt idx="8318">
                        <c:v>98077</c:v>
                      </c:pt>
                      <c:pt idx="8319">
                        <c:v>98087</c:v>
                      </c:pt>
                      <c:pt idx="8320">
                        <c:v>98098</c:v>
                      </c:pt>
                      <c:pt idx="8321">
                        <c:v>98100</c:v>
                      </c:pt>
                      <c:pt idx="8322">
                        <c:v>98109</c:v>
                      </c:pt>
                      <c:pt idx="8323">
                        <c:v>98120</c:v>
                      </c:pt>
                      <c:pt idx="8324">
                        <c:v>98131</c:v>
                      </c:pt>
                      <c:pt idx="8325">
                        <c:v>98143</c:v>
                      </c:pt>
                      <c:pt idx="8326">
                        <c:v>98154</c:v>
                      </c:pt>
                      <c:pt idx="8327">
                        <c:v>98165</c:v>
                      </c:pt>
                      <c:pt idx="8328">
                        <c:v>98175</c:v>
                      </c:pt>
                      <c:pt idx="8329">
                        <c:v>98185</c:v>
                      </c:pt>
                      <c:pt idx="8330">
                        <c:v>98195</c:v>
                      </c:pt>
                      <c:pt idx="8331">
                        <c:v>98201</c:v>
                      </c:pt>
                      <c:pt idx="8332">
                        <c:v>98206</c:v>
                      </c:pt>
                      <c:pt idx="8333">
                        <c:v>98216</c:v>
                      </c:pt>
                      <c:pt idx="8334">
                        <c:v>98226</c:v>
                      </c:pt>
                      <c:pt idx="8335">
                        <c:v>98236</c:v>
                      </c:pt>
                      <c:pt idx="8336">
                        <c:v>98246</c:v>
                      </c:pt>
                      <c:pt idx="8337">
                        <c:v>98256</c:v>
                      </c:pt>
                      <c:pt idx="8338">
                        <c:v>98266</c:v>
                      </c:pt>
                      <c:pt idx="8339">
                        <c:v>98278</c:v>
                      </c:pt>
                      <c:pt idx="8340">
                        <c:v>98288</c:v>
                      </c:pt>
                      <c:pt idx="8341">
                        <c:v>98298</c:v>
                      </c:pt>
                      <c:pt idx="8342">
                        <c:v>98302</c:v>
                      </c:pt>
                      <c:pt idx="8343">
                        <c:v>98320</c:v>
                      </c:pt>
                      <c:pt idx="8344">
                        <c:v>98336</c:v>
                      </c:pt>
                      <c:pt idx="8345">
                        <c:v>98355</c:v>
                      </c:pt>
                      <c:pt idx="8346">
                        <c:v>98376</c:v>
                      </c:pt>
                      <c:pt idx="8347">
                        <c:v>98387</c:v>
                      </c:pt>
                      <c:pt idx="8348">
                        <c:v>98402</c:v>
                      </c:pt>
                      <c:pt idx="8349">
                        <c:v>98402</c:v>
                      </c:pt>
                      <c:pt idx="8350">
                        <c:v>98412</c:v>
                      </c:pt>
                      <c:pt idx="8351">
                        <c:v>98423</c:v>
                      </c:pt>
                      <c:pt idx="8352">
                        <c:v>98435</c:v>
                      </c:pt>
                      <c:pt idx="8353">
                        <c:v>98445</c:v>
                      </c:pt>
                      <c:pt idx="8354">
                        <c:v>98456</c:v>
                      </c:pt>
                      <c:pt idx="8355">
                        <c:v>98467</c:v>
                      </c:pt>
                      <c:pt idx="8356">
                        <c:v>98478</c:v>
                      </c:pt>
                      <c:pt idx="8357">
                        <c:v>98489</c:v>
                      </c:pt>
                      <c:pt idx="8358">
                        <c:v>98500</c:v>
                      </c:pt>
                      <c:pt idx="8359">
                        <c:v>98503</c:v>
                      </c:pt>
                      <c:pt idx="8360">
                        <c:v>98516</c:v>
                      </c:pt>
                      <c:pt idx="8361">
                        <c:v>98535</c:v>
                      </c:pt>
                      <c:pt idx="8362">
                        <c:v>98546</c:v>
                      </c:pt>
                      <c:pt idx="8363">
                        <c:v>98563</c:v>
                      </c:pt>
                      <c:pt idx="8364">
                        <c:v>98580</c:v>
                      </c:pt>
                      <c:pt idx="8365">
                        <c:v>98596</c:v>
                      </c:pt>
                      <c:pt idx="8366">
                        <c:v>98603</c:v>
                      </c:pt>
                      <c:pt idx="8367">
                        <c:v>98606</c:v>
                      </c:pt>
                      <c:pt idx="8368">
                        <c:v>98627</c:v>
                      </c:pt>
                      <c:pt idx="8369">
                        <c:v>98646</c:v>
                      </c:pt>
                      <c:pt idx="8370">
                        <c:v>98656</c:v>
                      </c:pt>
                      <c:pt idx="8371">
                        <c:v>98667</c:v>
                      </c:pt>
                      <c:pt idx="8372">
                        <c:v>98677</c:v>
                      </c:pt>
                      <c:pt idx="8373">
                        <c:v>98687</c:v>
                      </c:pt>
                      <c:pt idx="8374">
                        <c:v>98703</c:v>
                      </c:pt>
                      <c:pt idx="8375">
                        <c:v>98703</c:v>
                      </c:pt>
                      <c:pt idx="8376">
                        <c:v>98714</c:v>
                      </c:pt>
                      <c:pt idx="8377">
                        <c:v>98724</c:v>
                      </c:pt>
                      <c:pt idx="8378">
                        <c:v>98735</c:v>
                      </c:pt>
                      <c:pt idx="8379">
                        <c:v>98745</c:v>
                      </c:pt>
                      <c:pt idx="8380">
                        <c:v>98756</c:v>
                      </c:pt>
                      <c:pt idx="8381">
                        <c:v>98768</c:v>
                      </c:pt>
                      <c:pt idx="8382">
                        <c:v>98778</c:v>
                      </c:pt>
                      <c:pt idx="8383">
                        <c:v>98790</c:v>
                      </c:pt>
                      <c:pt idx="8384">
                        <c:v>98801</c:v>
                      </c:pt>
                      <c:pt idx="8385">
                        <c:v>98804</c:v>
                      </c:pt>
                      <c:pt idx="8386">
                        <c:v>98814</c:v>
                      </c:pt>
                      <c:pt idx="8387">
                        <c:v>98826</c:v>
                      </c:pt>
                      <c:pt idx="8388">
                        <c:v>98838</c:v>
                      </c:pt>
                      <c:pt idx="8389">
                        <c:v>98849</c:v>
                      </c:pt>
                      <c:pt idx="8390">
                        <c:v>98861</c:v>
                      </c:pt>
                      <c:pt idx="8391">
                        <c:v>98872</c:v>
                      </c:pt>
                      <c:pt idx="8392">
                        <c:v>98883</c:v>
                      </c:pt>
                      <c:pt idx="8393">
                        <c:v>98894</c:v>
                      </c:pt>
                      <c:pt idx="8394">
                        <c:v>98906</c:v>
                      </c:pt>
                      <c:pt idx="8395">
                        <c:v>98912</c:v>
                      </c:pt>
                      <c:pt idx="8396">
                        <c:v>98935</c:v>
                      </c:pt>
                      <c:pt idx="8397">
                        <c:v>98945</c:v>
                      </c:pt>
                      <c:pt idx="8398">
                        <c:v>98958</c:v>
                      </c:pt>
                      <c:pt idx="8399">
                        <c:v>98976</c:v>
                      </c:pt>
                      <c:pt idx="8400">
                        <c:v>98989</c:v>
                      </c:pt>
                      <c:pt idx="8401">
                        <c:v>99002</c:v>
                      </c:pt>
                      <c:pt idx="8402">
                        <c:v>99012</c:v>
                      </c:pt>
                      <c:pt idx="8403">
                        <c:v>99013</c:v>
                      </c:pt>
                      <c:pt idx="8404">
                        <c:v>99023</c:v>
                      </c:pt>
                      <c:pt idx="8405">
                        <c:v>99033</c:v>
                      </c:pt>
                      <c:pt idx="8406">
                        <c:v>99046</c:v>
                      </c:pt>
                      <c:pt idx="8407">
                        <c:v>99058</c:v>
                      </c:pt>
                      <c:pt idx="8408">
                        <c:v>99068</c:v>
                      </c:pt>
                      <c:pt idx="8409">
                        <c:v>99079</c:v>
                      </c:pt>
                      <c:pt idx="8410">
                        <c:v>99089</c:v>
                      </c:pt>
                      <c:pt idx="8411">
                        <c:v>99099</c:v>
                      </c:pt>
                      <c:pt idx="8412">
                        <c:v>99111</c:v>
                      </c:pt>
                      <c:pt idx="8413">
                        <c:v>99114</c:v>
                      </c:pt>
                      <c:pt idx="8414">
                        <c:v>99137</c:v>
                      </c:pt>
                      <c:pt idx="8415">
                        <c:v>99156</c:v>
                      </c:pt>
                      <c:pt idx="8416">
                        <c:v>99176</c:v>
                      </c:pt>
                      <c:pt idx="8417">
                        <c:v>99187</c:v>
                      </c:pt>
                      <c:pt idx="8418">
                        <c:v>99197</c:v>
                      </c:pt>
                      <c:pt idx="8419">
                        <c:v>99215</c:v>
                      </c:pt>
                      <c:pt idx="8420">
                        <c:v>99216</c:v>
                      </c:pt>
                      <c:pt idx="8421">
                        <c:v>99227</c:v>
                      </c:pt>
                      <c:pt idx="8422">
                        <c:v>99247</c:v>
                      </c:pt>
                      <c:pt idx="8423">
                        <c:v>99266</c:v>
                      </c:pt>
                      <c:pt idx="8424">
                        <c:v>99277</c:v>
                      </c:pt>
                      <c:pt idx="8425">
                        <c:v>99297</c:v>
                      </c:pt>
                      <c:pt idx="8426">
                        <c:v>99315</c:v>
                      </c:pt>
                      <c:pt idx="8427">
                        <c:v>99315</c:v>
                      </c:pt>
                      <c:pt idx="8428">
                        <c:v>99327</c:v>
                      </c:pt>
                      <c:pt idx="8429">
                        <c:v>99338</c:v>
                      </c:pt>
                      <c:pt idx="8430">
                        <c:v>99350</c:v>
                      </c:pt>
                      <c:pt idx="8431">
                        <c:v>99360</c:v>
                      </c:pt>
                      <c:pt idx="8432">
                        <c:v>99372</c:v>
                      </c:pt>
                      <c:pt idx="8433">
                        <c:v>99384</c:v>
                      </c:pt>
                      <c:pt idx="8434">
                        <c:v>99394</c:v>
                      </c:pt>
                      <c:pt idx="8435">
                        <c:v>99404</c:v>
                      </c:pt>
                      <c:pt idx="8436">
                        <c:v>99416</c:v>
                      </c:pt>
                      <c:pt idx="8437">
                        <c:v>99426</c:v>
                      </c:pt>
                      <c:pt idx="8438">
                        <c:v>99436</c:v>
                      </c:pt>
                      <c:pt idx="8439">
                        <c:v>99456</c:v>
                      </c:pt>
                      <c:pt idx="8440">
                        <c:v>99475</c:v>
                      </c:pt>
                      <c:pt idx="8441">
                        <c:v>99485</c:v>
                      </c:pt>
                      <c:pt idx="8442">
                        <c:v>99515</c:v>
                      </c:pt>
                      <c:pt idx="8443">
                        <c:v>99517</c:v>
                      </c:pt>
                      <c:pt idx="8444">
                        <c:v>99526</c:v>
                      </c:pt>
                      <c:pt idx="8445">
                        <c:v>99537</c:v>
                      </c:pt>
                      <c:pt idx="8446">
                        <c:v>99547</c:v>
                      </c:pt>
                      <c:pt idx="8447">
                        <c:v>99557</c:v>
                      </c:pt>
                      <c:pt idx="8448">
                        <c:v>99569</c:v>
                      </c:pt>
                      <c:pt idx="8449">
                        <c:v>99581</c:v>
                      </c:pt>
                      <c:pt idx="8450">
                        <c:v>99592</c:v>
                      </c:pt>
                      <c:pt idx="8451">
                        <c:v>99602</c:v>
                      </c:pt>
                      <c:pt idx="8452">
                        <c:v>99613</c:v>
                      </c:pt>
                      <c:pt idx="8453">
                        <c:v>99619</c:v>
                      </c:pt>
                      <c:pt idx="8454">
                        <c:v>99631</c:v>
                      </c:pt>
                      <c:pt idx="8455">
                        <c:v>99643</c:v>
                      </c:pt>
                      <c:pt idx="8456">
                        <c:v>99653</c:v>
                      </c:pt>
                      <c:pt idx="8457">
                        <c:v>99665</c:v>
                      </c:pt>
                      <c:pt idx="8458">
                        <c:v>99675</c:v>
                      </c:pt>
                      <c:pt idx="8459">
                        <c:v>99697</c:v>
                      </c:pt>
                      <c:pt idx="8460">
                        <c:v>99707</c:v>
                      </c:pt>
                      <c:pt idx="8461">
                        <c:v>99719</c:v>
                      </c:pt>
                      <c:pt idx="8462">
                        <c:v>99720</c:v>
                      </c:pt>
                      <c:pt idx="8463">
                        <c:v>99732</c:v>
                      </c:pt>
                      <c:pt idx="8464">
                        <c:v>99743</c:v>
                      </c:pt>
                      <c:pt idx="8465">
                        <c:v>99753</c:v>
                      </c:pt>
                      <c:pt idx="8466">
                        <c:v>99766</c:v>
                      </c:pt>
                      <c:pt idx="8467">
                        <c:v>99778</c:v>
                      </c:pt>
                      <c:pt idx="8468">
                        <c:v>99789</c:v>
                      </c:pt>
                      <c:pt idx="8469">
                        <c:v>99802</c:v>
                      </c:pt>
                      <c:pt idx="8470">
                        <c:v>99814</c:v>
                      </c:pt>
                      <c:pt idx="8471">
                        <c:v>99820</c:v>
                      </c:pt>
                      <c:pt idx="8472">
                        <c:v>99826</c:v>
                      </c:pt>
                      <c:pt idx="8473">
                        <c:v>99836</c:v>
                      </c:pt>
                      <c:pt idx="8474">
                        <c:v>99846</c:v>
                      </c:pt>
                      <c:pt idx="8475">
                        <c:v>99856</c:v>
                      </c:pt>
                      <c:pt idx="8476">
                        <c:v>99867</c:v>
                      </c:pt>
                      <c:pt idx="8477">
                        <c:v>99879</c:v>
                      </c:pt>
                      <c:pt idx="8478">
                        <c:v>99890</c:v>
                      </c:pt>
                      <c:pt idx="8479">
                        <c:v>99901</c:v>
                      </c:pt>
                      <c:pt idx="8480">
                        <c:v>99912</c:v>
                      </c:pt>
                      <c:pt idx="8481">
                        <c:v>99922</c:v>
                      </c:pt>
                      <c:pt idx="8482">
                        <c:v>99924</c:v>
                      </c:pt>
                      <c:pt idx="8483">
                        <c:v>99936</c:v>
                      </c:pt>
                      <c:pt idx="8484">
                        <c:v>99956</c:v>
                      </c:pt>
                      <c:pt idx="8485">
                        <c:v>99966</c:v>
                      </c:pt>
                      <c:pt idx="8486">
                        <c:v>99977</c:v>
                      </c:pt>
                      <c:pt idx="8487">
                        <c:v>99996</c:v>
                      </c:pt>
                      <c:pt idx="8488">
                        <c:v>100012</c:v>
                      </c:pt>
                      <c:pt idx="8489">
                        <c:v>100022</c:v>
                      </c:pt>
                      <c:pt idx="8490">
                        <c:v>100024</c:v>
                      </c:pt>
                      <c:pt idx="8491">
                        <c:v>100036</c:v>
                      </c:pt>
                      <c:pt idx="8492">
                        <c:v>100046</c:v>
                      </c:pt>
                      <c:pt idx="8493">
                        <c:v>100057</c:v>
                      </c:pt>
                      <c:pt idx="8494">
                        <c:v>100077</c:v>
                      </c:pt>
                      <c:pt idx="8495">
                        <c:v>100096</c:v>
                      </c:pt>
                      <c:pt idx="8496">
                        <c:v>100107</c:v>
                      </c:pt>
                      <c:pt idx="8497">
                        <c:v>100117</c:v>
                      </c:pt>
                      <c:pt idx="8498">
                        <c:v>100122</c:v>
                      </c:pt>
                      <c:pt idx="8499">
                        <c:v>100128</c:v>
                      </c:pt>
                      <c:pt idx="8500">
                        <c:v>100139</c:v>
                      </c:pt>
                      <c:pt idx="8501">
                        <c:v>100149</c:v>
                      </c:pt>
                      <c:pt idx="8502">
                        <c:v>100161</c:v>
                      </c:pt>
                      <c:pt idx="8503">
                        <c:v>100171</c:v>
                      </c:pt>
                      <c:pt idx="8504">
                        <c:v>100183</c:v>
                      </c:pt>
                      <c:pt idx="8505">
                        <c:v>100195</c:v>
                      </c:pt>
                      <c:pt idx="8506">
                        <c:v>100207</c:v>
                      </c:pt>
                      <c:pt idx="8507">
                        <c:v>100217</c:v>
                      </c:pt>
                      <c:pt idx="8508">
                        <c:v>100224</c:v>
                      </c:pt>
                      <c:pt idx="8509">
                        <c:v>100227</c:v>
                      </c:pt>
                      <c:pt idx="8510">
                        <c:v>100239</c:v>
                      </c:pt>
                      <c:pt idx="8511">
                        <c:v>100249</c:v>
                      </c:pt>
                      <c:pt idx="8512">
                        <c:v>100259</c:v>
                      </c:pt>
                      <c:pt idx="8513">
                        <c:v>100269</c:v>
                      </c:pt>
                      <c:pt idx="8514">
                        <c:v>100280</c:v>
                      </c:pt>
                      <c:pt idx="8515">
                        <c:v>100290</c:v>
                      </c:pt>
                      <c:pt idx="8516">
                        <c:v>100301</c:v>
                      </c:pt>
                      <c:pt idx="8517">
                        <c:v>100311</c:v>
                      </c:pt>
                      <c:pt idx="8518">
                        <c:v>100322</c:v>
                      </c:pt>
                      <c:pt idx="8519">
                        <c:v>100327</c:v>
                      </c:pt>
                      <c:pt idx="8520">
                        <c:v>100337</c:v>
                      </c:pt>
                      <c:pt idx="8521">
                        <c:v>100366</c:v>
                      </c:pt>
                      <c:pt idx="8522">
                        <c:v>100386</c:v>
                      </c:pt>
                      <c:pt idx="8523">
                        <c:v>100407</c:v>
                      </c:pt>
                      <c:pt idx="8524">
                        <c:v>100417</c:v>
                      </c:pt>
                      <c:pt idx="8525">
                        <c:v>100428</c:v>
                      </c:pt>
                      <c:pt idx="8526">
                        <c:v>100428</c:v>
                      </c:pt>
                      <c:pt idx="8527">
                        <c:v>100439</c:v>
                      </c:pt>
                      <c:pt idx="8528">
                        <c:v>100450</c:v>
                      </c:pt>
                      <c:pt idx="8529">
                        <c:v>100462</c:v>
                      </c:pt>
                      <c:pt idx="8530">
                        <c:v>100473</c:v>
                      </c:pt>
                      <c:pt idx="8531">
                        <c:v>100483</c:v>
                      </c:pt>
                      <c:pt idx="8532">
                        <c:v>100495</c:v>
                      </c:pt>
                      <c:pt idx="8533">
                        <c:v>100506</c:v>
                      </c:pt>
                      <c:pt idx="8534">
                        <c:v>100516</c:v>
                      </c:pt>
                      <c:pt idx="8535">
                        <c:v>100529</c:v>
                      </c:pt>
                      <c:pt idx="8536">
                        <c:v>100530</c:v>
                      </c:pt>
                      <c:pt idx="8537">
                        <c:v>100552</c:v>
                      </c:pt>
                      <c:pt idx="8538">
                        <c:v>100567</c:v>
                      </c:pt>
                      <c:pt idx="8539">
                        <c:v>100577</c:v>
                      </c:pt>
                      <c:pt idx="8540">
                        <c:v>100587</c:v>
                      </c:pt>
                      <c:pt idx="8541">
                        <c:v>100597</c:v>
                      </c:pt>
                      <c:pt idx="8542">
                        <c:v>100616</c:v>
                      </c:pt>
                      <c:pt idx="8543">
                        <c:v>100626</c:v>
                      </c:pt>
                      <c:pt idx="8544">
                        <c:v>100636</c:v>
                      </c:pt>
                      <c:pt idx="8545">
                        <c:v>100646</c:v>
                      </c:pt>
                      <c:pt idx="8546">
                        <c:v>100656</c:v>
                      </c:pt>
                      <c:pt idx="8547">
                        <c:v>100668</c:v>
                      </c:pt>
                      <c:pt idx="8548">
                        <c:v>100679</c:v>
                      </c:pt>
                      <c:pt idx="8549">
                        <c:v>100690</c:v>
                      </c:pt>
                      <c:pt idx="8550">
                        <c:v>100700</c:v>
                      </c:pt>
                      <c:pt idx="8551">
                        <c:v>100712</c:v>
                      </c:pt>
                      <c:pt idx="8552">
                        <c:v>100722</c:v>
                      </c:pt>
                      <c:pt idx="8553">
                        <c:v>100733</c:v>
                      </c:pt>
                      <c:pt idx="8554">
                        <c:v>100743</c:v>
                      </c:pt>
                      <c:pt idx="8555">
                        <c:v>100755</c:v>
                      </c:pt>
                      <c:pt idx="8556">
                        <c:v>100766</c:v>
                      </c:pt>
                      <c:pt idx="8557">
                        <c:v>100777</c:v>
                      </c:pt>
                      <c:pt idx="8558">
                        <c:v>100787</c:v>
                      </c:pt>
                      <c:pt idx="8559">
                        <c:v>100797</c:v>
                      </c:pt>
                      <c:pt idx="8560">
                        <c:v>100813</c:v>
                      </c:pt>
                      <c:pt idx="8561">
                        <c:v>100825</c:v>
                      </c:pt>
                      <c:pt idx="8562">
                        <c:v>100835</c:v>
                      </c:pt>
                      <c:pt idx="8563">
                        <c:v>100845</c:v>
                      </c:pt>
                      <c:pt idx="8564">
                        <c:v>100856</c:v>
                      </c:pt>
                      <c:pt idx="8565">
                        <c:v>100866</c:v>
                      </c:pt>
                      <c:pt idx="8566">
                        <c:v>100878</c:v>
                      </c:pt>
                      <c:pt idx="8567">
                        <c:v>100889</c:v>
                      </c:pt>
                      <c:pt idx="8568">
                        <c:v>100900</c:v>
                      </c:pt>
                      <c:pt idx="8569">
                        <c:v>100910</c:v>
                      </c:pt>
                      <c:pt idx="8570">
                        <c:v>100920</c:v>
                      </c:pt>
                      <c:pt idx="8571">
                        <c:v>100930</c:v>
                      </c:pt>
                      <c:pt idx="8572">
                        <c:v>100941</c:v>
                      </c:pt>
                      <c:pt idx="8573">
                        <c:v>100951</c:v>
                      </c:pt>
                      <c:pt idx="8574">
                        <c:v>100963</c:v>
                      </c:pt>
                      <c:pt idx="8575">
                        <c:v>100973</c:v>
                      </c:pt>
                      <c:pt idx="8576">
                        <c:v>100984</c:v>
                      </c:pt>
                      <c:pt idx="8577">
                        <c:v>100996</c:v>
                      </c:pt>
                      <c:pt idx="8578">
                        <c:v>101008</c:v>
                      </c:pt>
                      <c:pt idx="8579">
                        <c:v>101019</c:v>
                      </c:pt>
                      <c:pt idx="8580">
                        <c:v>101029</c:v>
                      </c:pt>
                      <c:pt idx="8581">
                        <c:v>101040</c:v>
                      </c:pt>
                      <c:pt idx="8582">
                        <c:v>101051</c:v>
                      </c:pt>
                      <c:pt idx="8583">
                        <c:v>101061</c:v>
                      </c:pt>
                      <c:pt idx="8584">
                        <c:v>101071</c:v>
                      </c:pt>
                      <c:pt idx="8585">
                        <c:v>101083</c:v>
                      </c:pt>
                      <c:pt idx="8586">
                        <c:v>101093</c:v>
                      </c:pt>
                      <c:pt idx="8587">
                        <c:v>101103</c:v>
                      </c:pt>
                      <c:pt idx="8588">
                        <c:v>101114</c:v>
                      </c:pt>
                      <c:pt idx="8589">
                        <c:v>101125</c:v>
                      </c:pt>
                      <c:pt idx="8590">
                        <c:v>101136</c:v>
                      </c:pt>
                      <c:pt idx="8591">
                        <c:v>101146</c:v>
                      </c:pt>
                      <c:pt idx="8592">
                        <c:v>101156</c:v>
                      </c:pt>
                      <c:pt idx="8593">
                        <c:v>101166</c:v>
                      </c:pt>
                      <c:pt idx="8594">
                        <c:v>101176</c:v>
                      </c:pt>
                      <c:pt idx="8595">
                        <c:v>101186</c:v>
                      </c:pt>
                      <c:pt idx="8596">
                        <c:v>101197</c:v>
                      </c:pt>
                      <c:pt idx="8597">
                        <c:v>101207</c:v>
                      </c:pt>
                      <c:pt idx="8598">
                        <c:v>101217</c:v>
                      </c:pt>
                      <c:pt idx="8599">
                        <c:v>101227</c:v>
                      </c:pt>
                      <c:pt idx="8600">
                        <c:v>101238</c:v>
                      </c:pt>
                      <c:pt idx="8601">
                        <c:v>101248</c:v>
                      </c:pt>
                      <c:pt idx="8602">
                        <c:v>101258</c:v>
                      </c:pt>
                      <c:pt idx="8603">
                        <c:v>101269</c:v>
                      </c:pt>
                      <c:pt idx="8604">
                        <c:v>101280</c:v>
                      </c:pt>
                      <c:pt idx="8605">
                        <c:v>101290</c:v>
                      </c:pt>
                      <c:pt idx="8606">
                        <c:v>101301</c:v>
                      </c:pt>
                      <c:pt idx="8607">
                        <c:v>101312</c:v>
                      </c:pt>
                      <c:pt idx="8608">
                        <c:v>101325</c:v>
                      </c:pt>
                      <c:pt idx="8609">
                        <c:v>101336</c:v>
                      </c:pt>
                      <c:pt idx="8610">
                        <c:v>101346</c:v>
                      </c:pt>
                      <c:pt idx="8611">
                        <c:v>101356</c:v>
                      </c:pt>
                      <c:pt idx="8612">
                        <c:v>101366</c:v>
                      </c:pt>
                      <c:pt idx="8613">
                        <c:v>101378</c:v>
                      </c:pt>
                      <c:pt idx="8614">
                        <c:v>101391</c:v>
                      </c:pt>
                      <c:pt idx="8615">
                        <c:v>101401</c:v>
                      </c:pt>
                      <c:pt idx="8616">
                        <c:v>101411</c:v>
                      </c:pt>
                      <c:pt idx="8617">
                        <c:v>101421</c:v>
                      </c:pt>
                      <c:pt idx="8618">
                        <c:v>101431</c:v>
                      </c:pt>
                      <c:pt idx="8619">
                        <c:v>101441</c:v>
                      </c:pt>
                      <c:pt idx="8620">
                        <c:v>101451</c:v>
                      </c:pt>
                      <c:pt idx="8621">
                        <c:v>101461</c:v>
                      </c:pt>
                      <c:pt idx="8622">
                        <c:v>101472</c:v>
                      </c:pt>
                      <c:pt idx="8623">
                        <c:v>101482</c:v>
                      </c:pt>
                      <c:pt idx="8624">
                        <c:v>101493</c:v>
                      </c:pt>
                      <c:pt idx="8625">
                        <c:v>101503</c:v>
                      </c:pt>
                      <c:pt idx="8626">
                        <c:v>101513</c:v>
                      </c:pt>
                      <c:pt idx="8627">
                        <c:v>101523</c:v>
                      </c:pt>
                      <c:pt idx="8628">
                        <c:v>101533</c:v>
                      </c:pt>
                      <c:pt idx="8629">
                        <c:v>101544</c:v>
                      </c:pt>
                      <c:pt idx="8630">
                        <c:v>101556</c:v>
                      </c:pt>
                      <c:pt idx="8631">
                        <c:v>101567</c:v>
                      </c:pt>
                      <c:pt idx="8632">
                        <c:v>101577</c:v>
                      </c:pt>
                      <c:pt idx="8633">
                        <c:v>101588</c:v>
                      </c:pt>
                      <c:pt idx="8634">
                        <c:v>101598</c:v>
                      </c:pt>
                      <c:pt idx="8635">
                        <c:v>101608</c:v>
                      </c:pt>
                      <c:pt idx="8636">
                        <c:v>101618</c:v>
                      </c:pt>
                      <c:pt idx="8637">
                        <c:v>101628</c:v>
                      </c:pt>
                      <c:pt idx="8638">
                        <c:v>101638</c:v>
                      </c:pt>
                      <c:pt idx="8639">
                        <c:v>101650</c:v>
                      </c:pt>
                      <c:pt idx="8640">
                        <c:v>101660</c:v>
                      </c:pt>
                      <c:pt idx="8641">
                        <c:v>101672</c:v>
                      </c:pt>
                      <c:pt idx="8642">
                        <c:v>101683</c:v>
                      </c:pt>
                      <c:pt idx="8643">
                        <c:v>101695</c:v>
                      </c:pt>
                      <c:pt idx="8644">
                        <c:v>101706</c:v>
                      </c:pt>
                      <c:pt idx="8645">
                        <c:v>101717</c:v>
                      </c:pt>
                      <c:pt idx="8646">
                        <c:v>101727</c:v>
                      </c:pt>
                      <c:pt idx="8647">
                        <c:v>101738</c:v>
                      </c:pt>
                      <c:pt idx="8648">
                        <c:v>101748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Foglio1!$E$2:$E$8651</c15:sqref>
                        </c15:formulaRef>
                      </c:ext>
                    </c:extLst>
                    <c:numCache>
                      <c:formatCode>General</c:formatCode>
                      <c:ptCount val="8650"/>
                      <c:pt idx="33">
                        <c:v>4</c:v>
                      </c:pt>
                      <c:pt idx="34">
                        <c:v>5</c:v>
                      </c:pt>
                      <c:pt idx="35">
                        <c:v>5</c:v>
                      </c:pt>
                      <c:pt idx="36">
                        <c:v>4</c:v>
                      </c:pt>
                      <c:pt idx="37">
                        <c:v>5</c:v>
                      </c:pt>
                      <c:pt idx="38">
                        <c:v>6</c:v>
                      </c:pt>
                      <c:pt idx="39">
                        <c:v>6</c:v>
                      </c:pt>
                      <c:pt idx="40">
                        <c:v>2</c:v>
                      </c:pt>
                      <c:pt idx="41">
                        <c:v>3</c:v>
                      </c:pt>
                      <c:pt idx="42">
                        <c:v>2</c:v>
                      </c:pt>
                      <c:pt idx="43">
                        <c:v>2</c:v>
                      </c:pt>
                      <c:pt idx="44">
                        <c:v>3</c:v>
                      </c:pt>
                      <c:pt idx="45">
                        <c:v>3</c:v>
                      </c:pt>
                      <c:pt idx="46">
                        <c:v>4</c:v>
                      </c:pt>
                      <c:pt idx="47">
                        <c:v>2</c:v>
                      </c:pt>
                      <c:pt idx="48">
                        <c:v>5</c:v>
                      </c:pt>
                      <c:pt idx="49">
                        <c:v>2</c:v>
                      </c:pt>
                      <c:pt idx="50">
                        <c:v>3</c:v>
                      </c:pt>
                      <c:pt idx="51">
                        <c:v>2</c:v>
                      </c:pt>
                      <c:pt idx="52">
                        <c:v>3</c:v>
                      </c:pt>
                      <c:pt idx="53">
                        <c:v>3</c:v>
                      </c:pt>
                      <c:pt idx="54">
                        <c:v>3</c:v>
                      </c:pt>
                      <c:pt idx="55">
                        <c:v>6</c:v>
                      </c:pt>
                      <c:pt idx="56">
                        <c:v>4</c:v>
                      </c:pt>
                      <c:pt idx="57">
                        <c:v>4</c:v>
                      </c:pt>
                      <c:pt idx="58">
                        <c:v>4</c:v>
                      </c:pt>
                      <c:pt idx="59">
                        <c:v>4</c:v>
                      </c:pt>
                      <c:pt idx="60">
                        <c:v>4</c:v>
                      </c:pt>
                      <c:pt idx="61">
                        <c:v>3</c:v>
                      </c:pt>
                      <c:pt idx="62">
                        <c:v>4</c:v>
                      </c:pt>
                      <c:pt idx="63">
                        <c:v>4</c:v>
                      </c:pt>
                      <c:pt idx="64">
                        <c:v>5</c:v>
                      </c:pt>
                      <c:pt idx="65">
                        <c:v>6</c:v>
                      </c:pt>
                      <c:pt idx="66">
                        <c:v>4</c:v>
                      </c:pt>
                      <c:pt idx="67">
                        <c:v>3</c:v>
                      </c:pt>
                      <c:pt idx="68">
                        <c:v>4</c:v>
                      </c:pt>
                      <c:pt idx="69">
                        <c:v>5</c:v>
                      </c:pt>
                      <c:pt idx="70">
                        <c:v>4</c:v>
                      </c:pt>
                      <c:pt idx="71">
                        <c:v>5</c:v>
                      </c:pt>
                      <c:pt idx="72">
                        <c:v>5</c:v>
                      </c:pt>
                      <c:pt idx="73">
                        <c:v>4</c:v>
                      </c:pt>
                      <c:pt idx="74">
                        <c:v>4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2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5</c:v>
                      </c:pt>
                      <c:pt idx="93">
                        <c:v>5</c:v>
                      </c:pt>
                      <c:pt idx="94">
                        <c:v>4</c:v>
                      </c:pt>
                      <c:pt idx="95">
                        <c:v>4</c:v>
                      </c:pt>
                      <c:pt idx="96">
                        <c:v>3</c:v>
                      </c:pt>
                      <c:pt idx="97">
                        <c:v>4</c:v>
                      </c:pt>
                      <c:pt idx="98">
                        <c:v>3</c:v>
                      </c:pt>
                      <c:pt idx="99">
                        <c:v>4</c:v>
                      </c:pt>
                      <c:pt idx="100">
                        <c:v>3</c:v>
                      </c:pt>
                      <c:pt idx="101">
                        <c:v>3</c:v>
                      </c:pt>
                      <c:pt idx="102">
                        <c:v>5</c:v>
                      </c:pt>
                      <c:pt idx="103">
                        <c:v>5</c:v>
                      </c:pt>
                      <c:pt idx="104">
                        <c:v>5</c:v>
                      </c:pt>
                      <c:pt idx="105">
                        <c:v>5</c:v>
                      </c:pt>
                      <c:pt idx="106">
                        <c:v>5</c:v>
                      </c:pt>
                      <c:pt idx="107">
                        <c:v>5</c:v>
                      </c:pt>
                      <c:pt idx="108">
                        <c:v>5</c:v>
                      </c:pt>
                      <c:pt idx="109">
                        <c:v>5</c:v>
                      </c:pt>
                      <c:pt idx="110">
                        <c:v>5</c:v>
                      </c:pt>
                      <c:pt idx="111">
                        <c:v>5</c:v>
                      </c:pt>
                      <c:pt idx="112">
                        <c:v>1</c:v>
                      </c:pt>
                      <c:pt idx="113">
                        <c:v>1</c:v>
                      </c:pt>
                      <c:pt idx="114">
                        <c:v>1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1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1</c:v>
                      </c:pt>
                      <c:pt idx="127">
                        <c:v>1</c:v>
                      </c:pt>
                      <c:pt idx="128">
                        <c:v>1</c:v>
                      </c:pt>
                      <c:pt idx="129">
                        <c:v>5</c:v>
                      </c:pt>
                      <c:pt idx="130">
                        <c:v>5</c:v>
                      </c:pt>
                      <c:pt idx="131">
                        <c:v>5</c:v>
                      </c:pt>
                      <c:pt idx="132">
                        <c:v>5</c:v>
                      </c:pt>
                      <c:pt idx="133">
                        <c:v>4</c:v>
                      </c:pt>
                      <c:pt idx="134">
                        <c:v>3</c:v>
                      </c:pt>
                      <c:pt idx="135">
                        <c:v>4</c:v>
                      </c:pt>
                      <c:pt idx="136">
                        <c:v>4</c:v>
                      </c:pt>
                      <c:pt idx="137">
                        <c:v>3</c:v>
                      </c:pt>
                      <c:pt idx="138">
                        <c:v>3</c:v>
                      </c:pt>
                      <c:pt idx="139">
                        <c:v>3</c:v>
                      </c:pt>
                      <c:pt idx="140">
                        <c:v>3</c:v>
                      </c:pt>
                      <c:pt idx="141">
                        <c:v>3</c:v>
                      </c:pt>
                      <c:pt idx="142">
                        <c:v>4</c:v>
                      </c:pt>
                      <c:pt idx="143">
                        <c:v>4</c:v>
                      </c:pt>
                      <c:pt idx="144">
                        <c:v>3</c:v>
                      </c:pt>
                      <c:pt idx="145">
                        <c:v>4</c:v>
                      </c:pt>
                      <c:pt idx="146">
                        <c:v>4</c:v>
                      </c:pt>
                      <c:pt idx="147">
                        <c:v>4</c:v>
                      </c:pt>
                      <c:pt idx="148">
                        <c:v>4</c:v>
                      </c:pt>
                      <c:pt idx="149">
                        <c:v>1</c:v>
                      </c:pt>
                      <c:pt idx="150">
                        <c:v>1</c:v>
                      </c:pt>
                      <c:pt idx="151">
                        <c:v>3</c:v>
                      </c:pt>
                      <c:pt idx="152">
                        <c:v>1</c:v>
                      </c:pt>
                      <c:pt idx="153">
                        <c:v>1</c:v>
                      </c:pt>
                      <c:pt idx="154">
                        <c:v>1</c:v>
                      </c:pt>
                      <c:pt idx="155">
                        <c:v>1</c:v>
                      </c:pt>
                      <c:pt idx="156">
                        <c:v>1</c:v>
                      </c:pt>
                      <c:pt idx="157">
                        <c:v>1</c:v>
                      </c:pt>
                      <c:pt idx="158">
                        <c:v>1</c:v>
                      </c:pt>
                      <c:pt idx="159">
                        <c:v>1</c:v>
                      </c:pt>
                      <c:pt idx="160">
                        <c:v>1</c:v>
                      </c:pt>
                      <c:pt idx="161">
                        <c:v>1</c:v>
                      </c:pt>
                      <c:pt idx="162">
                        <c:v>1</c:v>
                      </c:pt>
                      <c:pt idx="163">
                        <c:v>1</c:v>
                      </c:pt>
                      <c:pt idx="164">
                        <c:v>1</c:v>
                      </c:pt>
                      <c:pt idx="165">
                        <c:v>4</c:v>
                      </c:pt>
                      <c:pt idx="166">
                        <c:v>5</c:v>
                      </c:pt>
                      <c:pt idx="167">
                        <c:v>5</c:v>
                      </c:pt>
                      <c:pt idx="168">
                        <c:v>4</c:v>
                      </c:pt>
                      <c:pt idx="169">
                        <c:v>3</c:v>
                      </c:pt>
                      <c:pt idx="170">
                        <c:v>4</c:v>
                      </c:pt>
                      <c:pt idx="171">
                        <c:v>3</c:v>
                      </c:pt>
                      <c:pt idx="172">
                        <c:v>3</c:v>
                      </c:pt>
                      <c:pt idx="173">
                        <c:v>3</c:v>
                      </c:pt>
                      <c:pt idx="174">
                        <c:v>3</c:v>
                      </c:pt>
                      <c:pt idx="175">
                        <c:v>4</c:v>
                      </c:pt>
                      <c:pt idx="176">
                        <c:v>4</c:v>
                      </c:pt>
                      <c:pt idx="177">
                        <c:v>4</c:v>
                      </c:pt>
                      <c:pt idx="178">
                        <c:v>5</c:v>
                      </c:pt>
                      <c:pt idx="179">
                        <c:v>5</c:v>
                      </c:pt>
                      <c:pt idx="180">
                        <c:v>5</c:v>
                      </c:pt>
                      <c:pt idx="181">
                        <c:v>5</c:v>
                      </c:pt>
                      <c:pt idx="182">
                        <c:v>5</c:v>
                      </c:pt>
                      <c:pt idx="183">
                        <c:v>6</c:v>
                      </c:pt>
                      <c:pt idx="184">
                        <c:v>6</c:v>
                      </c:pt>
                      <c:pt idx="185">
                        <c:v>1</c:v>
                      </c:pt>
                      <c:pt idx="186">
                        <c:v>1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1</c:v>
                      </c:pt>
                      <c:pt idx="193">
                        <c:v>1</c:v>
                      </c:pt>
                      <c:pt idx="194">
                        <c:v>2</c:v>
                      </c:pt>
                      <c:pt idx="195">
                        <c:v>1</c:v>
                      </c:pt>
                      <c:pt idx="196">
                        <c:v>1</c:v>
                      </c:pt>
                      <c:pt idx="197">
                        <c:v>2</c:v>
                      </c:pt>
                      <c:pt idx="198">
                        <c:v>1</c:v>
                      </c:pt>
                      <c:pt idx="199">
                        <c:v>1</c:v>
                      </c:pt>
                      <c:pt idx="200">
                        <c:v>1</c:v>
                      </c:pt>
                      <c:pt idx="201">
                        <c:v>5</c:v>
                      </c:pt>
                      <c:pt idx="202">
                        <c:v>5</c:v>
                      </c:pt>
                      <c:pt idx="203">
                        <c:v>5</c:v>
                      </c:pt>
                      <c:pt idx="204">
                        <c:v>5</c:v>
                      </c:pt>
                      <c:pt idx="205">
                        <c:v>5</c:v>
                      </c:pt>
                      <c:pt idx="206">
                        <c:v>3</c:v>
                      </c:pt>
                      <c:pt idx="207">
                        <c:v>3</c:v>
                      </c:pt>
                      <c:pt idx="208">
                        <c:v>4</c:v>
                      </c:pt>
                      <c:pt idx="209">
                        <c:v>4</c:v>
                      </c:pt>
                      <c:pt idx="210">
                        <c:v>3</c:v>
                      </c:pt>
                      <c:pt idx="211">
                        <c:v>3</c:v>
                      </c:pt>
                      <c:pt idx="212">
                        <c:v>4</c:v>
                      </c:pt>
                      <c:pt idx="213">
                        <c:v>4</c:v>
                      </c:pt>
                      <c:pt idx="214">
                        <c:v>3</c:v>
                      </c:pt>
                      <c:pt idx="215">
                        <c:v>4</c:v>
                      </c:pt>
                      <c:pt idx="216">
                        <c:v>4</c:v>
                      </c:pt>
                      <c:pt idx="217">
                        <c:v>3</c:v>
                      </c:pt>
                      <c:pt idx="218">
                        <c:v>4</c:v>
                      </c:pt>
                      <c:pt idx="219">
                        <c:v>4</c:v>
                      </c:pt>
                      <c:pt idx="220">
                        <c:v>1</c:v>
                      </c:pt>
                      <c:pt idx="221">
                        <c:v>1</c:v>
                      </c:pt>
                      <c:pt idx="222">
                        <c:v>1</c:v>
                      </c:pt>
                      <c:pt idx="223">
                        <c:v>1</c:v>
                      </c:pt>
                      <c:pt idx="224">
                        <c:v>1</c:v>
                      </c:pt>
                      <c:pt idx="225">
                        <c:v>1</c:v>
                      </c:pt>
                      <c:pt idx="226">
                        <c:v>1</c:v>
                      </c:pt>
                      <c:pt idx="227">
                        <c:v>1</c:v>
                      </c:pt>
                      <c:pt idx="228">
                        <c:v>1</c:v>
                      </c:pt>
                      <c:pt idx="229">
                        <c:v>1</c:v>
                      </c:pt>
                      <c:pt idx="230">
                        <c:v>1</c:v>
                      </c:pt>
                      <c:pt idx="231">
                        <c:v>1</c:v>
                      </c:pt>
                      <c:pt idx="232">
                        <c:v>1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1</c:v>
                      </c:pt>
                      <c:pt idx="237">
                        <c:v>1</c:v>
                      </c:pt>
                      <c:pt idx="238">
                        <c:v>4</c:v>
                      </c:pt>
                      <c:pt idx="239">
                        <c:v>5</c:v>
                      </c:pt>
                      <c:pt idx="240">
                        <c:v>5</c:v>
                      </c:pt>
                      <c:pt idx="241">
                        <c:v>5</c:v>
                      </c:pt>
                      <c:pt idx="242">
                        <c:v>5</c:v>
                      </c:pt>
                      <c:pt idx="243">
                        <c:v>5</c:v>
                      </c:pt>
                      <c:pt idx="244">
                        <c:v>5</c:v>
                      </c:pt>
                      <c:pt idx="245">
                        <c:v>5</c:v>
                      </c:pt>
                      <c:pt idx="246">
                        <c:v>5</c:v>
                      </c:pt>
                      <c:pt idx="247">
                        <c:v>5</c:v>
                      </c:pt>
                      <c:pt idx="248">
                        <c:v>5</c:v>
                      </c:pt>
                      <c:pt idx="249">
                        <c:v>5</c:v>
                      </c:pt>
                      <c:pt idx="250">
                        <c:v>5</c:v>
                      </c:pt>
                      <c:pt idx="251">
                        <c:v>5</c:v>
                      </c:pt>
                      <c:pt idx="252">
                        <c:v>5</c:v>
                      </c:pt>
                      <c:pt idx="253">
                        <c:v>5</c:v>
                      </c:pt>
                      <c:pt idx="254">
                        <c:v>5</c:v>
                      </c:pt>
                      <c:pt idx="255">
                        <c:v>5</c:v>
                      </c:pt>
                      <c:pt idx="256">
                        <c:v>5</c:v>
                      </c:pt>
                      <c:pt idx="257">
                        <c:v>5</c:v>
                      </c:pt>
                      <c:pt idx="258">
                        <c:v>1</c:v>
                      </c:pt>
                      <c:pt idx="259">
                        <c:v>1</c:v>
                      </c:pt>
                      <c:pt idx="260">
                        <c:v>1</c:v>
                      </c:pt>
                      <c:pt idx="261">
                        <c:v>1</c:v>
                      </c:pt>
                      <c:pt idx="262">
                        <c:v>1</c:v>
                      </c:pt>
                      <c:pt idx="263">
                        <c:v>1</c:v>
                      </c:pt>
                      <c:pt idx="264">
                        <c:v>1</c:v>
                      </c:pt>
                      <c:pt idx="265">
                        <c:v>1</c:v>
                      </c:pt>
                      <c:pt idx="266">
                        <c:v>1</c:v>
                      </c:pt>
                      <c:pt idx="267">
                        <c:v>1</c:v>
                      </c:pt>
                      <c:pt idx="268">
                        <c:v>1</c:v>
                      </c:pt>
                      <c:pt idx="269">
                        <c:v>1</c:v>
                      </c:pt>
                      <c:pt idx="270">
                        <c:v>1</c:v>
                      </c:pt>
                      <c:pt idx="271">
                        <c:v>1</c:v>
                      </c:pt>
                      <c:pt idx="272">
                        <c:v>1</c:v>
                      </c:pt>
                      <c:pt idx="273">
                        <c:v>1</c:v>
                      </c:pt>
                      <c:pt idx="274">
                        <c:v>1</c:v>
                      </c:pt>
                      <c:pt idx="275">
                        <c:v>5</c:v>
                      </c:pt>
                      <c:pt idx="276">
                        <c:v>5</c:v>
                      </c:pt>
                      <c:pt idx="277">
                        <c:v>4</c:v>
                      </c:pt>
                      <c:pt idx="278">
                        <c:v>4</c:v>
                      </c:pt>
                      <c:pt idx="279">
                        <c:v>3</c:v>
                      </c:pt>
                      <c:pt idx="280">
                        <c:v>3</c:v>
                      </c:pt>
                      <c:pt idx="281">
                        <c:v>4</c:v>
                      </c:pt>
                      <c:pt idx="282">
                        <c:v>4</c:v>
                      </c:pt>
                      <c:pt idx="283">
                        <c:v>4</c:v>
                      </c:pt>
                      <c:pt idx="284">
                        <c:v>4</c:v>
                      </c:pt>
                      <c:pt idx="285">
                        <c:v>4</c:v>
                      </c:pt>
                      <c:pt idx="286">
                        <c:v>4</c:v>
                      </c:pt>
                      <c:pt idx="287">
                        <c:v>4</c:v>
                      </c:pt>
                      <c:pt idx="288">
                        <c:v>4</c:v>
                      </c:pt>
                      <c:pt idx="289">
                        <c:v>4</c:v>
                      </c:pt>
                      <c:pt idx="290">
                        <c:v>5</c:v>
                      </c:pt>
                      <c:pt idx="291">
                        <c:v>5</c:v>
                      </c:pt>
                      <c:pt idx="292">
                        <c:v>4</c:v>
                      </c:pt>
                      <c:pt idx="293">
                        <c:v>4</c:v>
                      </c:pt>
                      <c:pt idx="294">
                        <c:v>4</c:v>
                      </c:pt>
                      <c:pt idx="295">
                        <c:v>4</c:v>
                      </c:pt>
                      <c:pt idx="296">
                        <c:v>1</c:v>
                      </c:pt>
                      <c:pt idx="297">
                        <c:v>1</c:v>
                      </c:pt>
                      <c:pt idx="298">
                        <c:v>1</c:v>
                      </c:pt>
                      <c:pt idx="299">
                        <c:v>1</c:v>
                      </c:pt>
                      <c:pt idx="300">
                        <c:v>2</c:v>
                      </c:pt>
                      <c:pt idx="301">
                        <c:v>4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5</c:v>
                      </c:pt>
                      <c:pt idx="305">
                        <c:v>5</c:v>
                      </c:pt>
                      <c:pt idx="306">
                        <c:v>1</c:v>
                      </c:pt>
                      <c:pt idx="307">
                        <c:v>1</c:v>
                      </c:pt>
                      <c:pt idx="308">
                        <c:v>1</c:v>
                      </c:pt>
                      <c:pt idx="309">
                        <c:v>1</c:v>
                      </c:pt>
                      <c:pt idx="310">
                        <c:v>1</c:v>
                      </c:pt>
                      <c:pt idx="311">
                        <c:v>1</c:v>
                      </c:pt>
                      <c:pt idx="312">
                        <c:v>1</c:v>
                      </c:pt>
                      <c:pt idx="313">
                        <c:v>3</c:v>
                      </c:pt>
                      <c:pt idx="314">
                        <c:v>5</c:v>
                      </c:pt>
                      <c:pt idx="315">
                        <c:v>5</c:v>
                      </c:pt>
                      <c:pt idx="316">
                        <c:v>3</c:v>
                      </c:pt>
                      <c:pt idx="317">
                        <c:v>4</c:v>
                      </c:pt>
                      <c:pt idx="318">
                        <c:v>4</c:v>
                      </c:pt>
                      <c:pt idx="319">
                        <c:v>4</c:v>
                      </c:pt>
                      <c:pt idx="320">
                        <c:v>3</c:v>
                      </c:pt>
                      <c:pt idx="321">
                        <c:v>3</c:v>
                      </c:pt>
                      <c:pt idx="322">
                        <c:v>3</c:v>
                      </c:pt>
                      <c:pt idx="323">
                        <c:v>3</c:v>
                      </c:pt>
                      <c:pt idx="324">
                        <c:v>3</c:v>
                      </c:pt>
                      <c:pt idx="325">
                        <c:v>5</c:v>
                      </c:pt>
                      <c:pt idx="326">
                        <c:v>5</c:v>
                      </c:pt>
                      <c:pt idx="327">
                        <c:v>5</c:v>
                      </c:pt>
                      <c:pt idx="328">
                        <c:v>5</c:v>
                      </c:pt>
                      <c:pt idx="329">
                        <c:v>5</c:v>
                      </c:pt>
                      <c:pt idx="330">
                        <c:v>5</c:v>
                      </c:pt>
                      <c:pt idx="331">
                        <c:v>5</c:v>
                      </c:pt>
                      <c:pt idx="332">
                        <c:v>4</c:v>
                      </c:pt>
                      <c:pt idx="333">
                        <c:v>4</c:v>
                      </c:pt>
                      <c:pt idx="334">
                        <c:v>2</c:v>
                      </c:pt>
                      <c:pt idx="335">
                        <c:v>1</c:v>
                      </c:pt>
                      <c:pt idx="336">
                        <c:v>1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1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1</c:v>
                      </c:pt>
                      <c:pt idx="351">
                        <c:v>4</c:v>
                      </c:pt>
                      <c:pt idx="352">
                        <c:v>4</c:v>
                      </c:pt>
                      <c:pt idx="353">
                        <c:v>3</c:v>
                      </c:pt>
                      <c:pt idx="354">
                        <c:v>4</c:v>
                      </c:pt>
                      <c:pt idx="355">
                        <c:v>4</c:v>
                      </c:pt>
                      <c:pt idx="356">
                        <c:v>4</c:v>
                      </c:pt>
                      <c:pt idx="357">
                        <c:v>5</c:v>
                      </c:pt>
                      <c:pt idx="358">
                        <c:v>5</c:v>
                      </c:pt>
                      <c:pt idx="359">
                        <c:v>5</c:v>
                      </c:pt>
                      <c:pt idx="360">
                        <c:v>5</c:v>
                      </c:pt>
                      <c:pt idx="361">
                        <c:v>5</c:v>
                      </c:pt>
                      <c:pt idx="362">
                        <c:v>5</c:v>
                      </c:pt>
                      <c:pt idx="363">
                        <c:v>5</c:v>
                      </c:pt>
                      <c:pt idx="364">
                        <c:v>5</c:v>
                      </c:pt>
                      <c:pt idx="365">
                        <c:v>5</c:v>
                      </c:pt>
                      <c:pt idx="366">
                        <c:v>5</c:v>
                      </c:pt>
                      <c:pt idx="367">
                        <c:v>5</c:v>
                      </c:pt>
                      <c:pt idx="368">
                        <c:v>5</c:v>
                      </c:pt>
                      <c:pt idx="369">
                        <c:v>5</c:v>
                      </c:pt>
                      <c:pt idx="370">
                        <c:v>1</c:v>
                      </c:pt>
                      <c:pt idx="371">
                        <c:v>1</c:v>
                      </c:pt>
                      <c:pt idx="372">
                        <c:v>1</c:v>
                      </c:pt>
                      <c:pt idx="373">
                        <c:v>2</c:v>
                      </c:pt>
                      <c:pt idx="374">
                        <c:v>1</c:v>
                      </c:pt>
                      <c:pt idx="375">
                        <c:v>1</c:v>
                      </c:pt>
                      <c:pt idx="376">
                        <c:v>1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1</c:v>
                      </c:pt>
                      <c:pt idx="380">
                        <c:v>2</c:v>
                      </c:pt>
                      <c:pt idx="381">
                        <c:v>2</c:v>
                      </c:pt>
                      <c:pt idx="382">
                        <c:v>2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2</c:v>
                      </c:pt>
                      <c:pt idx="386">
                        <c:v>2</c:v>
                      </c:pt>
                      <c:pt idx="387">
                        <c:v>5</c:v>
                      </c:pt>
                      <c:pt idx="388">
                        <c:v>5</c:v>
                      </c:pt>
                      <c:pt idx="389">
                        <c:v>5</c:v>
                      </c:pt>
                      <c:pt idx="390">
                        <c:v>3</c:v>
                      </c:pt>
                      <c:pt idx="391">
                        <c:v>4</c:v>
                      </c:pt>
                      <c:pt idx="392">
                        <c:v>4</c:v>
                      </c:pt>
                      <c:pt idx="393">
                        <c:v>4</c:v>
                      </c:pt>
                      <c:pt idx="394">
                        <c:v>4</c:v>
                      </c:pt>
                      <c:pt idx="395">
                        <c:v>3</c:v>
                      </c:pt>
                      <c:pt idx="396">
                        <c:v>3</c:v>
                      </c:pt>
                      <c:pt idx="397">
                        <c:v>3</c:v>
                      </c:pt>
                      <c:pt idx="398">
                        <c:v>3</c:v>
                      </c:pt>
                      <c:pt idx="399">
                        <c:v>3</c:v>
                      </c:pt>
                      <c:pt idx="400">
                        <c:v>4</c:v>
                      </c:pt>
                      <c:pt idx="401">
                        <c:v>3</c:v>
                      </c:pt>
                      <c:pt idx="402">
                        <c:v>4</c:v>
                      </c:pt>
                      <c:pt idx="403">
                        <c:v>3</c:v>
                      </c:pt>
                      <c:pt idx="404">
                        <c:v>4</c:v>
                      </c:pt>
                      <c:pt idx="405">
                        <c:v>3</c:v>
                      </c:pt>
                      <c:pt idx="406">
                        <c:v>3</c:v>
                      </c:pt>
                      <c:pt idx="407">
                        <c:v>1</c:v>
                      </c:pt>
                      <c:pt idx="408">
                        <c:v>1</c:v>
                      </c:pt>
                      <c:pt idx="409">
                        <c:v>1</c:v>
                      </c:pt>
                      <c:pt idx="410">
                        <c:v>1</c:v>
                      </c:pt>
                      <c:pt idx="411">
                        <c:v>1</c:v>
                      </c:pt>
                      <c:pt idx="412">
                        <c:v>2</c:v>
                      </c:pt>
                      <c:pt idx="413">
                        <c:v>2</c:v>
                      </c:pt>
                      <c:pt idx="414">
                        <c:v>2</c:v>
                      </c:pt>
                      <c:pt idx="415">
                        <c:v>2</c:v>
                      </c:pt>
                      <c:pt idx="416">
                        <c:v>1</c:v>
                      </c:pt>
                      <c:pt idx="417">
                        <c:v>1</c:v>
                      </c:pt>
                      <c:pt idx="418">
                        <c:v>1</c:v>
                      </c:pt>
                      <c:pt idx="419">
                        <c:v>1</c:v>
                      </c:pt>
                      <c:pt idx="420">
                        <c:v>1</c:v>
                      </c:pt>
                      <c:pt idx="421">
                        <c:v>1</c:v>
                      </c:pt>
                      <c:pt idx="422">
                        <c:v>5</c:v>
                      </c:pt>
                      <c:pt idx="423">
                        <c:v>5</c:v>
                      </c:pt>
                      <c:pt idx="424">
                        <c:v>5</c:v>
                      </c:pt>
                      <c:pt idx="425">
                        <c:v>4</c:v>
                      </c:pt>
                      <c:pt idx="426">
                        <c:v>4</c:v>
                      </c:pt>
                      <c:pt idx="427">
                        <c:v>3</c:v>
                      </c:pt>
                      <c:pt idx="428">
                        <c:v>3</c:v>
                      </c:pt>
                      <c:pt idx="429">
                        <c:v>3</c:v>
                      </c:pt>
                      <c:pt idx="430">
                        <c:v>4</c:v>
                      </c:pt>
                      <c:pt idx="431">
                        <c:v>4</c:v>
                      </c:pt>
                      <c:pt idx="432">
                        <c:v>3</c:v>
                      </c:pt>
                      <c:pt idx="433">
                        <c:v>3</c:v>
                      </c:pt>
                      <c:pt idx="434">
                        <c:v>4</c:v>
                      </c:pt>
                      <c:pt idx="435">
                        <c:v>4</c:v>
                      </c:pt>
                      <c:pt idx="436">
                        <c:v>4</c:v>
                      </c:pt>
                      <c:pt idx="437">
                        <c:v>5</c:v>
                      </c:pt>
                      <c:pt idx="438">
                        <c:v>5</c:v>
                      </c:pt>
                      <c:pt idx="439">
                        <c:v>4</c:v>
                      </c:pt>
                      <c:pt idx="440">
                        <c:v>4</c:v>
                      </c:pt>
                      <c:pt idx="441">
                        <c:v>4</c:v>
                      </c:pt>
                      <c:pt idx="442">
                        <c:v>4</c:v>
                      </c:pt>
                      <c:pt idx="443">
                        <c:v>2</c:v>
                      </c:pt>
                      <c:pt idx="444">
                        <c:v>2</c:v>
                      </c:pt>
                      <c:pt idx="445">
                        <c:v>1</c:v>
                      </c:pt>
                      <c:pt idx="446">
                        <c:v>1</c:v>
                      </c:pt>
                      <c:pt idx="447">
                        <c:v>2</c:v>
                      </c:pt>
                      <c:pt idx="448">
                        <c:v>2</c:v>
                      </c:pt>
                      <c:pt idx="449">
                        <c:v>5</c:v>
                      </c:pt>
                      <c:pt idx="450">
                        <c:v>5</c:v>
                      </c:pt>
                      <c:pt idx="451">
                        <c:v>5</c:v>
                      </c:pt>
                      <c:pt idx="452">
                        <c:v>4</c:v>
                      </c:pt>
                      <c:pt idx="453">
                        <c:v>1</c:v>
                      </c:pt>
                      <c:pt idx="454">
                        <c:v>1</c:v>
                      </c:pt>
                      <c:pt idx="455">
                        <c:v>2</c:v>
                      </c:pt>
                      <c:pt idx="456">
                        <c:v>2</c:v>
                      </c:pt>
                      <c:pt idx="457">
                        <c:v>5</c:v>
                      </c:pt>
                      <c:pt idx="458">
                        <c:v>5</c:v>
                      </c:pt>
                      <c:pt idx="459">
                        <c:v>5</c:v>
                      </c:pt>
                      <c:pt idx="460">
                        <c:v>4</c:v>
                      </c:pt>
                      <c:pt idx="461">
                        <c:v>5</c:v>
                      </c:pt>
                      <c:pt idx="462">
                        <c:v>5</c:v>
                      </c:pt>
                      <c:pt idx="463">
                        <c:v>5</c:v>
                      </c:pt>
                      <c:pt idx="464">
                        <c:v>5</c:v>
                      </c:pt>
                      <c:pt idx="465">
                        <c:v>5</c:v>
                      </c:pt>
                      <c:pt idx="466">
                        <c:v>5</c:v>
                      </c:pt>
                      <c:pt idx="467">
                        <c:v>5</c:v>
                      </c:pt>
                      <c:pt idx="468">
                        <c:v>5</c:v>
                      </c:pt>
                      <c:pt idx="469">
                        <c:v>4</c:v>
                      </c:pt>
                      <c:pt idx="470">
                        <c:v>5</c:v>
                      </c:pt>
                      <c:pt idx="471">
                        <c:v>5</c:v>
                      </c:pt>
                      <c:pt idx="472">
                        <c:v>5</c:v>
                      </c:pt>
                      <c:pt idx="473">
                        <c:v>5</c:v>
                      </c:pt>
                      <c:pt idx="474">
                        <c:v>5</c:v>
                      </c:pt>
                      <c:pt idx="475">
                        <c:v>5</c:v>
                      </c:pt>
                      <c:pt idx="476">
                        <c:v>5</c:v>
                      </c:pt>
                      <c:pt idx="477">
                        <c:v>5</c:v>
                      </c:pt>
                      <c:pt idx="478">
                        <c:v>1</c:v>
                      </c:pt>
                      <c:pt idx="479">
                        <c:v>1</c:v>
                      </c:pt>
                      <c:pt idx="480">
                        <c:v>1</c:v>
                      </c:pt>
                      <c:pt idx="481">
                        <c:v>1</c:v>
                      </c:pt>
                      <c:pt idx="482">
                        <c:v>1</c:v>
                      </c:pt>
                      <c:pt idx="483">
                        <c:v>1</c:v>
                      </c:pt>
                      <c:pt idx="484">
                        <c:v>5</c:v>
                      </c:pt>
                      <c:pt idx="485">
                        <c:v>5</c:v>
                      </c:pt>
                      <c:pt idx="486">
                        <c:v>5</c:v>
                      </c:pt>
                      <c:pt idx="487">
                        <c:v>5</c:v>
                      </c:pt>
                      <c:pt idx="488">
                        <c:v>4</c:v>
                      </c:pt>
                      <c:pt idx="489">
                        <c:v>4</c:v>
                      </c:pt>
                      <c:pt idx="490">
                        <c:v>5</c:v>
                      </c:pt>
                      <c:pt idx="491">
                        <c:v>5</c:v>
                      </c:pt>
                      <c:pt idx="492">
                        <c:v>5</c:v>
                      </c:pt>
                      <c:pt idx="493">
                        <c:v>5</c:v>
                      </c:pt>
                      <c:pt idx="494">
                        <c:v>5</c:v>
                      </c:pt>
                      <c:pt idx="495">
                        <c:v>1</c:v>
                      </c:pt>
                      <c:pt idx="496">
                        <c:v>1</c:v>
                      </c:pt>
                      <c:pt idx="497">
                        <c:v>1</c:v>
                      </c:pt>
                      <c:pt idx="498">
                        <c:v>2</c:v>
                      </c:pt>
                      <c:pt idx="499">
                        <c:v>2</c:v>
                      </c:pt>
                      <c:pt idx="500">
                        <c:v>2</c:v>
                      </c:pt>
                      <c:pt idx="501">
                        <c:v>4</c:v>
                      </c:pt>
                      <c:pt idx="502">
                        <c:v>5</c:v>
                      </c:pt>
                      <c:pt idx="503">
                        <c:v>5</c:v>
                      </c:pt>
                      <c:pt idx="504">
                        <c:v>5</c:v>
                      </c:pt>
                      <c:pt idx="505">
                        <c:v>5</c:v>
                      </c:pt>
                      <c:pt idx="506">
                        <c:v>4</c:v>
                      </c:pt>
                      <c:pt idx="507">
                        <c:v>4</c:v>
                      </c:pt>
                      <c:pt idx="508">
                        <c:v>3</c:v>
                      </c:pt>
                      <c:pt idx="509">
                        <c:v>3</c:v>
                      </c:pt>
                      <c:pt idx="510">
                        <c:v>3</c:v>
                      </c:pt>
                      <c:pt idx="511">
                        <c:v>1</c:v>
                      </c:pt>
                      <c:pt idx="512">
                        <c:v>1</c:v>
                      </c:pt>
                      <c:pt idx="513">
                        <c:v>2</c:v>
                      </c:pt>
                      <c:pt idx="514">
                        <c:v>1</c:v>
                      </c:pt>
                      <c:pt idx="515">
                        <c:v>1</c:v>
                      </c:pt>
                      <c:pt idx="516">
                        <c:v>1</c:v>
                      </c:pt>
                      <c:pt idx="517">
                        <c:v>1</c:v>
                      </c:pt>
                      <c:pt idx="518">
                        <c:v>5</c:v>
                      </c:pt>
                      <c:pt idx="519">
                        <c:v>5</c:v>
                      </c:pt>
                      <c:pt idx="520">
                        <c:v>3</c:v>
                      </c:pt>
                      <c:pt idx="521">
                        <c:v>4</c:v>
                      </c:pt>
                      <c:pt idx="522">
                        <c:v>3</c:v>
                      </c:pt>
                      <c:pt idx="523">
                        <c:v>4</c:v>
                      </c:pt>
                      <c:pt idx="524">
                        <c:v>4</c:v>
                      </c:pt>
                      <c:pt idx="525">
                        <c:v>5</c:v>
                      </c:pt>
                      <c:pt idx="526">
                        <c:v>5</c:v>
                      </c:pt>
                      <c:pt idx="527">
                        <c:v>5</c:v>
                      </c:pt>
                      <c:pt idx="528">
                        <c:v>1</c:v>
                      </c:pt>
                      <c:pt idx="529">
                        <c:v>1</c:v>
                      </c:pt>
                      <c:pt idx="530">
                        <c:v>1</c:v>
                      </c:pt>
                      <c:pt idx="531">
                        <c:v>1</c:v>
                      </c:pt>
                      <c:pt idx="532">
                        <c:v>1</c:v>
                      </c:pt>
                      <c:pt idx="533">
                        <c:v>1</c:v>
                      </c:pt>
                      <c:pt idx="534">
                        <c:v>1</c:v>
                      </c:pt>
                      <c:pt idx="535">
                        <c:v>6</c:v>
                      </c:pt>
                      <c:pt idx="536">
                        <c:v>5</c:v>
                      </c:pt>
                      <c:pt idx="537">
                        <c:v>5</c:v>
                      </c:pt>
                      <c:pt idx="538">
                        <c:v>5</c:v>
                      </c:pt>
                      <c:pt idx="539">
                        <c:v>5</c:v>
                      </c:pt>
                      <c:pt idx="540">
                        <c:v>4</c:v>
                      </c:pt>
                      <c:pt idx="541">
                        <c:v>3</c:v>
                      </c:pt>
                      <c:pt idx="542">
                        <c:v>4</c:v>
                      </c:pt>
                      <c:pt idx="543">
                        <c:v>4</c:v>
                      </c:pt>
                      <c:pt idx="544">
                        <c:v>1</c:v>
                      </c:pt>
                      <c:pt idx="545">
                        <c:v>1</c:v>
                      </c:pt>
                      <c:pt idx="546">
                        <c:v>1</c:v>
                      </c:pt>
                      <c:pt idx="547">
                        <c:v>1</c:v>
                      </c:pt>
                      <c:pt idx="548">
                        <c:v>5</c:v>
                      </c:pt>
                      <c:pt idx="549">
                        <c:v>5</c:v>
                      </c:pt>
                      <c:pt idx="550">
                        <c:v>5</c:v>
                      </c:pt>
                      <c:pt idx="551">
                        <c:v>5</c:v>
                      </c:pt>
                      <c:pt idx="552">
                        <c:v>5</c:v>
                      </c:pt>
                      <c:pt idx="553">
                        <c:v>5</c:v>
                      </c:pt>
                      <c:pt idx="554">
                        <c:v>5</c:v>
                      </c:pt>
                      <c:pt idx="555">
                        <c:v>5</c:v>
                      </c:pt>
                      <c:pt idx="556">
                        <c:v>4</c:v>
                      </c:pt>
                      <c:pt idx="557">
                        <c:v>5</c:v>
                      </c:pt>
                      <c:pt idx="558">
                        <c:v>5</c:v>
                      </c:pt>
                      <c:pt idx="559">
                        <c:v>5</c:v>
                      </c:pt>
                      <c:pt idx="560">
                        <c:v>1</c:v>
                      </c:pt>
                      <c:pt idx="561">
                        <c:v>1</c:v>
                      </c:pt>
                      <c:pt idx="562">
                        <c:v>1</c:v>
                      </c:pt>
                      <c:pt idx="563">
                        <c:v>1</c:v>
                      </c:pt>
                      <c:pt idx="564">
                        <c:v>1</c:v>
                      </c:pt>
                      <c:pt idx="565">
                        <c:v>1</c:v>
                      </c:pt>
                      <c:pt idx="566">
                        <c:v>1</c:v>
                      </c:pt>
                      <c:pt idx="567">
                        <c:v>1</c:v>
                      </c:pt>
                      <c:pt idx="568">
                        <c:v>1</c:v>
                      </c:pt>
                      <c:pt idx="569">
                        <c:v>1</c:v>
                      </c:pt>
                      <c:pt idx="570">
                        <c:v>1</c:v>
                      </c:pt>
                      <c:pt idx="571">
                        <c:v>3</c:v>
                      </c:pt>
                      <c:pt idx="572">
                        <c:v>5</c:v>
                      </c:pt>
                      <c:pt idx="573">
                        <c:v>5</c:v>
                      </c:pt>
                      <c:pt idx="574">
                        <c:v>5</c:v>
                      </c:pt>
                      <c:pt idx="575">
                        <c:v>5</c:v>
                      </c:pt>
                      <c:pt idx="576">
                        <c:v>5</c:v>
                      </c:pt>
                      <c:pt idx="577">
                        <c:v>3</c:v>
                      </c:pt>
                      <c:pt idx="578">
                        <c:v>4</c:v>
                      </c:pt>
                      <c:pt idx="579">
                        <c:v>4</c:v>
                      </c:pt>
                      <c:pt idx="580">
                        <c:v>4</c:v>
                      </c:pt>
                      <c:pt idx="581">
                        <c:v>1</c:v>
                      </c:pt>
                      <c:pt idx="582">
                        <c:v>1</c:v>
                      </c:pt>
                      <c:pt idx="583">
                        <c:v>1</c:v>
                      </c:pt>
                      <c:pt idx="584">
                        <c:v>1</c:v>
                      </c:pt>
                      <c:pt idx="585">
                        <c:v>1</c:v>
                      </c:pt>
                      <c:pt idx="586">
                        <c:v>1</c:v>
                      </c:pt>
                      <c:pt idx="587">
                        <c:v>5</c:v>
                      </c:pt>
                      <c:pt idx="588">
                        <c:v>5</c:v>
                      </c:pt>
                      <c:pt idx="589">
                        <c:v>5</c:v>
                      </c:pt>
                      <c:pt idx="590">
                        <c:v>5</c:v>
                      </c:pt>
                      <c:pt idx="591">
                        <c:v>4</c:v>
                      </c:pt>
                      <c:pt idx="592">
                        <c:v>3</c:v>
                      </c:pt>
                      <c:pt idx="593">
                        <c:v>4</c:v>
                      </c:pt>
                      <c:pt idx="594">
                        <c:v>4</c:v>
                      </c:pt>
                      <c:pt idx="595">
                        <c:v>4</c:v>
                      </c:pt>
                      <c:pt idx="596">
                        <c:v>4</c:v>
                      </c:pt>
                      <c:pt idx="597">
                        <c:v>2</c:v>
                      </c:pt>
                      <c:pt idx="598">
                        <c:v>1</c:v>
                      </c:pt>
                      <c:pt idx="599">
                        <c:v>1</c:v>
                      </c:pt>
                      <c:pt idx="600">
                        <c:v>2</c:v>
                      </c:pt>
                      <c:pt idx="601">
                        <c:v>2</c:v>
                      </c:pt>
                      <c:pt idx="602">
                        <c:v>2</c:v>
                      </c:pt>
                      <c:pt idx="603">
                        <c:v>2</c:v>
                      </c:pt>
                      <c:pt idx="604">
                        <c:v>4</c:v>
                      </c:pt>
                      <c:pt idx="605">
                        <c:v>4</c:v>
                      </c:pt>
                      <c:pt idx="606">
                        <c:v>4</c:v>
                      </c:pt>
                      <c:pt idx="607">
                        <c:v>4</c:v>
                      </c:pt>
                      <c:pt idx="608">
                        <c:v>5</c:v>
                      </c:pt>
                      <c:pt idx="609">
                        <c:v>5</c:v>
                      </c:pt>
                      <c:pt idx="610">
                        <c:v>5</c:v>
                      </c:pt>
                      <c:pt idx="611">
                        <c:v>5</c:v>
                      </c:pt>
                      <c:pt idx="612">
                        <c:v>5</c:v>
                      </c:pt>
                      <c:pt idx="613">
                        <c:v>5</c:v>
                      </c:pt>
                      <c:pt idx="614">
                        <c:v>5</c:v>
                      </c:pt>
                      <c:pt idx="615">
                        <c:v>5</c:v>
                      </c:pt>
                      <c:pt idx="616">
                        <c:v>5</c:v>
                      </c:pt>
                      <c:pt idx="617">
                        <c:v>5</c:v>
                      </c:pt>
                      <c:pt idx="618">
                        <c:v>5</c:v>
                      </c:pt>
                      <c:pt idx="619">
                        <c:v>5</c:v>
                      </c:pt>
                      <c:pt idx="620">
                        <c:v>5</c:v>
                      </c:pt>
                      <c:pt idx="621">
                        <c:v>5</c:v>
                      </c:pt>
                      <c:pt idx="622">
                        <c:v>5</c:v>
                      </c:pt>
                      <c:pt idx="623">
                        <c:v>5</c:v>
                      </c:pt>
                      <c:pt idx="624">
                        <c:v>5</c:v>
                      </c:pt>
                      <c:pt idx="625">
                        <c:v>1</c:v>
                      </c:pt>
                      <c:pt idx="626">
                        <c:v>1</c:v>
                      </c:pt>
                      <c:pt idx="627">
                        <c:v>1</c:v>
                      </c:pt>
                      <c:pt idx="628">
                        <c:v>1</c:v>
                      </c:pt>
                      <c:pt idx="629">
                        <c:v>1</c:v>
                      </c:pt>
                      <c:pt idx="630">
                        <c:v>2</c:v>
                      </c:pt>
                      <c:pt idx="631">
                        <c:v>2</c:v>
                      </c:pt>
                      <c:pt idx="632">
                        <c:v>2</c:v>
                      </c:pt>
                      <c:pt idx="633">
                        <c:v>5</c:v>
                      </c:pt>
                      <c:pt idx="634">
                        <c:v>5</c:v>
                      </c:pt>
                      <c:pt idx="635">
                        <c:v>5</c:v>
                      </c:pt>
                      <c:pt idx="636">
                        <c:v>5</c:v>
                      </c:pt>
                      <c:pt idx="637">
                        <c:v>5</c:v>
                      </c:pt>
                      <c:pt idx="638">
                        <c:v>5</c:v>
                      </c:pt>
                      <c:pt idx="639">
                        <c:v>3</c:v>
                      </c:pt>
                      <c:pt idx="640">
                        <c:v>5</c:v>
                      </c:pt>
                      <c:pt idx="641">
                        <c:v>5</c:v>
                      </c:pt>
                      <c:pt idx="642">
                        <c:v>5</c:v>
                      </c:pt>
                      <c:pt idx="643">
                        <c:v>5</c:v>
                      </c:pt>
                      <c:pt idx="644">
                        <c:v>1</c:v>
                      </c:pt>
                      <c:pt idx="645">
                        <c:v>1</c:v>
                      </c:pt>
                      <c:pt idx="646">
                        <c:v>1</c:v>
                      </c:pt>
                      <c:pt idx="647">
                        <c:v>1</c:v>
                      </c:pt>
                      <c:pt idx="648">
                        <c:v>1</c:v>
                      </c:pt>
                      <c:pt idx="649">
                        <c:v>1</c:v>
                      </c:pt>
                      <c:pt idx="650">
                        <c:v>5</c:v>
                      </c:pt>
                      <c:pt idx="651">
                        <c:v>5</c:v>
                      </c:pt>
                      <c:pt idx="652">
                        <c:v>5</c:v>
                      </c:pt>
                      <c:pt idx="653">
                        <c:v>5</c:v>
                      </c:pt>
                      <c:pt idx="654">
                        <c:v>5</c:v>
                      </c:pt>
                      <c:pt idx="655">
                        <c:v>4</c:v>
                      </c:pt>
                      <c:pt idx="656">
                        <c:v>5</c:v>
                      </c:pt>
                      <c:pt idx="657">
                        <c:v>5</c:v>
                      </c:pt>
                      <c:pt idx="658">
                        <c:v>5</c:v>
                      </c:pt>
                      <c:pt idx="659">
                        <c:v>5</c:v>
                      </c:pt>
                      <c:pt idx="660">
                        <c:v>1</c:v>
                      </c:pt>
                      <c:pt idx="661">
                        <c:v>1</c:v>
                      </c:pt>
                      <c:pt idx="662">
                        <c:v>1</c:v>
                      </c:pt>
                      <c:pt idx="663">
                        <c:v>1</c:v>
                      </c:pt>
                      <c:pt idx="664">
                        <c:v>1</c:v>
                      </c:pt>
                      <c:pt idx="665">
                        <c:v>1</c:v>
                      </c:pt>
                      <c:pt idx="666">
                        <c:v>1</c:v>
                      </c:pt>
                      <c:pt idx="667">
                        <c:v>6</c:v>
                      </c:pt>
                      <c:pt idx="668">
                        <c:v>5</c:v>
                      </c:pt>
                      <c:pt idx="669">
                        <c:v>5</c:v>
                      </c:pt>
                      <c:pt idx="670">
                        <c:v>5</c:v>
                      </c:pt>
                      <c:pt idx="671">
                        <c:v>3</c:v>
                      </c:pt>
                      <c:pt idx="672">
                        <c:v>5</c:v>
                      </c:pt>
                      <c:pt idx="673">
                        <c:v>5</c:v>
                      </c:pt>
                      <c:pt idx="674">
                        <c:v>5</c:v>
                      </c:pt>
                      <c:pt idx="675">
                        <c:v>5</c:v>
                      </c:pt>
                      <c:pt idx="676">
                        <c:v>1</c:v>
                      </c:pt>
                      <c:pt idx="677">
                        <c:v>1</c:v>
                      </c:pt>
                      <c:pt idx="678">
                        <c:v>1</c:v>
                      </c:pt>
                      <c:pt idx="679">
                        <c:v>1</c:v>
                      </c:pt>
                      <c:pt idx="680">
                        <c:v>1</c:v>
                      </c:pt>
                      <c:pt idx="681">
                        <c:v>2</c:v>
                      </c:pt>
                      <c:pt idx="682">
                        <c:v>2</c:v>
                      </c:pt>
                      <c:pt idx="683">
                        <c:v>5</c:v>
                      </c:pt>
                      <c:pt idx="684">
                        <c:v>5</c:v>
                      </c:pt>
                      <c:pt idx="685">
                        <c:v>5</c:v>
                      </c:pt>
                      <c:pt idx="686">
                        <c:v>5</c:v>
                      </c:pt>
                      <c:pt idx="687">
                        <c:v>5</c:v>
                      </c:pt>
                      <c:pt idx="688">
                        <c:v>5</c:v>
                      </c:pt>
                      <c:pt idx="689">
                        <c:v>5</c:v>
                      </c:pt>
                      <c:pt idx="690">
                        <c:v>5</c:v>
                      </c:pt>
                      <c:pt idx="691">
                        <c:v>5</c:v>
                      </c:pt>
                      <c:pt idx="692">
                        <c:v>5</c:v>
                      </c:pt>
                      <c:pt idx="693">
                        <c:v>1</c:v>
                      </c:pt>
                      <c:pt idx="694">
                        <c:v>1</c:v>
                      </c:pt>
                      <c:pt idx="695">
                        <c:v>3</c:v>
                      </c:pt>
                      <c:pt idx="696">
                        <c:v>3</c:v>
                      </c:pt>
                      <c:pt idx="697">
                        <c:v>1</c:v>
                      </c:pt>
                      <c:pt idx="698">
                        <c:v>1</c:v>
                      </c:pt>
                      <c:pt idx="699">
                        <c:v>1</c:v>
                      </c:pt>
                      <c:pt idx="700">
                        <c:v>1</c:v>
                      </c:pt>
                      <c:pt idx="701">
                        <c:v>1</c:v>
                      </c:pt>
                      <c:pt idx="702">
                        <c:v>1</c:v>
                      </c:pt>
                      <c:pt idx="703">
                        <c:v>1</c:v>
                      </c:pt>
                      <c:pt idx="704">
                        <c:v>5</c:v>
                      </c:pt>
                      <c:pt idx="705">
                        <c:v>5</c:v>
                      </c:pt>
                      <c:pt idx="706">
                        <c:v>3</c:v>
                      </c:pt>
                      <c:pt idx="707">
                        <c:v>4</c:v>
                      </c:pt>
                      <c:pt idx="708">
                        <c:v>3</c:v>
                      </c:pt>
                      <c:pt idx="709">
                        <c:v>3</c:v>
                      </c:pt>
                      <c:pt idx="710">
                        <c:v>3</c:v>
                      </c:pt>
                      <c:pt idx="711">
                        <c:v>3</c:v>
                      </c:pt>
                      <c:pt idx="712">
                        <c:v>4</c:v>
                      </c:pt>
                      <c:pt idx="713">
                        <c:v>4</c:v>
                      </c:pt>
                      <c:pt idx="714">
                        <c:v>2</c:v>
                      </c:pt>
                      <c:pt idx="715">
                        <c:v>2</c:v>
                      </c:pt>
                      <c:pt idx="716">
                        <c:v>1</c:v>
                      </c:pt>
                      <c:pt idx="717">
                        <c:v>1</c:v>
                      </c:pt>
                      <c:pt idx="718">
                        <c:v>5</c:v>
                      </c:pt>
                      <c:pt idx="719">
                        <c:v>5</c:v>
                      </c:pt>
                      <c:pt idx="720">
                        <c:v>4</c:v>
                      </c:pt>
                      <c:pt idx="721">
                        <c:v>5</c:v>
                      </c:pt>
                      <c:pt idx="722">
                        <c:v>5</c:v>
                      </c:pt>
                      <c:pt idx="723">
                        <c:v>3</c:v>
                      </c:pt>
                      <c:pt idx="724">
                        <c:v>4</c:v>
                      </c:pt>
                      <c:pt idx="725">
                        <c:v>3</c:v>
                      </c:pt>
                      <c:pt idx="726">
                        <c:v>3</c:v>
                      </c:pt>
                      <c:pt idx="727">
                        <c:v>4</c:v>
                      </c:pt>
                      <c:pt idx="728">
                        <c:v>4</c:v>
                      </c:pt>
                      <c:pt idx="729">
                        <c:v>5</c:v>
                      </c:pt>
                      <c:pt idx="730">
                        <c:v>5</c:v>
                      </c:pt>
                      <c:pt idx="731">
                        <c:v>5</c:v>
                      </c:pt>
                      <c:pt idx="732">
                        <c:v>5</c:v>
                      </c:pt>
                      <c:pt idx="733">
                        <c:v>5</c:v>
                      </c:pt>
                      <c:pt idx="734">
                        <c:v>5</c:v>
                      </c:pt>
                      <c:pt idx="735">
                        <c:v>5</c:v>
                      </c:pt>
                      <c:pt idx="736">
                        <c:v>5</c:v>
                      </c:pt>
                      <c:pt idx="737">
                        <c:v>5</c:v>
                      </c:pt>
                      <c:pt idx="738">
                        <c:v>5</c:v>
                      </c:pt>
                      <c:pt idx="739">
                        <c:v>1</c:v>
                      </c:pt>
                      <c:pt idx="740">
                        <c:v>1</c:v>
                      </c:pt>
                      <c:pt idx="741">
                        <c:v>1</c:v>
                      </c:pt>
                      <c:pt idx="742">
                        <c:v>1</c:v>
                      </c:pt>
                      <c:pt idx="743">
                        <c:v>1</c:v>
                      </c:pt>
                      <c:pt idx="744">
                        <c:v>1</c:v>
                      </c:pt>
                      <c:pt idx="745">
                        <c:v>1</c:v>
                      </c:pt>
                      <c:pt idx="746">
                        <c:v>1</c:v>
                      </c:pt>
                      <c:pt idx="747">
                        <c:v>1</c:v>
                      </c:pt>
                      <c:pt idx="748">
                        <c:v>1</c:v>
                      </c:pt>
                      <c:pt idx="749">
                        <c:v>1</c:v>
                      </c:pt>
                      <c:pt idx="750">
                        <c:v>1</c:v>
                      </c:pt>
                      <c:pt idx="751">
                        <c:v>5</c:v>
                      </c:pt>
                      <c:pt idx="752">
                        <c:v>5</c:v>
                      </c:pt>
                      <c:pt idx="753">
                        <c:v>5</c:v>
                      </c:pt>
                      <c:pt idx="754">
                        <c:v>5</c:v>
                      </c:pt>
                      <c:pt idx="755">
                        <c:v>3</c:v>
                      </c:pt>
                      <c:pt idx="756">
                        <c:v>3</c:v>
                      </c:pt>
                      <c:pt idx="757">
                        <c:v>4</c:v>
                      </c:pt>
                      <c:pt idx="758">
                        <c:v>3</c:v>
                      </c:pt>
                      <c:pt idx="759">
                        <c:v>3</c:v>
                      </c:pt>
                      <c:pt idx="760">
                        <c:v>1</c:v>
                      </c:pt>
                      <c:pt idx="761">
                        <c:v>1</c:v>
                      </c:pt>
                      <c:pt idx="762">
                        <c:v>1</c:v>
                      </c:pt>
                      <c:pt idx="763">
                        <c:v>1</c:v>
                      </c:pt>
                      <c:pt idx="764">
                        <c:v>1</c:v>
                      </c:pt>
                      <c:pt idx="765">
                        <c:v>1</c:v>
                      </c:pt>
                      <c:pt idx="766">
                        <c:v>1</c:v>
                      </c:pt>
                      <c:pt idx="767">
                        <c:v>1</c:v>
                      </c:pt>
                      <c:pt idx="768">
                        <c:v>3</c:v>
                      </c:pt>
                      <c:pt idx="769">
                        <c:v>5</c:v>
                      </c:pt>
                      <c:pt idx="770">
                        <c:v>5</c:v>
                      </c:pt>
                      <c:pt idx="771">
                        <c:v>3</c:v>
                      </c:pt>
                      <c:pt idx="772">
                        <c:v>3</c:v>
                      </c:pt>
                      <c:pt idx="773">
                        <c:v>4</c:v>
                      </c:pt>
                      <c:pt idx="774">
                        <c:v>5</c:v>
                      </c:pt>
                      <c:pt idx="775">
                        <c:v>5</c:v>
                      </c:pt>
                      <c:pt idx="776">
                        <c:v>5</c:v>
                      </c:pt>
                      <c:pt idx="777">
                        <c:v>5</c:v>
                      </c:pt>
                      <c:pt idx="778">
                        <c:v>4</c:v>
                      </c:pt>
                      <c:pt idx="779">
                        <c:v>1</c:v>
                      </c:pt>
                      <c:pt idx="780">
                        <c:v>1</c:v>
                      </c:pt>
                      <c:pt idx="781">
                        <c:v>1</c:v>
                      </c:pt>
                      <c:pt idx="782">
                        <c:v>1</c:v>
                      </c:pt>
                      <c:pt idx="783">
                        <c:v>5</c:v>
                      </c:pt>
                      <c:pt idx="784">
                        <c:v>5</c:v>
                      </c:pt>
                      <c:pt idx="785">
                        <c:v>4</c:v>
                      </c:pt>
                      <c:pt idx="786">
                        <c:v>4</c:v>
                      </c:pt>
                      <c:pt idx="787">
                        <c:v>4</c:v>
                      </c:pt>
                      <c:pt idx="788">
                        <c:v>4</c:v>
                      </c:pt>
                      <c:pt idx="789">
                        <c:v>4</c:v>
                      </c:pt>
                      <c:pt idx="790">
                        <c:v>5</c:v>
                      </c:pt>
                      <c:pt idx="791">
                        <c:v>5</c:v>
                      </c:pt>
                      <c:pt idx="792">
                        <c:v>5</c:v>
                      </c:pt>
                      <c:pt idx="793">
                        <c:v>1</c:v>
                      </c:pt>
                      <c:pt idx="794">
                        <c:v>1</c:v>
                      </c:pt>
                      <c:pt idx="795">
                        <c:v>3</c:v>
                      </c:pt>
                      <c:pt idx="796">
                        <c:v>2</c:v>
                      </c:pt>
                      <c:pt idx="797">
                        <c:v>2</c:v>
                      </c:pt>
                      <c:pt idx="798">
                        <c:v>2</c:v>
                      </c:pt>
                      <c:pt idx="799">
                        <c:v>3</c:v>
                      </c:pt>
                      <c:pt idx="800">
                        <c:v>6</c:v>
                      </c:pt>
                      <c:pt idx="801">
                        <c:v>4</c:v>
                      </c:pt>
                      <c:pt idx="802">
                        <c:v>4</c:v>
                      </c:pt>
                      <c:pt idx="803">
                        <c:v>4</c:v>
                      </c:pt>
                      <c:pt idx="804">
                        <c:v>3</c:v>
                      </c:pt>
                      <c:pt idx="805">
                        <c:v>3</c:v>
                      </c:pt>
                      <c:pt idx="806">
                        <c:v>4</c:v>
                      </c:pt>
                      <c:pt idx="807">
                        <c:v>4</c:v>
                      </c:pt>
                      <c:pt idx="808">
                        <c:v>3</c:v>
                      </c:pt>
                      <c:pt idx="809">
                        <c:v>3</c:v>
                      </c:pt>
                      <c:pt idx="810">
                        <c:v>4</c:v>
                      </c:pt>
                      <c:pt idx="811">
                        <c:v>4</c:v>
                      </c:pt>
                      <c:pt idx="812">
                        <c:v>5</c:v>
                      </c:pt>
                      <c:pt idx="813">
                        <c:v>5</c:v>
                      </c:pt>
                      <c:pt idx="814">
                        <c:v>5</c:v>
                      </c:pt>
                      <c:pt idx="815">
                        <c:v>5</c:v>
                      </c:pt>
                      <c:pt idx="816">
                        <c:v>5</c:v>
                      </c:pt>
                      <c:pt idx="817">
                        <c:v>5</c:v>
                      </c:pt>
                      <c:pt idx="818">
                        <c:v>5</c:v>
                      </c:pt>
                      <c:pt idx="819">
                        <c:v>5</c:v>
                      </c:pt>
                      <c:pt idx="820">
                        <c:v>5</c:v>
                      </c:pt>
                      <c:pt idx="821">
                        <c:v>1</c:v>
                      </c:pt>
                      <c:pt idx="822">
                        <c:v>1</c:v>
                      </c:pt>
                      <c:pt idx="823">
                        <c:v>3</c:v>
                      </c:pt>
                      <c:pt idx="824">
                        <c:v>2</c:v>
                      </c:pt>
                      <c:pt idx="825">
                        <c:v>3</c:v>
                      </c:pt>
                      <c:pt idx="826">
                        <c:v>3</c:v>
                      </c:pt>
                      <c:pt idx="827">
                        <c:v>3</c:v>
                      </c:pt>
                      <c:pt idx="828">
                        <c:v>3</c:v>
                      </c:pt>
                      <c:pt idx="829">
                        <c:v>4</c:v>
                      </c:pt>
                      <c:pt idx="830">
                        <c:v>4</c:v>
                      </c:pt>
                      <c:pt idx="831">
                        <c:v>2</c:v>
                      </c:pt>
                      <c:pt idx="832">
                        <c:v>3</c:v>
                      </c:pt>
                      <c:pt idx="833">
                        <c:v>3</c:v>
                      </c:pt>
                      <c:pt idx="834">
                        <c:v>3</c:v>
                      </c:pt>
                      <c:pt idx="835">
                        <c:v>3</c:v>
                      </c:pt>
                      <c:pt idx="836">
                        <c:v>5</c:v>
                      </c:pt>
                      <c:pt idx="837">
                        <c:v>5</c:v>
                      </c:pt>
                      <c:pt idx="838">
                        <c:v>4</c:v>
                      </c:pt>
                      <c:pt idx="839">
                        <c:v>4</c:v>
                      </c:pt>
                      <c:pt idx="840">
                        <c:v>3</c:v>
                      </c:pt>
                      <c:pt idx="841">
                        <c:v>4</c:v>
                      </c:pt>
                      <c:pt idx="842">
                        <c:v>4</c:v>
                      </c:pt>
                      <c:pt idx="843">
                        <c:v>4</c:v>
                      </c:pt>
                      <c:pt idx="844">
                        <c:v>4</c:v>
                      </c:pt>
                      <c:pt idx="845">
                        <c:v>1</c:v>
                      </c:pt>
                      <c:pt idx="846">
                        <c:v>1</c:v>
                      </c:pt>
                      <c:pt idx="847">
                        <c:v>1</c:v>
                      </c:pt>
                      <c:pt idx="848">
                        <c:v>1</c:v>
                      </c:pt>
                      <c:pt idx="849">
                        <c:v>1</c:v>
                      </c:pt>
                      <c:pt idx="850">
                        <c:v>1</c:v>
                      </c:pt>
                      <c:pt idx="851">
                        <c:v>2</c:v>
                      </c:pt>
                      <c:pt idx="852">
                        <c:v>4</c:v>
                      </c:pt>
                      <c:pt idx="853">
                        <c:v>4</c:v>
                      </c:pt>
                      <c:pt idx="854">
                        <c:v>4</c:v>
                      </c:pt>
                      <c:pt idx="855">
                        <c:v>4</c:v>
                      </c:pt>
                      <c:pt idx="856">
                        <c:v>4</c:v>
                      </c:pt>
                      <c:pt idx="857">
                        <c:v>4</c:v>
                      </c:pt>
                      <c:pt idx="858">
                        <c:v>5</c:v>
                      </c:pt>
                      <c:pt idx="859">
                        <c:v>5</c:v>
                      </c:pt>
                      <c:pt idx="860">
                        <c:v>5</c:v>
                      </c:pt>
                      <c:pt idx="861">
                        <c:v>1</c:v>
                      </c:pt>
                      <c:pt idx="862">
                        <c:v>1</c:v>
                      </c:pt>
                      <c:pt idx="863">
                        <c:v>1</c:v>
                      </c:pt>
                      <c:pt idx="864">
                        <c:v>1</c:v>
                      </c:pt>
                      <c:pt idx="865">
                        <c:v>1</c:v>
                      </c:pt>
                      <c:pt idx="866">
                        <c:v>1</c:v>
                      </c:pt>
                      <c:pt idx="867">
                        <c:v>1</c:v>
                      </c:pt>
                      <c:pt idx="868">
                        <c:v>1</c:v>
                      </c:pt>
                      <c:pt idx="869">
                        <c:v>3</c:v>
                      </c:pt>
                      <c:pt idx="870">
                        <c:v>4</c:v>
                      </c:pt>
                      <c:pt idx="871">
                        <c:v>4</c:v>
                      </c:pt>
                      <c:pt idx="872">
                        <c:v>3</c:v>
                      </c:pt>
                      <c:pt idx="873">
                        <c:v>4</c:v>
                      </c:pt>
                      <c:pt idx="874">
                        <c:v>3</c:v>
                      </c:pt>
                      <c:pt idx="875">
                        <c:v>4</c:v>
                      </c:pt>
                      <c:pt idx="876">
                        <c:v>5</c:v>
                      </c:pt>
                      <c:pt idx="877">
                        <c:v>5</c:v>
                      </c:pt>
                      <c:pt idx="878">
                        <c:v>5</c:v>
                      </c:pt>
                      <c:pt idx="879">
                        <c:v>5</c:v>
                      </c:pt>
                      <c:pt idx="880">
                        <c:v>5</c:v>
                      </c:pt>
                      <c:pt idx="881">
                        <c:v>5</c:v>
                      </c:pt>
                      <c:pt idx="882">
                        <c:v>5</c:v>
                      </c:pt>
                      <c:pt idx="883">
                        <c:v>5</c:v>
                      </c:pt>
                      <c:pt idx="884">
                        <c:v>5</c:v>
                      </c:pt>
                      <c:pt idx="885">
                        <c:v>5</c:v>
                      </c:pt>
                      <c:pt idx="886">
                        <c:v>5</c:v>
                      </c:pt>
                      <c:pt idx="887">
                        <c:v>5</c:v>
                      </c:pt>
                      <c:pt idx="888">
                        <c:v>4</c:v>
                      </c:pt>
                      <c:pt idx="889">
                        <c:v>4</c:v>
                      </c:pt>
                      <c:pt idx="890">
                        <c:v>1</c:v>
                      </c:pt>
                      <c:pt idx="891">
                        <c:v>1</c:v>
                      </c:pt>
                      <c:pt idx="892">
                        <c:v>1</c:v>
                      </c:pt>
                      <c:pt idx="893">
                        <c:v>1</c:v>
                      </c:pt>
                      <c:pt idx="894">
                        <c:v>1</c:v>
                      </c:pt>
                      <c:pt idx="895">
                        <c:v>1</c:v>
                      </c:pt>
                      <c:pt idx="896">
                        <c:v>1</c:v>
                      </c:pt>
                      <c:pt idx="897">
                        <c:v>1</c:v>
                      </c:pt>
                      <c:pt idx="898">
                        <c:v>1</c:v>
                      </c:pt>
                      <c:pt idx="899">
                        <c:v>1</c:v>
                      </c:pt>
                      <c:pt idx="900">
                        <c:v>1</c:v>
                      </c:pt>
                      <c:pt idx="901">
                        <c:v>1</c:v>
                      </c:pt>
                      <c:pt idx="902">
                        <c:v>1</c:v>
                      </c:pt>
                      <c:pt idx="903">
                        <c:v>1</c:v>
                      </c:pt>
                      <c:pt idx="904">
                        <c:v>2</c:v>
                      </c:pt>
                      <c:pt idx="905">
                        <c:v>4</c:v>
                      </c:pt>
                      <c:pt idx="906">
                        <c:v>4</c:v>
                      </c:pt>
                      <c:pt idx="907">
                        <c:v>4</c:v>
                      </c:pt>
                      <c:pt idx="908">
                        <c:v>3</c:v>
                      </c:pt>
                      <c:pt idx="909">
                        <c:v>4</c:v>
                      </c:pt>
                      <c:pt idx="910">
                        <c:v>4</c:v>
                      </c:pt>
                      <c:pt idx="911">
                        <c:v>4</c:v>
                      </c:pt>
                      <c:pt idx="912">
                        <c:v>4</c:v>
                      </c:pt>
                      <c:pt idx="913">
                        <c:v>4</c:v>
                      </c:pt>
                      <c:pt idx="914">
                        <c:v>2</c:v>
                      </c:pt>
                      <c:pt idx="915">
                        <c:v>5</c:v>
                      </c:pt>
                      <c:pt idx="916">
                        <c:v>1</c:v>
                      </c:pt>
                      <c:pt idx="917">
                        <c:v>1</c:v>
                      </c:pt>
                      <c:pt idx="918">
                        <c:v>2</c:v>
                      </c:pt>
                      <c:pt idx="919">
                        <c:v>3</c:v>
                      </c:pt>
                      <c:pt idx="920">
                        <c:v>3</c:v>
                      </c:pt>
                      <c:pt idx="921">
                        <c:v>5</c:v>
                      </c:pt>
                      <c:pt idx="922">
                        <c:v>5</c:v>
                      </c:pt>
                      <c:pt idx="923">
                        <c:v>5</c:v>
                      </c:pt>
                      <c:pt idx="924">
                        <c:v>4</c:v>
                      </c:pt>
                      <c:pt idx="925">
                        <c:v>4</c:v>
                      </c:pt>
                      <c:pt idx="926">
                        <c:v>3</c:v>
                      </c:pt>
                      <c:pt idx="927">
                        <c:v>4</c:v>
                      </c:pt>
                      <c:pt idx="928">
                        <c:v>4</c:v>
                      </c:pt>
                      <c:pt idx="929">
                        <c:v>4</c:v>
                      </c:pt>
                      <c:pt idx="930">
                        <c:v>4</c:v>
                      </c:pt>
                      <c:pt idx="931">
                        <c:v>1</c:v>
                      </c:pt>
                      <c:pt idx="932">
                        <c:v>1</c:v>
                      </c:pt>
                      <c:pt idx="933">
                        <c:v>2</c:v>
                      </c:pt>
                      <c:pt idx="934">
                        <c:v>1</c:v>
                      </c:pt>
                      <c:pt idx="935">
                        <c:v>1</c:v>
                      </c:pt>
                      <c:pt idx="936">
                        <c:v>1</c:v>
                      </c:pt>
                      <c:pt idx="937">
                        <c:v>5</c:v>
                      </c:pt>
                      <c:pt idx="938">
                        <c:v>5</c:v>
                      </c:pt>
                      <c:pt idx="939">
                        <c:v>5</c:v>
                      </c:pt>
                      <c:pt idx="940">
                        <c:v>4</c:v>
                      </c:pt>
                      <c:pt idx="941">
                        <c:v>4</c:v>
                      </c:pt>
                      <c:pt idx="942">
                        <c:v>3</c:v>
                      </c:pt>
                      <c:pt idx="943">
                        <c:v>3</c:v>
                      </c:pt>
                      <c:pt idx="944">
                        <c:v>4</c:v>
                      </c:pt>
                      <c:pt idx="945">
                        <c:v>4</c:v>
                      </c:pt>
                      <c:pt idx="946">
                        <c:v>4</c:v>
                      </c:pt>
                      <c:pt idx="947">
                        <c:v>3</c:v>
                      </c:pt>
                      <c:pt idx="948">
                        <c:v>3</c:v>
                      </c:pt>
                      <c:pt idx="949">
                        <c:v>4</c:v>
                      </c:pt>
                      <c:pt idx="950">
                        <c:v>5</c:v>
                      </c:pt>
                      <c:pt idx="951">
                        <c:v>5</c:v>
                      </c:pt>
                      <c:pt idx="952">
                        <c:v>5</c:v>
                      </c:pt>
                      <c:pt idx="953">
                        <c:v>5</c:v>
                      </c:pt>
                      <c:pt idx="954">
                        <c:v>5</c:v>
                      </c:pt>
                      <c:pt idx="955">
                        <c:v>5</c:v>
                      </c:pt>
                      <c:pt idx="956">
                        <c:v>5</c:v>
                      </c:pt>
                      <c:pt idx="957">
                        <c:v>5</c:v>
                      </c:pt>
                      <c:pt idx="958">
                        <c:v>1</c:v>
                      </c:pt>
                      <c:pt idx="959">
                        <c:v>1</c:v>
                      </c:pt>
                      <c:pt idx="960">
                        <c:v>2</c:v>
                      </c:pt>
                      <c:pt idx="961">
                        <c:v>1</c:v>
                      </c:pt>
                      <c:pt idx="962">
                        <c:v>1</c:v>
                      </c:pt>
                      <c:pt idx="963">
                        <c:v>1</c:v>
                      </c:pt>
                      <c:pt idx="964">
                        <c:v>1</c:v>
                      </c:pt>
                      <c:pt idx="965">
                        <c:v>1</c:v>
                      </c:pt>
                      <c:pt idx="966">
                        <c:v>2</c:v>
                      </c:pt>
                      <c:pt idx="967">
                        <c:v>2</c:v>
                      </c:pt>
                      <c:pt idx="968">
                        <c:v>2</c:v>
                      </c:pt>
                      <c:pt idx="969">
                        <c:v>1</c:v>
                      </c:pt>
                      <c:pt idx="970">
                        <c:v>1</c:v>
                      </c:pt>
                      <c:pt idx="971">
                        <c:v>1</c:v>
                      </c:pt>
                      <c:pt idx="972">
                        <c:v>3</c:v>
                      </c:pt>
                      <c:pt idx="973">
                        <c:v>4</c:v>
                      </c:pt>
                      <c:pt idx="974">
                        <c:v>4</c:v>
                      </c:pt>
                      <c:pt idx="975">
                        <c:v>4</c:v>
                      </c:pt>
                      <c:pt idx="976">
                        <c:v>3</c:v>
                      </c:pt>
                      <c:pt idx="977">
                        <c:v>3</c:v>
                      </c:pt>
                      <c:pt idx="978">
                        <c:v>4</c:v>
                      </c:pt>
                      <c:pt idx="979">
                        <c:v>3</c:v>
                      </c:pt>
                      <c:pt idx="980">
                        <c:v>3</c:v>
                      </c:pt>
                      <c:pt idx="981">
                        <c:v>3</c:v>
                      </c:pt>
                      <c:pt idx="982">
                        <c:v>1</c:v>
                      </c:pt>
                      <c:pt idx="983">
                        <c:v>1</c:v>
                      </c:pt>
                      <c:pt idx="984">
                        <c:v>1</c:v>
                      </c:pt>
                      <c:pt idx="985">
                        <c:v>1</c:v>
                      </c:pt>
                      <c:pt idx="986">
                        <c:v>1</c:v>
                      </c:pt>
                      <c:pt idx="987">
                        <c:v>2</c:v>
                      </c:pt>
                      <c:pt idx="988">
                        <c:v>2</c:v>
                      </c:pt>
                      <c:pt idx="989">
                        <c:v>2</c:v>
                      </c:pt>
                      <c:pt idx="990">
                        <c:v>4</c:v>
                      </c:pt>
                      <c:pt idx="991">
                        <c:v>5</c:v>
                      </c:pt>
                      <c:pt idx="992">
                        <c:v>5</c:v>
                      </c:pt>
                      <c:pt idx="993">
                        <c:v>3</c:v>
                      </c:pt>
                      <c:pt idx="994">
                        <c:v>4</c:v>
                      </c:pt>
                      <c:pt idx="995">
                        <c:v>4</c:v>
                      </c:pt>
                      <c:pt idx="996">
                        <c:v>4</c:v>
                      </c:pt>
                      <c:pt idx="997">
                        <c:v>4</c:v>
                      </c:pt>
                      <c:pt idx="998">
                        <c:v>4</c:v>
                      </c:pt>
                      <c:pt idx="999">
                        <c:v>4</c:v>
                      </c:pt>
                      <c:pt idx="1000">
                        <c:v>4</c:v>
                      </c:pt>
                      <c:pt idx="1001">
                        <c:v>5</c:v>
                      </c:pt>
                      <c:pt idx="1002">
                        <c:v>5</c:v>
                      </c:pt>
                      <c:pt idx="1003">
                        <c:v>4</c:v>
                      </c:pt>
                      <c:pt idx="1004">
                        <c:v>4</c:v>
                      </c:pt>
                      <c:pt idx="1005">
                        <c:v>5</c:v>
                      </c:pt>
                      <c:pt idx="1006">
                        <c:v>5</c:v>
                      </c:pt>
                      <c:pt idx="1007">
                        <c:v>5</c:v>
                      </c:pt>
                      <c:pt idx="1008">
                        <c:v>5</c:v>
                      </c:pt>
                      <c:pt idx="1009">
                        <c:v>5</c:v>
                      </c:pt>
                      <c:pt idx="1010">
                        <c:v>2</c:v>
                      </c:pt>
                      <c:pt idx="1011">
                        <c:v>1</c:v>
                      </c:pt>
                      <c:pt idx="1012">
                        <c:v>1</c:v>
                      </c:pt>
                      <c:pt idx="1013">
                        <c:v>1</c:v>
                      </c:pt>
                      <c:pt idx="1014">
                        <c:v>1</c:v>
                      </c:pt>
                      <c:pt idx="1015">
                        <c:v>1</c:v>
                      </c:pt>
                      <c:pt idx="1016">
                        <c:v>1</c:v>
                      </c:pt>
                      <c:pt idx="1017">
                        <c:v>1</c:v>
                      </c:pt>
                      <c:pt idx="1018">
                        <c:v>5</c:v>
                      </c:pt>
                      <c:pt idx="1019">
                        <c:v>5</c:v>
                      </c:pt>
                      <c:pt idx="1020">
                        <c:v>5</c:v>
                      </c:pt>
                      <c:pt idx="1021">
                        <c:v>3</c:v>
                      </c:pt>
                      <c:pt idx="1022">
                        <c:v>4</c:v>
                      </c:pt>
                      <c:pt idx="1023">
                        <c:v>3</c:v>
                      </c:pt>
                      <c:pt idx="1024">
                        <c:v>3</c:v>
                      </c:pt>
                      <c:pt idx="1025">
                        <c:v>3</c:v>
                      </c:pt>
                      <c:pt idx="1026">
                        <c:v>3</c:v>
                      </c:pt>
                      <c:pt idx="1027">
                        <c:v>3</c:v>
                      </c:pt>
                      <c:pt idx="1028">
                        <c:v>1</c:v>
                      </c:pt>
                      <c:pt idx="1029">
                        <c:v>1</c:v>
                      </c:pt>
                      <c:pt idx="1030">
                        <c:v>1</c:v>
                      </c:pt>
                      <c:pt idx="1031">
                        <c:v>1</c:v>
                      </c:pt>
                      <c:pt idx="1032">
                        <c:v>1</c:v>
                      </c:pt>
                      <c:pt idx="1033">
                        <c:v>1</c:v>
                      </c:pt>
                      <c:pt idx="1034">
                        <c:v>1</c:v>
                      </c:pt>
                      <c:pt idx="1035">
                        <c:v>1</c:v>
                      </c:pt>
                      <c:pt idx="1036">
                        <c:v>1</c:v>
                      </c:pt>
                      <c:pt idx="1037">
                        <c:v>1</c:v>
                      </c:pt>
                      <c:pt idx="1038">
                        <c:v>1</c:v>
                      </c:pt>
                      <c:pt idx="1039">
                        <c:v>1</c:v>
                      </c:pt>
                      <c:pt idx="1040">
                        <c:v>1</c:v>
                      </c:pt>
                      <c:pt idx="1041">
                        <c:v>1</c:v>
                      </c:pt>
                      <c:pt idx="1042">
                        <c:v>1</c:v>
                      </c:pt>
                      <c:pt idx="1043">
                        <c:v>2</c:v>
                      </c:pt>
                      <c:pt idx="1044">
                        <c:v>2</c:v>
                      </c:pt>
                      <c:pt idx="1045">
                        <c:v>5</c:v>
                      </c:pt>
                      <c:pt idx="1046">
                        <c:v>5</c:v>
                      </c:pt>
                      <c:pt idx="1047">
                        <c:v>3</c:v>
                      </c:pt>
                      <c:pt idx="1048">
                        <c:v>4</c:v>
                      </c:pt>
                      <c:pt idx="1049">
                        <c:v>3</c:v>
                      </c:pt>
                      <c:pt idx="1050">
                        <c:v>3</c:v>
                      </c:pt>
                      <c:pt idx="1051">
                        <c:v>4</c:v>
                      </c:pt>
                      <c:pt idx="1052">
                        <c:v>3</c:v>
                      </c:pt>
                      <c:pt idx="1053">
                        <c:v>4</c:v>
                      </c:pt>
                      <c:pt idx="1054">
                        <c:v>4</c:v>
                      </c:pt>
                      <c:pt idx="1055">
                        <c:v>3</c:v>
                      </c:pt>
                      <c:pt idx="1056">
                        <c:v>3</c:v>
                      </c:pt>
                      <c:pt idx="1057">
                        <c:v>4</c:v>
                      </c:pt>
                      <c:pt idx="1058">
                        <c:v>4</c:v>
                      </c:pt>
                      <c:pt idx="1059">
                        <c:v>3</c:v>
                      </c:pt>
                      <c:pt idx="1060">
                        <c:v>4</c:v>
                      </c:pt>
                      <c:pt idx="1061">
                        <c:v>3</c:v>
                      </c:pt>
                      <c:pt idx="1062">
                        <c:v>3</c:v>
                      </c:pt>
                      <c:pt idx="1063">
                        <c:v>3</c:v>
                      </c:pt>
                      <c:pt idx="1064">
                        <c:v>3</c:v>
                      </c:pt>
                      <c:pt idx="1065">
                        <c:v>4</c:v>
                      </c:pt>
                      <c:pt idx="1066">
                        <c:v>1</c:v>
                      </c:pt>
                      <c:pt idx="1067">
                        <c:v>1</c:v>
                      </c:pt>
                      <c:pt idx="1068">
                        <c:v>1</c:v>
                      </c:pt>
                      <c:pt idx="1069">
                        <c:v>1</c:v>
                      </c:pt>
                      <c:pt idx="1070">
                        <c:v>1</c:v>
                      </c:pt>
                      <c:pt idx="1071">
                        <c:v>1</c:v>
                      </c:pt>
                      <c:pt idx="1072">
                        <c:v>1</c:v>
                      </c:pt>
                      <c:pt idx="1073">
                        <c:v>1</c:v>
                      </c:pt>
                      <c:pt idx="1074">
                        <c:v>1</c:v>
                      </c:pt>
                      <c:pt idx="1075">
                        <c:v>2</c:v>
                      </c:pt>
                      <c:pt idx="1076">
                        <c:v>1</c:v>
                      </c:pt>
                      <c:pt idx="1077">
                        <c:v>1</c:v>
                      </c:pt>
                      <c:pt idx="1078">
                        <c:v>1</c:v>
                      </c:pt>
                      <c:pt idx="1079">
                        <c:v>1</c:v>
                      </c:pt>
                      <c:pt idx="1080">
                        <c:v>5</c:v>
                      </c:pt>
                      <c:pt idx="1081">
                        <c:v>5</c:v>
                      </c:pt>
                      <c:pt idx="1082">
                        <c:v>3</c:v>
                      </c:pt>
                      <c:pt idx="1083">
                        <c:v>4</c:v>
                      </c:pt>
                      <c:pt idx="1084">
                        <c:v>4</c:v>
                      </c:pt>
                      <c:pt idx="1085">
                        <c:v>3</c:v>
                      </c:pt>
                      <c:pt idx="1086">
                        <c:v>4</c:v>
                      </c:pt>
                      <c:pt idx="1087">
                        <c:v>4</c:v>
                      </c:pt>
                      <c:pt idx="1088">
                        <c:v>3</c:v>
                      </c:pt>
                      <c:pt idx="1089">
                        <c:v>3</c:v>
                      </c:pt>
                      <c:pt idx="1090">
                        <c:v>3</c:v>
                      </c:pt>
                      <c:pt idx="1091">
                        <c:v>4</c:v>
                      </c:pt>
                      <c:pt idx="1092">
                        <c:v>4</c:v>
                      </c:pt>
                      <c:pt idx="1093">
                        <c:v>4</c:v>
                      </c:pt>
                      <c:pt idx="1094">
                        <c:v>4</c:v>
                      </c:pt>
                      <c:pt idx="1095">
                        <c:v>4</c:v>
                      </c:pt>
                      <c:pt idx="1096">
                        <c:v>5</c:v>
                      </c:pt>
                      <c:pt idx="1097">
                        <c:v>5</c:v>
                      </c:pt>
                      <c:pt idx="1098">
                        <c:v>4</c:v>
                      </c:pt>
                      <c:pt idx="1099">
                        <c:v>4</c:v>
                      </c:pt>
                      <c:pt idx="1100">
                        <c:v>1</c:v>
                      </c:pt>
                      <c:pt idx="1101">
                        <c:v>1</c:v>
                      </c:pt>
                      <c:pt idx="1102">
                        <c:v>1</c:v>
                      </c:pt>
                      <c:pt idx="1103">
                        <c:v>1</c:v>
                      </c:pt>
                      <c:pt idx="1104">
                        <c:v>1</c:v>
                      </c:pt>
                      <c:pt idx="1105">
                        <c:v>2</c:v>
                      </c:pt>
                      <c:pt idx="1106">
                        <c:v>2</c:v>
                      </c:pt>
                      <c:pt idx="1107">
                        <c:v>1</c:v>
                      </c:pt>
                      <c:pt idx="1108">
                        <c:v>1</c:v>
                      </c:pt>
                      <c:pt idx="1109">
                        <c:v>1</c:v>
                      </c:pt>
                      <c:pt idx="1110">
                        <c:v>1</c:v>
                      </c:pt>
                      <c:pt idx="1111">
                        <c:v>1</c:v>
                      </c:pt>
                      <c:pt idx="1112">
                        <c:v>2</c:v>
                      </c:pt>
                      <c:pt idx="1113">
                        <c:v>2</c:v>
                      </c:pt>
                      <c:pt idx="1114">
                        <c:v>4</c:v>
                      </c:pt>
                      <c:pt idx="1115">
                        <c:v>4</c:v>
                      </c:pt>
                      <c:pt idx="1116">
                        <c:v>4</c:v>
                      </c:pt>
                      <c:pt idx="1117">
                        <c:v>4</c:v>
                      </c:pt>
                      <c:pt idx="1118">
                        <c:v>3</c:v>
                      </c:pt>
                      <c:pt idx="1119">
                        <c:v>4</c:v>
                      </c:pt>
                      <c:pt idx="1120">
                        <c:v>4</c:v>
                      </c:pt>
                      <c:pt idx="1121">
                        <c:v>3</c:v>
                      </c:pt>
                      <c:pt idx="1122">
                        <c:v>4</c:v>
                      </c:pt>
                      <c:pt idx="1123">
                        <c:v>4</c:v>
                      </c:pt>
                      <c:pt idx="1124">
                        <c:v>3</c:v>
                      </c:pt>
                      <c:pt idx="1125">
                        <c:v>2</c:v>
                      </c:pt>
                      <c:pt idx="1126">
                        <c:v>1</c:v>
                      </c:pt>
                      <c:pt idx="1127">
                        <c:v>1</c:v>
                      </c:pt>
                      <c:pt idx="1128">
                        <c:v>1</c:v>
                      </c:pt>
                      <c:pt idx="1129">
                        <c:v>1</c:v>
                      </c:pt>
                      <c:pt idx="1130">
                        <c:v>1</c:v>
                      </c:pt>
                      <c:pt idx="1131">
                        <c:v>1</c:v>
                      </c:pt>
                      <c:pt idx="1132">
                        <c:v>1</c:v>
                      </c:pt>
                      <c:pt idx="1133">
                        <c:v>4</c:v>
                      </c:pt>
                      <c:pt idx="1134">
                        <c:v>4</c:v>
                      </c:pt>
                      <c:pt idx="1135">
                        <c:v>3</c:v>
                      </c:pt>
                      <c:pt idx="1136">
                        <c:v>3</c:v>
                      </c:pt>
                      <c:pt idx="1137">
                        <c:v>3</c:v>
                      </c:pt>
                      <c:pt idx="1138">
                        <c:v>3</c:v>
                      </c:pt>
                      <c:pt idx="1139">
                        <c:v>3</c:v>
                      </c:pt>
                      <c:pt idx="1140">
                        <c:v>4</c:v>
                      </c:pt>
                      <c:pt idx="1141">
                        <c:v>5</c:v>
                      </c:pt>
                      <c:pt idx="1142">
                        <c:v>5</c:v>
                      </c:pt>
                      <c:pt idx="1143">
                        <c:v>1</c:v>
                      </c:pt>
                      <c:pt idx="1144">
                        <c:v>1</c:v>
                      </c:pt>
                      <c:pt idx="1145">
                        <c:v>1</c:v>
                      </c:pt>
                      <c:pt idx="1146">
                        <c:v>1</c:v>
                      </c:pt>
                      <c:pt idx="1147">
                        <c:v>1</c:v>
                      </c:pt>
                      <c:pt idx="1148">
                        <c:v>1</c:v>
                      </c:pt>
                      <c:pt idx="1149">
                        <c:v>5</c:v>
                      </c:pt>
                      <c:pt idx="1150">
                        <c:v>5</c:v>
                      </c:pt>
                      <c:pt idx="1151">
                        <c:v>5</c:v>
                      </c:pt>
                      <c:pt idx="1152">
                        <c:v>4</c:v>
                      </c:pt>
                      <c:pt idx="1153">
                        <c:v>4</c:v>
                      </c:pt>
                      <c:pt idx="1154">
                        <c:v>3</c:v>
                      </c:pt>
                      <c:pt idx="1155">
                        <c:v>3</c:v>
                      </c:pt>
                      <c:pt idx="1156">
                        <c:v>4</c:v>
                      </c:pt>
                      <c:pt idx="1157">
                        <c:v>4</c:v>
                      </c:pt>
                      <c:pt idx="1158">
                        <c:v>3</c:v>
                      </c:pt>
                      <c:pt idx="1159">
                        <c:v>3</c:v>
                      </c:pt>
                      <c:pt idx="1160">
                        <c:v>4</c:v>
                      </c:pt>
                      <c:pt idx="1161">
                        <c:v>5</c:v>
                      </c:pt>
                      <c:pt idx="1162">
                        <c:v>5</c:v>
                      </c:pt>
                      <c:pt idx="1163">
                        <c:v>5</c:v>
                      </c:pt>
                      <c:pt idx="1164">
                        <c:v>5</c:v>
                      </c:pt>
                      <c:pt idx="1165">
                        <c:v>5</c:v>
                      </c:pt>
                      <c:pt idx="1166">
                        <c:v>4</c:v>
                      </c:pt>
                      <c:pt idx="1167">
                        <c:v>4</c:v>
                      </c:pt>
                      <c:pt idx="1168">
                        <c:v>4</c:v>
                      </c:pt>
                      <c:pt idx="1169">
                        <c:v>4</c:v>
                      </c:pt>
                      <c:pt idx="1170">
                        <c:v>1</c:v>
                      </c:pt>
                      <c:pt idx="1171">
                        <c:v>1</c:v>
                      </c:pt>
                      <c:pt idx="1172">
                        <c:v>1</c:v>
                      </c:pt>
                      <c:pt idx="1173">
                        <c:v>1</c:v>
                      </c:pt>
                      <c:pt idx="1174">
                        <c:v>1</c:v>
                      </c:pt>
                      <c:pt idx="1175">
                        <c:v>1</c:v>
                      </c:pt>
                      <c:pt idx="1176">
                        <c:v>5</c:v>
                      </c:pt>
                      <c:pt idx="1177">
                        <c:v>5</c:v>
                      </c:pt>
                      <c:pt idx="1178">
                        <c:v>4</c:v>
                      </c:pt>
                      <c:pt idx="1179">
                        <c:v>4</c:v>
                      </c:pt>
                      <c:pt idx="1180">
                        <c:v>4</c:v>
                      </c:pt>
                      <c:pt idx="1181">
                        <c:v>5</c:v>
                      </c:pt>
                      <c:pt idx="1182">
                        <c:v>5</c:v>
                      </c:pt>
                      <c:pt idx="1183">
                        <c:v>5</c:v>
                      </c:pt>
                      <c:pt idx="1184">
                        <c:v>5</c:v>
                      </c:pt>
                      <c:pt idx="1185">
                        <c:v>5</c:v>
                      </c:pt>
                      <c:pt idx="1186">
                        <c:v>5</c:v>
                      </c:pt>
                      <c:pt idx="1187">
                        <c:v>1</c:v>
                      </c:pt>
                      <c:pt idx="1188">
                        <c:v>1</c:v>
                      </c:pt>
                      <c:pt idx="1189">
                        <c:v>1</c:v>
                      </c:pt>
                      <c:pt idx="1190">
                        <c:v>1</c:v>
                      </c:pt>
                      <c:pt idx="1191">
                        <c:v>1</c:v>
                      </c:pt>
                      <c:pt idx="1192">
                        <c:v>1</c:v>
                      </c:pt>
                      <c:pt idx="1193">
                        <c:v>1</c:v>
                      </c:pt>
                      <c:pt idx="1194">
                        <c:v>1</c:v>
                      </c:pt>
                      <c:pt idx="1195">
                        <c:v>1</c:v>
                      </c:pt>
                      <c:pt idx="1196">
                        <c:v>1</c:v>
                      </c:pt>
                      <c:pt idx="1197">
                        <c:v>1</c:v>
                      </c:pt>
                      <c:pt idx="1198">
                        <c:v>1</c:v>
                      </c:pt>
                      <c:pt idx="1199">
                        <c:v>1</c:v>
                      </c:pt>
                      <c:pt idx="1200">
                        <c:v>1</c:v>
                      </c:pt>
                      <c:pt idx="1201">
                        <c:v>1</c:v>
                      </c:pt>
                      <c:pt idx="1202">
                        <c:v>1</c:v>
                      </c:pt>
                      <c:pt idx="1203">
                        <c:v>1</c:v>
                      </c:pt>
                      <c:pt idx="1204">
                        <c:v>1</c:v>
                      </c:pt>
                      <c:pt idx="1205">
                        <c:v>4</c:v>
                      </c:pt>
                      <c:pt idx="1206">
                        <c:v>5</c:v>
                      </c:pt>
                      <c:pt idx="1207">
                        <c:v>5</c:v>
                      </c:pt>
                      <c:pt idx="1208">
                        <c:v>4</c:v>
                      </c:pt>
                      <c:pt idx="1209">
                        <c:v>3</c:v>
                      </c:pt>
                      <c:pt idx="1210">
                        <c:v>4</c:v>
                      </c:pt>
                      <c:pt idx="1211">
                        <c:v>3</c:v>
                      </c:pt>
                      <c:pt idx="1212">
                        <c:v>4</c:v>
                      </c:pt>
                      <c:pt idx="1213">
                        <c:v>4</c:v>
                      </c:pt>
                      <c:pt idx="1214">
                        <c:v>4</c:v>
                      </c:pt>
                      <c:pt idx="1215">
                        <c:v>5</c:v>
                      </c:pt>
                      <c:pt idx="1216">
                        <c:v>5</c:v>
                      </c:pt>
                      <c:pt idx="1217">
                        <c:v>5</c:v>
                      </c:pt>
                      <c:pt idx="1218">
                        <c:v>5</c:v>
                      </c:pt>
                      <c:pt idx="1219">
                        <c:v>5</c:v>
                      </c:pt>
                      <c:pt idx="1220">
                        <c:v>5</c:v>
                      </c:pt>
                      <c:pt idx="1221">
                        <c:v>5</c:v>
                      </c:pt>
                      <c:pt idx="1222">
                        <c:v>5</c:v>
                      </c:pt>
                      <c:pt idx="1223">
                        <c:v>5</c:v>
                      </c:pt>
                      <c:pt idx="1224">
                        <c:v>1</c:v>
                      </c:pt>
                      <c:pt idx="1225">
                        <c:v>1</c:v>
                      </c:pt>
                      <c:pt idx="1226">
                        <c:v>1</c:v>
                      </c:pt>
                      <c:pt idx="1227">
                        <c:v>1</c:v>
                      </c:pt>
                      <c:pt idx="1228">
                        <c:v>1</c:v>
                      </c:pt>
                      <c:pt idx="1229">
                        <c:v>1</c:v>
                      </c:pt>
                      <c:pt idx="1230">
                        <c:v>2</c:v>
                      </c:pt>
                      <c:pt idx="1231">
                        <c:v>2</c:v>
                      </c:pt>
                      <c:pt idx="1232">
                        <c:v>3</c:v>
                      </c:pt>
                      <c:pt idx="1233">
                        <c:v>3</c:v>
                      </c:pt>
                      <c:pt idx="1234">
                        <c:v>5</c:v>
                      </c:pt>
                      <c:pt idx="1235">
                        <c:v>5</c:v>
                      </c:pt>
                      <c:pt idx="1236">
                        <c:v>4</c:v>
                      </c:pt>
                      <c:pt idx="1237">
                        <c:v>4</c:v>
                      </c:pt>
                      <c:pt idx="1238">
                        <c:v>4</c:v>
                      </c:pt>
                      <c:pt idx="1239">
                        <c:v>3</c:v>
                      </c:pt>
                      <c:pt idx="1240">
                        <c:v>3</c:v>
                      </c:pt>
                      <c:pt idx="1241">
                        <c:v>4</c:v>
                      </c:pt>
                      <c:pt idx="1242">
                        <c:v>1</c:v>
                      </c:pt>
                      <c:pt idx="1243">
                        <c:v>1</c:v>
                      </c:pt>
                      <c:pt idx="1244">
                        <c:v>1</c:v>
                      </c:pt>
                      <c:pt idx="1245">
                        <c:v>1</c:v>
                      </c:pt>
                      <c:pt idx="1246">
                        <c:v>1</c:v>
                      </c:pt>
                      <c:pt idx="1247">
                        <c:v>1</c:v>
                      </c:pt>
                      <c:pt idx="1248">
                        <c:v>1</c:v>
                      </c:pt>
                      <c:pt idx="1249">
                        <c:v>1</c:v>
                      </c:pt>
                      <c:pt idx="1250">
                        <c:v>1</c:v>
                      </c:pt>
                      <c:pt idx="1251">
                        <c:v>1</c:v>
                      </c:pt>
                      <c:pt idx="1252">
                        <c:v>1</c:v>
                      </c:pt>
                      <c:pt idx="1253">
                        <c:v>1</c:v>
                      </c:pt>
                      <c:pt idx="1254">
                        <c:v>1</c:v>
                      </c:pt>
                      <c:pt idx="1255">
                        <c:v>1</c:v>
                      </c:pt>
                      <c:pt idx="1256">
                        <c:v>1</c:v>
                      </c:pt>
                      <c:pt idx="1257">
                        <c:v>1</c:v>
                      </c:pt>
                      <c:pt idx="1258">
                        <c:v>5</c:v>
                      </c:pt>
                      <c:pt idx="1259">
                        <c:v>5</c:v>
                      </c:pt>
                      <c:pt idx="1260">
                        <c:v>4</c:v>
                      </c:pt>
                      <c:pt idx="1261">
                        <c:v>4</c:v>
                      </c:pt>
                      <c:pt idx="1262">
                        <c:v>4</c:v>
                      </c:pt>
                      <c:pt idx="1263">
                        <c:v>4</c:v>
                      </c:pt>
                      <c:pt idx="1264">
                        <c:v>3</c:v>
                      </c:pt>
                      <c:pt idx="1265">
                        <c:v>3</c:v>
                      </c:pt>
                      <c:pt idx="1266">
                        <c:v>3</c:v>
                      </c:pt>
                      <c:pt idx="1267">
                        <c:v>4</c:v>
                      </c:pt>
                      <c:pt idx="1268">
                        <c:v>4</c:v>
                      </c:pt>
                      <c:pt idx="1269">
                        <c:v>1</c:v>
                      </c:pt>
                      <c:pt idx="1270">
                        <c:v>1</c:v>
                      </c:pt>
                      <c:pt idx="1271">
                        <c:v>1</c:v>
                      </c:pt>
                      <c:pt idx="1272">
                        <c:v>1</c:v>
                      </c:pt>
                      <c:pt idx="1273">
                        <c:v>1</c:v>
                      </c:pt>
                      <c:pt idx="1274">
                        <c:v>3</c:v>
                      </c:pt>
                      <c:pt idx="1275">
                        <c:v>4</c:v>
                      </c:pt>
                      <c:pt idx="1276">
                        <c:v>4</c:v>
                      </c:pt>
                      <c:pt idx="1277">
                        <c:v>4</c:v>
                      </c:pt>
                      <c:pt idx="1278">
                        <c:v>5</c:v>
                      </c:pt>
                      <c:pt idx="1279">
                        <c:v>5</c:v>
                      </c:pt>
                      <c:pt idx="1280">
                        <c:v>5</c:v>
                      </c:pt>
                      <c:pt idx="1281">
                        <c:v>5</c:v>
                      </c:pt>
                      <c:pt idx="1282">
                        <c:v>5</c:v>
                      </c:pt>
                      <c:pt idx="1283">
                        <c:v>5</c:v>
                      </c:pt>
                      <c:pt idx="1284">
                        <c:v>5</c:v>
                      </c:pt>
                      <c:pt idx="1285">
                        <c:v>5</c:v>
                      </c:pt>
                      <c:pt idx="1286">
                        <c:v>5</c:v>
                      </c:pt>
                      <c:pt idx="1287">
                        <c:v>5</c:v>
                      </c:pt>
                      <c:pt idx="1288">
                        <c:v>5</c:v>
                      </c:pt>
                      <c:pt idx="1289">
                        <c:v>3</c:v>
                      </c:pt>
                      <c:pt idx="1290">
                        <c:v>4</c:v>
                      </c:pt>
                      <c:pt idx="1291">
                        <c:v>4</c:v>
                      </c:pt>
                      <c:pt idx="1292">
                        <c:v>3</c:v>
                      </c:pt>
                      <c:pt idx="1293">
                        <c:v>4</c:v>
                      </c:pt>
                      <c:pt idx="1294">
                        <c:v>3</c:v>
                      </c:pt>
                      <c:pt idx="1295">
                        <c:v>5</c:v>
                      </c:pt>
                      <c:pt idx="1296">
                        <c:v>5</c:v>
                      </c:pt>
                      <c:pt idx="1297">
                        <c:v>3</c:v>
                      </c:pt>
                      <c:pt idx="1298">
                        <c:v>4</c:v>
                      </c:pt>
                      <c:pt idx="1299">
                        <c:v>3</c:v>
                      </c:pt>
                      <c:pt idx="1300">
                        <c:v>2</c:v>
                      </c:pt>
                      <c:pt idx="1301">
                        <c:v>5</c:v>
                      </c:pt>
                      <c:pt idx="1302">
                        <c:v>5</c:v>
                      </c:pt>
                      <c:pt idx="1303">
                        <c:v>5</c:v>
                      </c:pt>
                      <c:pt idx="1304">
                        <c:v>4</c:v>
                      </c:pt>
                      <c:pt idx="1305">
                        <c:v>4</c:v>
                      </c:pt>
                      <c:pt idx="1306">
                        <c:v>3</c:v>
                      </c:pt>
                      <c:pt idx="1307">
                        <c:v>4</c:v>
                      </c:pt>
                      <c:pt idx="1308">
                        <c:v>3</c:v>
                      </c:pt>
                      <c:pt idx="1309">
                        <c:v>3</c:v>
                      </c:pt>
                      <c:pt idx="1310">
                        <c:v>3</c:v>
                      </c:pt>
                      <c:pt idx="1311">
                        <c:v>4</c:v>
                      </c:pt>
                      <c:pt idx="1312">
                        <c:v>4</c:v>
                      </c:pt>
                      <c:pt idx="1313">
                        <c:v>4</c:v>
                      </c:pt>
                      <c:pt idx="1314">
                        <c:v>4</c:v>
                      </c:pt>
                      <c:pt idx="1315">
                        <c:v>4</c:v>
                      </c:pt>
                      <c:pt idx="1316">
                        <c:v>4</c:v>
                      </c:pt>
                      <c:pt idx="1317">
                        <c:v>3</c:v>
                      </c:pt>
                      <c:pt idx="1318">
                        <c:v>3</c:v>
                      </c:pt>
                      <c:pt idx="1319">
                        <c:v>4</c:v>
                      </c:pt>
                      <c:pt idx="1320">
                        <c:v>4</c:v>
                      </c:pt>
                      <c:pt idx="1321">
                        <c:v>4</c:v>
                      </c:pt>
                      <c:pt idx="1322">
                        <c:v>4</c:v>
                      </c:pt>
                      <c:pt idx="1323">
                        <c:v>1</c:v>
                      </c:pt>
                      <c:pt idx="1324">
                        <c:v>1</c:v>
                      </c:pt>
                      <c:pt idx="1325">
                        <c:v>1</c:v>
                      </c:pt>
                      <c:pt idx="1326">
                        <c:v>1</c:v>
                      </c:pt>
                      <c:pt idx="1327">
                        <c:v>1</c:v>
                      </c:pt>
                      <c:pt idx="1328">
                        <c:v>1</c:v>
                      </c:pt>
                      <c:pt idx="1329">
                        <c:v>1</c:v>
                      </c:pt>
                      <c:pt idx="1330">
                        <c:v>1</c:v>
                      </c:pt>
                      <c:pt idx="1331">
                        <c:v>1</c:v>
                      </c:pt>
                      <c:pt idx="1332">
                        <c:v>1</c:v>
                      </c:pt>
                      <c:pt idx="1333">
                        <c:v>1</c:v>
                      </c:pt>
                      <c:pt idx="1334">
                        <c:v>1</c:v>
                      </c:pt>
                      <c:pt idx="1335">
                        <c:v>1</c:v>
                      </c:pt>
                      <c:pt idx="1336">
                        <c:v>1</c:v>
                      </c:pt>
                      <c:pt idx="1337">
                        <c:v>1</c:v>
                      </c:pt>
                      <c:pt idx="1338">
                        <c:v>1</c:v>
                      </c:pt>
                      <c:pt idx="1339">
                        <c:v>1</c:v>
                      </c:pt>
                      <c:pt idx="1340">
                        <c:v>4</c:v>
                      </c:pt>
                      <c:pt idx="1341">
                        <c:v>5</c:v>
                      </c:pt>
                      <c:pt idx="1342">
                        <c:v>5</c:v>
                      </c:pt>
                      <c:pt idx="1343">
                        <c:v>4</c:v>
                      </c:pt>
                      <c:pt idx="1344">
                        <c:v>4</c:v>
                      </c:pt>
                      <c:pt idx="1345">
                        <c:v>3</c:v>
                      </c:pt>
                      <c:pt idx="1346">
                        <c:v>3</c:v>
                      </c:pt>
                      <c:pt idx="1347">
                        <c:v>4</c:v>
                      </c:pt>
                      <c:pt idx="1348">
                        <c:v>3</c:v>
                      </c:pt>
                      <c:pt idx="1349">
                        <c:v>3</c:v>
                      </c:pt>
                      <c:pt idx="1350">
                        <c:v>3</c:v>
                      </c:pt>
                      <c:pt idx="1351">
                        <c:v>3</c:v>
                      </c:pt>
                      <c:pt idx="1352">
                        <c:v>4</c:v>
                      </c:pt>
                      <c:pt idx="1353">
                        <c:v>3</c:v>
                      </c:pt>
                      <c:pt idx="1354">
                        <c:v>3</c:v>
                      </c:pt>
                      <c:pt idx="1355">
                        <c:v>4</c:v>
                      </c:pt>
                      <c:pt idx="1356">
                        <c:v>3</c:v>
                      </c:pt>
                      <c:pt idx="1357">
                        <c:v>3</c:v>
                      </c:pt>
                      <c:pt idx="1358">
                        <c:v>4</c:v>
                      </c:pt>
                      <c:pt idx="1359">
                        <c:v>4</c:v>
                      </c:pt>
                      <c:pt idx="1360">
                        <c:v>1</c:v>
                      </c:pt>
                      <c:pt idx="1361">
                        <c:v>1</c:v>
                      </c:pt>
                      <c:pt idx="1362">
                        <c:v>1</c:v>
                      </c:pt>
                      <c:pt idx="1363">
                        <c:v>2</c:v>
                      </c:pt>
                      <c:pt idx="1364">
                        <c:v>5</c:v>
                      </c:pt>
                      <c:pt idx="1365">
                        <c:v>5</c:v>
                      </c:pt>
                      <c:pt idx="1366">
                        <c:v>5</c:v>
                      </c:pt>
                      <c:pt idx="1367">
                        <c:v>3</c:v>
                      </c:pt>
                      <c:pt idx="1368">
                        <c:v>5</c:v>
                      </c:pt>
                      <c:pt idx="1369">
                        <c:v>5</c:v>
                      </c:pt>
                      <c:pt idx="1370">
                        <c:v>5</c:v>
                      </c:pt>
                      <c:pt idx="1371">
                        <c:v>5</c:v>
                      </c:pt>
                      <c:pt idx="1372">
                        <c:v>3</c:v>
                      </c:pt>
                      <c:pt idx="1373">
                        <c:v>4</c:v>
                      </c:pt>
                      <c:pt idx="1374">
                        <c:v>3</c:v>
                      </c:pt>
                      <c:pt idx="1375">
                        <c:v>3</c:v>
                      </c:pt>
                      <c:pt idx="1376">
                        <c:v>1</c:v>
                      </c:pt>
                      <c:pt idx="1377">
                        <c:v>1</c:v>
                      </c:pt>
                      <c:pt idx="1378">
                        <c:v>1</c:v>
                      </c:pt>
                      <c:pt idx="1379">
                        <c:v>1</c:v>
                      </c:pt>
                      <c:pt idx="1380">
                        <c:v>1</c:v>
                      </c:pt>
                      <c:pt idx="1381">
                        <c:v>2</c:v>
                      </c:pt>
                      <c:pt idx="1382">
                        <c:v>2</c:v>
                      </c:pt>
                      <c:pt idx="1383">
                        <c:v>5</c:v>
                      </c:pt>
                      <c:pt idx="1384">
                        <c:v>5</c:v>
                      </c:pt>
                      <c:pt idx="1385">
                        <c:v>5</c:v>
                      </c:pt>
                      <c:pt idx="1386">
                        <c:v>5</c:v>
                      </c:pt>
                      <c:pt idx="1387">
                        <c:v>5</c:v>
                      </c:pt>
                      <c:pt idx="1388">
                        <c:v>5</c:v>
                      </c:pt>
                      <c:pt idx="1389">
                        <c:v>5</c:v>
                      </c:pt>
                      <c:pt idx="1390">
                        <c:v>5</c:v>
                      </c:pt>
                      <c:pt idx="1391">
                        <c:v>5</c:v>
                      </c:pt>
                      <c:pt idx="1392">
                        <c:v>5</c:v>
                      </c:pt>
                      <c:pt idx="1393">
                        <c:v>5</c:v>
                      </c:pt>
                      <c:pt idx="1394">
                        <c:v>5</c:v>
                      </c:pt>
                      <c:pt idx="1395">
                        <c:v>5</c:v>
                      </c:pt>
                      <c:pt idx="1396">
                        <c:v>5</c:v>
                      </c:pt>
                      <c:pt idx="1397">
                        <c:v>5</c:v>
                      </c:pt>
                      <c:pt idx="1398">
                        <c:v>5</c:v>
                      </c:pt>
                      <c:pt idx="1399">
                        <c:v>5</c:v>
                      </c:pt>
                      <c:pt idx="1400">
                        <c:v>5</c:v>
                      </c:pt>
                      <c:pt idx="1401">
                        <c:v>5</c:v>
                      </c:pt>
                      <c:pt idx="1402">
                        <c:v>5</c:v>
                      </c:pt>
                      <c:pt idx="1403">
                        <c:v>4</c:v>
                      </c:pt>
                      <c:pt idx="1404">
                        <c:v>5</c:v>
                      </c:pt>
                      <c:pt idx="1405">
                        <c:v>5</c:v>
                      </c:pt>
                      <c:pt idx="1406">
                        <c:v>5</c:v>
                      </c:pt>
                      <c:pt idx="1407">
                        <c:v>5</c:v>
                      </c:pt>
                      <c:pt idx="1408">
                        <c:v>5</c:v>
                      </c:pt>
                      <c:pt idx="1409">
                        <c:v>5</c:v>
                      </c:pt>
                      <c:pt idx="1410">
                        <c:v>5</c:v>
                      </c:pt>
                      <c:pt idx="1411">
                        <c:v>5</c:v>
                      </c:pt>
                      <c:pt idx="1412">
                        <c:v>5</c:v>
                      </c:pt>
                      <c:pt idx="1413">
                        <c:v>5</c:v>
                      </c:pt>
                      <c:pt idx="1414">
                        <c:v>4</c:v>
                      </c:pt>
                      <c:pt idx="1415">
                        <c:v>5</c:v>
                      </c:pt>
                      <c:pt idx="1416">
                        <c:v>5</c:v>
                      </c:pt>
                      <c:pt idx="1417">
                        <c:v>5</c:v>
                      </c:pt>
                      <c:pt idx="1418">
                        <c:v>5</c:v>
                      </c:pt>
                      <c:pt idx="1419">
                        <c:v>5</c:v>
                      </c:pt>
                      <c:pt idx="1420">
                        <c:v>5</c:v>
                      </c:pt>
                      <c:pt idx="1421">
                        <c:v>5</c:v>
                      </c:pt>
                      <c:pt idx="1422">
                        <c:v>4</c:v>
                      </c:pt>
                      <c:pt idx="1423">
                        <c:v>5</c:v>
                      </c:pt>
                      <c:pt idx="1424">
                        <c:v>5</c:v>
                      </c:pt>
                      <c:pt idx="1425">
                        <c:v>5</c:v>
                      </c:pt>
                      <c:pt idx="1426">
                        <c:v>5</c:v>
                      </c:pt>
                      <c:pt idx="1427">
                        <c:v>5</c:v>
                      </c:pt>
                      <c:pt idx="1428">
                        <c:v>5</c:v>
                      </c:pt>
                      <c:pt idx="1429">
                        <c:v>5</c:v>
                      </c:pt>
                      <c:pt idx="1430">
                        <c:v>6</c:v>
                      </c:pt>
                      <c:pt idx="1431">
                        <c:v>4</c:v>
                      </c:pt>
                      <c:pt idx="1432">
                        <c:v>5</c:v>
                      </c:pt>
                      <c:pt idx="1433">
                        <c:v>5</c:v>
                      </c:pt>
                      <c:pt idx="1434">
                        <c:v>5</c:v>
                      </c:pt>
                      <c:pt idx="1435">
                        <c:v>5</c:v>
                      </c:pt>
                      <c:pt idx="1436">
                        <c:v>5</c:v>
                      </c:pt>
                      <c:pt idx="1437">
                        <c:v>5</c:v>
                      </c:pt>
                      <c:pt idx="1438">
                        <c:v>5</c:v>
                      </c:pt>
                      <c:pt idx="1439">
                        <c:v>5</c:v>
                      </c:pt>
                      <c:pt idx="1440">
                        <c:v>5</c:v>
                      </c:pt>
                      <c:pt idx="1441">
                        <c:v>5</c:v>
                      </c:pt>
                      <c:pt idx="1442">
                        <c:v>5</c:v>
                      </c:pt>
                      <c:pt idx="1443">
                        <c:v>5</c:v>
                      </c:pt>
                      <c:pt idx="1444">
                        <c:v>5</c:v>
                      </c:pt>
                      <c:pt idx="1445">
                        <c:v>5</c:v>
                      </c:pt>
                      <c:pt idx="1446">
                        <c:v>5</c:v>
                      </c:pt>
                      <c:pt idx="1447">
                        <c:v>5</c:v>
                      </c:pt>
                      <c:pt idx="1448">
                        <c:v>5</c:v>
                      </c:pt>
                      <c:pt idx="1449">
                        <c:v>5</c:v>
                      </c:pt>
                      <c:pt idx="1450">
                        <c:v>5</c:v>
                      </c:pt>
                      <c:pt idx="1451">
                        <c:v>5</c:v>
                      </c:pt>
                      <c:pt idx="1452">
                        <c:v>5</c:v>
                      </c:pt>
                      <c:pt idx="1453">
                        <c:v>5</c:v>
                      </c:pt>
                      <c:pt idx="1454">
                        <c:v>5</c:v>
                      </c:pt>
                      <c:pt idx="1455">
                        <c:v>5</c:v>
                      </c:pt>
                      <c:pt idx="1456">
                        <c:v>5</c:v>
                      </c:pt>
                      <c:pt idx="1457">
                        <c:v>5</c:v>
                      </c:pt>
                      <c:pt idx="1458">
                        <c:v>4</c:v>
                      </c:pt>
                      <c:pt idx="1459">
                        <c:v>4</c:v>
                      </c:pt>
                      <c:pt idx="1460">
                        <c:v>4</c:v>
                      </c:pt>
                      <c:pt idx="1461">
                        <c:v>5</c:v>
                      </c:pt>
                      <c:pt idx="1462">
                        <c:v>5</c:v>
                      </c:pt>
                      <c:pt idx="1463">
                        <c:v>4</c:v>
                      </c:pt>
                      <c:pt idx="1464">
                        <c:v>4</c:v>
                      </c:pt>
                      <c:pt idx="1465">
                        <c:v>4</c:v>
                      </c:pt>
                      <c:pt idx="1466">
                        <c:v>4</c:v>
                      </c:pt>
                      <c:pt idx="1467">
                        <c:v>4</c:v>
                      </c:pt>
                      <c:pt idx="1468">
                        <c:v>4</c:v>
                      </c:pt>
                      <c:pt idx="1469">
                        <c:v>3</c:v>
                      </c:pt>
                      <c:pt idx="1470">
                        <c:v>4</c:v>
                      </c:pt>
                      <c:pt idx="1471">
                        <c:v>5</c:v>
                      </c:pt>
                      <c:pt idx="1472">
                        <c:v>5</c:v>
                      </c:pt>
                      <c:pt idx="1473">
                        <c:v>4</c:v>
                      </c:pt>
                      <c:pt idx="1474">
                        <c:v>5</c:v>
                      </c:pt>
                      <c:pt idx="1475">
                        <c:v>5</c:v>
                      </c:pt>
                      <c:pt idx="1476">
                        <c:v>4</c:v>
                      </c:pt>
                      <c:pt idx="1477">
                        <c:v>5</c:v>
                      </c:pt>
                      <c:pt idx="1478">
                        <c:v>5</c:v>
                      </c:pt>
                      <c:pt idx="1479">
                        <c:v>5</c:v>
                      </c:pt>
                      <c:pt idx="1480">
                        <c:v>5</c:v>
                      </c:pt>
                      <c:pt idx="1481">
                        <c:v>5</c:v>
                      </c:pt>
                      <c:pt idx="1482">
                        <c:v>5</c:v>
                      </c:pt>
                      <c:pt idx="1483">
                        <c:v>4</c:v>
                      </c:pt>
                      <c:pt idx="1484">
                        <c:v>4</c:v>
                      </c:pt>
                      <c:pt idx="1485">
                        <c:v>5</c:v>
                      </c:pt>
                      <c:pt idx="1486">
                        <c:v>5</c:v>
                      </c:pt>
                      <c:pt idx="1487">
                        <c:v>4</c:v>
                      </c:pt>
                      <c:pt idx="1488">
                        <c:v>6</c:v>
                      </c:pt>
                      <c:pt idx="1489">
                        <c:v>5</c:v>
                      </c:pt>
                      <c:pt idx="1490">
                        <c:v>5</c:v>
                      </c:pt>
                      <c:pt idx="1491">
                        <c:v>5</c:v>
                      </c:pt>
                      <c:pt idx="1492">
                        <c:v>5</c:v>
                      </c:pt>
                      <c:pt idx="1493">
                        <c:v>5</c:v>
                      </c:pt>
                      <c:pt idx="1494">
                        <c:v>6</c:v>
                      </c:pt>
                      <c:pt idx="1495">
                        <c:v>5</c:v>
                      </c:pt>
                      <c:pt idx="1496">
                        <c:v>5</c:v>
                      </c:pt>
                      <c:pt idx="1497">
                        <c:v>5</c:v>
                      </c:pt>
                      <c:pt idx="1498">
                        <c:v>5</c:v>
                      </c:pt>
                      <c:pt idx="1499">
                        <c:v>5</c:v>
                      </c:pt>
                      <c:pt idx="1500">
                        <c:v>5</c:v>
                      </c:pt>
                      <c:pt idx="1501">
                        <c:v>5</c:v>
                      </c:pt>
                      <c:pt idx="1502">
                        <c:v>5</c:v>
                      </c:pt>
                      <c:pt idx="1503">
                        <c:v>5</c:v>
                      </c:pt>
                      <c:pt idx="1504">
                        <c:v>5</c:v>
                      </c:pt>
                      <c:pt idx="1505">
                        <c:v>5</c:v>
                      </c:pt>
                      <c:pt idx="1506">
                        <c:v>5</c:v>
                      </c:pt>
                      <c:pt idx="1507">
                        <c:v>5</c:v>
                      </c:pt>
                      <c:pt idx="1508">
                        <c:v>5</c:v>
                      </c:pt>
                      <c:pt idx="1509">
                        <c:v>5</c:v>
                      </c:pt>
                      <c:pt idx="1510">
                        <c:v>5</c:v>
                      </c:pt>
                      <c:pt idx="1511">
                        <c:v>5</c:v>
                      </c:pt>
                      <c:pt idx="1512">
                        <c:v>5</c:v>
                      </c:pt>
                      <c:pt idx="1513">
                        <c:v>5</c:v>
                      </c:pt>
                      <c:pt idx="1514">
                        <c:v>5</c:v>
                      </c:pt>
                      <c:pt idx="1515">
                        <c:v>5</c:v>
                      </c:pt>
                      <c:pt idx="1516">
                        <c:v>5</c:v>
                      </c:pt>
                      <c:pt idx="1517">
                        <c:v>5</c:v>
                      </c:pt>
                      <c:pt idx="1518">
                        <c:v>5</c:v>
                      </c:pt>
                      <c:pt idx="1519">
                        <c:v>5</c:v>
                      </c:pt>
                      <c:pt idx="1520">
                        <c:v>5</c:v>
                      </c:pt>
                      <c:pt idx="1521">
                        <c:v>5</c:v>
                      </c:pt>
                      <c:pt idx="1522">
                        <c:v>5</c:v>
                      </c:pt>
                      <c:pt idx="1523">
                        <c:v>5</c:v>
                      </c:pt>
                      <c:pt idx="1524">
                        <c:v>5</c:v>
                      </c:pt>
                      <c:pt idx="1525">
                        <c:v>5</c:v>
                      </c:pt>
                      <c:pt idx="1526">
                        <c:v>5</c:v>
                      </c:pt>
                      <c:pt idx="1527">
                        <c:v>5</c:v>
                      </c:pt>
                      <c:pt idx="1528">
                        <c:v>5</c:v>
                      </c:pt>
                      <c:pt idx="1529">
                        <c:v>5</c:v>
                      </c:pt>
                      <c:pt idx="1530">
                        <c:v>5</c:v>
                      </c:pt>
                      <c:pt idx="1531">
                        <c:v>5</c:v>
                      </c:pt>
                      <c:pt idx="1532">
                        <c:v>5</c:v>
                      </c:pt>
                      <c:pt idx="1533">
                        <c:v>5</c:v>
                      </c:pt>
                      <c:pt idx="1534">
                        <c:v>5</c:v>
                      </c:pt>
                      <c:pt idx="1535">
                        <c:v>5</c:v>
                      </c:pt>
                      <c:pt idx="1536">
                        <c:v>5</c:v>
                      </c:pt>
                      <c:pt idx="1537">
                        <c:v>5</c:v>
                      </c:pt>
                      <c:pt idx="1538">
                        <c:v>5</c:v>
                      </c:pt>
                      <c:pt idx="1539">
                        <c:v>5</c:v>
                      </c:pt>
                      <c:pt idx="1540">
                        <c:v>5</c:v>
                      </c:pt>
                      <c:pt idx="1541">
                        <c:v>5</c:v>
                      </c:pt>
                      <c:pt idx="1542">
                        <c:v>5</c:v>
                      </c:pt>
                      <c:pt idx="1543">
                        <c:v>5</c:v>
                      </c:pt>
                      <c:pt idx="1544">
                        <c:v>5</c:v>
                      </c:pt>
                      <c:pt idx="1545">
                        <c:v>5</c:v>
                      </c:pt>
                      <c:pt idx="1546">
                        <c:v>1</c:v>
                      </c:pt>
                      <c:pt idx="1547">
                        <c:v>1</c:v>
                      </c:pt>
                      <c:pt idx="1548">
                        <c:v>1</c:v>
                      </c:pt>
                      <c:pt idx="1549">
                        <c:v>1</c:v>
                      </c:pt>
                      <c:pt idx="1550">
                        <c:v>1</c:v>
                      </c:pt>
                      <c:pt idx="1551">
                        <c:v>1</c:v>
                      </c:pt>
                      <c:pt idx="1552">
                        <c:v>1</c:v>
                      </c:pt>
                      <c:pt idx="1553">
                        <c:v>1</c:v>
                      </c:pt>
                      <c:pt idx="1554">
                        <c:v>1</c:v>
                      </c:pt>
                      <c:pt idx="1555">
                        <c:v>1</c:v>
                      </c:pt>
                      <c:pt idx="1556">
                        <c:v>1</c:v>
                      </c:pt>
                      <c:pt idx="1557">
                        <c:v>1</c:v>
                      </c:pt>
                      <c:pt idx="1558">
                        <c:v>1</c:v>
                      </c:pt>
                      <c:pt idx="1559">
                        <c:v>1</c:v>
                      </c:pt>
                      <c:pt idx="1560">
                        <c:v>1</c:v>
                      </c:pt>
                      <c:pt idx="1561">
                        <c:v>1</c:v>
                      </c:pt>
                      <c:pt idx="1562">
                        <c:v>3</c:v>
                      </c:pt>
                      <c:pt idx="1563">
                        <c:v>4</c:v>
                      </c:pt>
                      <c:pt idx="1564">
                        <c:v>5</c:v>
                      </c:pt>
                      <c:pt idx="1565">
                        <c:v>5</c:v>
                      </c:pt>
                      <c:pt idx="1566">
                        <c:v>5</c:v>
                      </c:pt>
                      <c:pt idx="1567">
                        <c:v>5</c:v>
                      </c:pt>
                      <c:pt idx="1568">
                        <c:v>5</c:v>
                      </c:pt>
                      <c:pt idx="1569">
                        <c:v>5</c:v>
                      </c:pt>
                      <c:pt idx="1570">
                        <c:v>5</c:v>
                      </c:pt>
                      <c:pt idx="1571">
                        <c:v>5</c:v>
                      </c:pt>
                      <c:pt idx="1572">
                        <c:v>5</c:v>
                      </c:pt>
                      <c:pt idx="1573">
                        <c:v>5</c:v>
                      </c:pt>
                      <c:pt idx="1574">
                        <c:v>4</c:v>
                      </c:pt>
                      <c:pt idx="1575">
                        <c:v>5</c:v>
                      </c:pt>
                      <c:pt idx="1576">
                        <c:v>5</c:v>
                      </c:pt>
                      <c:pt idx="1577">
                        <c:v>3</c:v>
                      </c:pt>
                      <c:pt idx="1578">
                        <c:v>4</c:v>
                      </c:pt>
                      <c:pt idx="1579">
                        <c:v>5</c:v>
                      </c:pt>
                      <c:pt idx="1580">
                        <c:v>5</c:v>
                      </c:pt>
                      <c:pt idx="1581">
                        <c:v>5</c:v>
                      </c:pt>
                      <c:pt idx="1582">
                        <c:v>1</c:v>
                      </c:pt>
                      <c:pt idx="1583">
                        <c:v>1</c:v>
                      </c:pt>
                      <c:pt idx="1584">
                        <c:v>1</c:v>
                      </c:pt>
                      <c:pt idx="1585">
                        <c:v>1</c:v>
                      </c:pt>
                      <c:pt idx="1586">
                        <c:v>1</c:v>
                      </c:pt>
                      <c:pt idx="1587">
                        <c:v>1</c:v>
                      </c:pt>
                      <c:pt idx="1588">
                        <c:v>1</c:v>
                      </c:pt>
                      <c:pt idx="1589">
                        <c:v>1</c:v>
                      </c:pt>
                      <c:pt idx="1590">
                        <c:v>1</c:v>
                      </c:pt>
                      <c:pt idx="1591">
                        <c:v>1</c:v>
                      </c:pt>
                      <c:pt idx="1592">
                        <c:v>1</c:v>
                      </c:pt>
                      <c:pt idx="1593">
                        <c:v>1</c:v>
                      </c:pt>
                      <c:pt idx="1594">
                        <c:v>1</c:v>
                      </c:pt>
                      <c:pt idx="1595">
                        <c:v>4</c:v>
                      </c:pt>
                      <c:pt idx="1596">
                        <c:v>5</c:v>
                      </c:pt>
                      <c:pt idx="1597">
                        <c:v>5</c:v>
                      </c:pt>
                      <c:pt idx="1598">
                        <c:v>3</c:v>
                      </c:pt>
                      <c:pt idx="1599">
                        <c:v>3</c:v>
                      </c:pt>
                      <c:pt idx="1600">
                        <c:v>5</c:v>
                      </c:pt>
                      <c:pt idx="1601">
                        <c:v>5</c:v>
                      </c:pt>
                      <c:pt idx="1602">
                        <c:v>5</c:v>
                      </c:pt>
                      <c:pt idx="1603">
                        <c:v>5</c:v>
                      </c:pt>
                      <c:pt idx="1604">
                        <c:v>5</c:v>
                      </c:pt>
                      <c:pt idx="1605">
                        <c:v>5</c:v>
                      </c:pt>
                      <c:pt idx="1606">
                        <c:v>5</c:v>
                      </c:pt>
                      <c:pt idx="1607">
                        <c:v>5</c:v>
                      </c:pt>
                      <c:pt idx="1608">
                        <c:v>5</c:v>
                      </c:pt>
                      <c:pt idx="1609">
                        <c:v>5</c:v>
                      </c:pt>
                      <c:pt idx="1610">
                        <c:v>5</c:v>
                      </c:pt>
                      <c:pt idx="1611">
                        <c:v>5</c:v>
                      </c:pt>
                      <c:pt idx="1612">
                        <c:v>5</c:v>
                      </c:pt>
                      <c:pt idx="1613">
                        <c:v>5</c:v>
                      </c:pt>
                      <c:pt idx="1614">
                        <c:v>1</c:v>
                      </c:pt>
                      <c:pt idx="1615">
                        <c:v>1</c:v>
                      </c:pt>
                      <c:pt idx="1616">
                        <c:v>1</c:v>
                      </c:pt>
                      <c:pt idx="1617">
                        <c:v>1</c:v>
                      </c:pt>
                      <c:pt idx="1618">
                        <c:v>1</c:v>
                      </c:pt>
                      <c:pt idx="1619">
                        <c:v>1</c:v>
                      </c:pt>
                      <c:pt idx="1620">
                        <c:v>1</c:v>
                      </c:pt>
                      <c:pt idx="1621">
                        <c:v>1</c:v>
                      </c:pt>
                      <c:pt idx="1622">
                        <c:v>1</c:v>
                      </c:pt>
                      <c:pt idx="1623">
                        <c:v>1</c:v>
                      </c:pt>
                      <c:pt idx="1624">
                        <c:v>1</c:v>
                      </c:pt>
                      <c:pt idx="1625">
                        <c:v>1</c:v>
                      </c:pt>
                      <c:pt idx="1626">
                        <c:v>1</c:v>
                      </c:pt>
                      <c:pt idx="1627">
                        <c:v>1</c:v>
                      </c:pt>
                      <c:pt idx="1628">
                        <c:v>3</c:v>
                      </c:pt>
                      <c:pt idx="1629">
                        <c:v>4</c:v>
                      </c:pt>
                      <c:pt idx="1630">
                        <c:v>5</c:v>
                      </c:pt>
                      <c:pt idx="1631">
                        <c:v>5</c:v>
                      </c:pt>
                      <c:pt idx="1632">
                        <c:v>4</c:v>
                      </c:pt>
                      <c:pt idx="1633">
                        <c:v>3</c:v>
                      </c:pt>
                      <c:pt idx="1634">
                        <c:v>4</c:v>
                      </c:pt>
                      <c:pt idx="1635">
                        <c:v>4</c:v>
                      </c:pt>
                      <c:pt idx="1636">
                        <c:v>4</c:v>
                      </c:pt>
                      <c:pt idx="1637">
                        <c:v>4</c:v>
                      </c:pt>
                      <c:pt idx="1638">
                        <c:v>3</c:v>
                      </c:pt>
                      <c:pt idx="1639">
                        <c:v>5</c:v>
                      </c:pt>
                      <c:pt idx="1640">
                        <c:v>5</c:v>
                      </c:pt>
                      <c:pt idx="1641">
                        <c:v>5</c:v>
                      </c:pt>
                      <c:pt idx="1642">
                        <c:v>5</c:v>
                      </c:pt>
                      <c:pt idx="1643">
                        <c:v>5</c:v>
                      </c:pt>
                      <c:pt idx="1644">
                        <c:v>4</c:v>
                      </c:pt>
                      <c:pt idx="1645">
                        <c:v>5</c:v>
                      </c:pt>
                      <c:pt idx="1646">
                        <c:v>5</c:v>
                      </c:pt>
                      <c:pt idx="1647">
                        <c:v>5</c:v>
                      </c:pt>
                      <c:pt idx="1648">
                        <c:v>1</c:v>
                      </c:pt>
                      <c:pt idx="1649">
                        <c:v>1</c:v>
                      </c:pt>
                      <c:pt idx="1650">
                        <c:v>1</c:v>
                      </c:pt>
                      <c:pt idx="1651">
                        <c:v>1</c:v>
                      </c:pt>
                      <c:pt idx="1652">
                        <c:v>1</c:v>
                      </c:pt>
                      <c:pt idx="1653">
                        <c:v>1</c:v>
                      </c:pt>
                      <c:pt idx="1654">
                        <c:v>1</c:v>
                      </c:pt>
                      <c:pt idx="1655">
                        <c:v>1</c:v>
                      </c:pt>
                      <c:pt idx="1656">
                        <c:v>1</c:v>
                      </c:pt>
                      <c:pt idx="1657">
                        <c:v>1</c:v>
                      </c:pt>
                      <c:pt idx="1658">
                        <c:v>1</c:v>
                      </c:pt>
                      <c:pt idx="1659">
                        <c:v>1</c:v>
                      </c:pt>
                      <c:pt idx="1660">
                        <c:v>1</c:v>
                      </c:pt>
                      <c:pt idx="1661">
                        <c:v>3</c:v>
                      </c:pt>
                      <c:pt idx="1662">
                        <c:v>4</c:v>
                      </c:pt>
                      <c:pt idx="1663">
                        <c:v>5</c:v>
                      </c:pt>
                      <c:pt idx="1664">
                        <c:v>5</c:v>
                      </c:pt>
                      <c:pt idx="1665">
                        <c:v>5</c:v>
                      </c:pt>
                      <c:pt idx="1666">
                        <c:v>4</c:v>
                      </c:pt>
                      <c:pt idx="1667">
                        <c:v>3</c:v>
                      </c:pt>
                      <c:pt idx="1668">
                        <c:v>4</c:v>
                      </c:pt>
                      <c:pt idx="1669">
                        <c:v>3</c:v>
                      </c:pt>
                      <c:pt idx="1670">
                        <c:v>3</c:v>
                      </c:pt>
                      <c:pt idx="1671">
                        <c:v>3</c:v>
                      </c:pt>
                      <c:pt idx="1672">
                        <c:v>3</c:v>
                      </c:pt>
                      <c:pt idx="1673">
                        <c:v>3</c:v>
                      </c:pt>
                      <c:pt idx="1674">
                        <c:v>3</c:v>
                      </c:pt>
                      <c:pt idx="1675">
                        <c:v>3</c:v>
                      </c:pt>
                      <c:pt idx="1676">
                        <c:v>3</c:v>
                      </c:pt>
                      <c:pt idx="1677">
                        <c:v>4</c:v>
                      </c:pt>
                      <c:pt idx="1678">
                        <c:v>4</c:v>
                      </c:pt>
                      <c:pt idx="1679">
                        <c:v>4</c:v>
                      </c:pt>
                      <c:pt idx="1680">
                        <c:v>4</c:v>
                      </c:pt>
                      <c:pt idx="1681">
                        <c:v>3</c:v>
                      </c:pt>
                      <c:pt idx="1682">
                        <c:v>1</c:v>
                      </c:pt>
                      <c:pt idx="1683">
                        <c:v>1</c:v>
                      </c:pt>
                      <c:pt idx="1684">
                        <c:v>1</c:v>
                      </c:pt>
                      <c:pt idx="1685">
                        <c:v>1</c:v>
                      </c:pt>
                      <c:pt idx="1686">
                        <c:v>1</c:v>
                      </c:pt>
                      <c:pt idx="1687">
                        <c:v>1</c:v>
                      </c:pt>
                      <c:pt idx="1688">
                        <c:v>1</c:v>
                      </c:pt>
                      <c:pt idx="1689">
                        <c:v>1</c:v>
                      </c:pt>
                      <c:pt idx="1690">
                        <c:v>1</c:v>
                      </c:pt>
                      <c:pt idx="1691">
                        <c:v>1</c:v>
                      </c:pt>
                      <c:pt idx="1692">
                        <c:v>1</c:v>
                      </c:pt>
                      <c:pt idx="1693">
                        <c:v>5</c:v>
                      </c:pt>
                      <c:pt idx="1694">
                        <c:v>5</c:v>
                      </c:pt>
                      <c:pt idx="1695">
                        <c:v>5</c:v>
                      </c:pt>
                      <c:pt idx="1696">
                        <c:v>5</c:v>
                      </c:pt>
                      <c:pt idx="1697">
                        <c:v>5</c:v>
                      </c:pt>
                      <c:pt idx="1698">
                        <c:v>5</c:v>
                      </c:pt>
                      <c:pt idx="1699">
                        <c:v>5</c:v>
                      </c:pt>
                      <c:pt idx="1700">
                        <c:v>5</c:v>
                      </c:pt>
                      <c:pt idx="1701">
                        <c:v>5</c:v>
                      </c:pt>
                      <c:pt idx="1702">
                        <c:v>5</c:v>
                      </c:pt>
                      <c:pt idx="1703">
                        <c:v>5</c:v>
                      </c:pt>
                      <c:pt idx="1704">
                        <c:v>5</c:v>
                      </c:pt>
                      <c:pt idx="1705">
                        <c:v>5</c:v>
                      </c:pt>
                      <c:pt idx="1706">
                        <c:v>5</c:v>
                      </c:pt>
                      <c:pt idx="1707">
                        <c:v>5</c:v>
                      </c:pt>
                      <c:pt idx="1708">
                        <c:v>5</c:v>
                      </c:pt>
                      <c:pt idx="1709">
                        <c:v>5</c:v>
                      </c:pt>
                      <c:pt idx="1710">
                        <c:v>5</c:v>
                      </c:pt>
                      <c:pt idx="1711">
                        <c:v>5</c:v>
                      </c:pt>
                      <c:pt idx="1712">
                        <c:v>5</c:v>
                      </c:pt>
                      <c:pt idx="1713">
                        <c:v>5</c:v>
                      </c:pt>
                      <c:pt idx="1714">
                        <c:v>1</c:v>
                      </c:pt>
                      <c:pt idx="1715">
                        <c:v>1</c:v>
                      </c:pt>
                      <c:pt idx="1716">
                        <c:v>1</c:v>
                      </c:pt>
                      <c:pt idx="1717">
                        <c:v>1</c:v>
                      </c:pt>
                      <c:pt idx="1718">
                        <c:v>2</c:v>
                      </c:pt>
                      <c:pt idx="1719">
                        <c:v>2</c:v>
                      </c:pt>
                      <c:pt idx="1720">
                        <c:v>1</c:v>
                      </c:pt>
                      <c:pt idx="1721">
                        <c:v>1</c:v>
                      </c:pt>
                      <c:pt idx="1722">
                        <c:v>2</c:v>
                      </c:pt>
                      <c:pt idx="1723">
                        <c:v>2</c:v>
                      </c:pt>
                      <c:pt idx="1724">
                        <c:v>2</c:v>
                      </c:pt>
                      <c:pt idx="1725">
                        <c:v>4</c:v>
                      </c:pt>
                      <c:pt idx="1726">
                        <c:v>4</c:v>
                      </c:pt>
                      <c:pt idx="1727">
                        <c:v>3</c:v>
                      </c:pt>
                      <c:pt idx="1728">
                        <c:v>3</c:v>
                      </c:pt>
                      <c:pt idx="1729">
                        <c:v>4</c:v>
                      </c:pt>
                      <c:pt idx="1730">
                        <c:v>4</c:v>
                      </c:pt>
                      <c:pt idx="1731">
                        <c:v>3</c:v>
                      </c:pt>
                      <c:pt idx="1732">
                        <c:v>5</c:v>
                      </c:pt>
                      <c:pt idx="1733">
                        <c:v>5</c:v>
                      </c:pt>
                      <c:pt idx="1734">
                        <c:v>5</c:v>
                      </c:pt>
                      <c:pt idx="1735">
                        <c:v>5</c:v>
                      </c:pt>
                      <c:pt idx="1736">
                        <c:v>5</c:v>
                      </c:pt>
                      <c:pt idx="1737">
                        <c:v>4</c:v>
                      </c:pt>
                      <c:pt idx="1738">
                        <c:v>4</c:v>
                      </c:pt>
                      <c:pt idx="1739">
                        <c:v>4</c:v>
                      </c:pt>
                      <c:pt idx="1740">
                        <c:v>5</c:v>
                      </c:pt>
                      <c:pt idx="1741">
                        <c:v>5</c:v>
                      </c:pt>
                      <c:pt idx="1742">
                        <c:v>3</c:v>
                      </c:pt>
                      <c:pt idx="1743">
                        <c:v>3</c:v>
                      </c:pt>
                      <c:pt idx="1744">
                        <c:v>4</c:v>
                      </c:pt>
                      <c:pt idx="1745">
                        <c:v>3</c:v>
                      </c:pt>
                      <c:pt idx="1746">
                        <c:v>2</c:v>
                      </c:pt>
                      <c:pt idx="1747">
                        <c:v>3</c:v>
                      </c:pt>
                      <c:pt idx="1748">
                        <c:v>1</c:v>
                      </c:pt>
                      <c:pt idx="1749">
                        <c:v>1</c:v>
                      </c:pt>
                      <c:pt idx="1750">
                        <c:v>1</c:v>
                      </c:pt>
                      <c:pt idx="1751">
                        <c:v>3</c:v>
                      </c:pt>
                      <c:pt idx="1752">
                        <c:v>2</c:v>
                      </c:pt>
                      <c:pt idx="1753">
                        <c:v>3</c:v>
                      </c:pt>
                      <c:pt idx="1754">
                        <c:v>2</c:v>
                      </c:pt>
                      <c:pt idx="1755">
                        <c:v>3</c:v>
                      </c:pt>
                      <c:pt idx="1756">
                        <c:v>2</c:v>
                      </c:pt>
                      <c:pt idx="1757">
                        <c:v>2</c:v>
                      </c:pt>
                      <c:pt idx="1758">
                        <c:v>5</c:v>
                      </c:pt>
                      <c:pt idx="1759">
                        <c:v>5</c:v>
                      </c:pt>
                      <c:pt idx="1760">
                        <c:v>5</c:v>
                      </c:pt>
                      <c:pt idx="1761">
                        <c:v>5</c:v>
                      </c:pt>
                      <c:pt idx="1762">
                        <c:v>4</c:v>
                      </c:pt>
                      <c:pt idx="1763">
                        <c:v>4</c:v>
                      </c:pt>
                      <c:pt idx="1764">
                        <c:v>4</c:v>
                      </c:pt>
                      <c:pt idx="1765">
                        <c:v>4</c:v>
                      </c:pt>
                      <c:pt idx="1766">
                        <c:v>5</c:v>
                      </c:pt>
                      <c:pt idx="1767">
                        <c:v>5</c:v>
                      </c:pt>
                      <c:pt idx="1768">
                        <c:v>5</c:v>
                      </c:pt>
                      <c:pt idx="1769">
                        <c:v>5</c:v>
                      </c:pt>
                      <c:pt idx="1770">
                        <c:v>5</c:v>
                      </c:pt>
                      <c:pt idx="1771">
                        <c:v>5</c:v>
                      </c:pt>
                      <c:pt idx="1772">
                        <c:v>5</c:v>
                      </c:pt>
                      <c:pt idx="1773">
                        <c:v>5</c:v>
                      </c:pt>
                      <c:pt idx="1774">
                        <c:v>5</c:v>
                      </c:pt>
                      <c:pt idx="1775">
                        <c:v>5</c:v>
                      </c:pt>
                      <c:pt idx="1776">
                        <c:v>5</c:v>
                      </c:pt>
                      <c:pt idx="1777">
                        <c:v>5</c:v>
                      </c:pt>
                      <c:pt idx="1778">
                        <c:v>5</c:v>
                      </c:pt>
                      <c:pt idx="1779">
                        <c:v>3</c:v>
                      </c:pt>
                      <c:pt idx="1780">
                        <c:v>3</c:v>
                      </c:pt>
                      <c:pt idx="1781">
                        <c:v>2</c:v>
                      </c:pt>
                      <c:pt idx="1782">
                        <c:v>4</c:v>
                      </c:pt>
                      <c:pt idx="1783">
                        <c:v>4</c:v>
                      </c:pt>
                      <c:pt idx="1784">
                        <c:v>2</c:v>
                      </c:pt>
                      <c:pt idx="1785">
                        <c:v>2</c:v>
                      </c:pt>
                      <c:pt idx="1786">
                        <c:v>2</c:v>
                      </c:pt>
                      <c:pt idx="1787">
                        <c:v>4</c:v>
                      </c:pt>
                      <c:pt idx="1788">
                        <c:v>3</c:v>
                      </c:pt>
                      <c:pt idx="1789">
                        <c:v>2</c:v>
                      </c:pt>
                      <c:pt idx="1790">
                        <c:v>2</c:v>
                      </c:pt>
                      <c:pt idx="1791">
                        <c:v>2</c:v>
                      </c:pt>
                      <c:pt idx="1792">
                        <c:v>5</c:v>
                      </c:pt>
                      <c:pt idx="1793">
                        <c:v>5</c:v>
                      </c:pt>
                      <c:pt idx="1794">
                        <c:v>5</c:v>
                      </c:pt>
                      <c:pt idx="1795">
                        <c:v>5</c:v>
                      </c:pt>
                      <c:pt idx="1796">
                        <c:v>5</c:v>
                      </c:pt>
                      <c:pt idx="1797">
                        <c:v>5</c:v>
                      </c:pt>
                      <c:pt idx="1798">
                        <c:v>5</c:v>
                      </c:pt>
                      <c:pt idx="1799">
                        <c:v>5</c:v>
                      </c:pt>
                      <c:pt idx="1800">
                        <c:v>3</c:v>
                      </c:pt>
                      <c:pt idx="1801">
                        <c:v>4</c:v>
                      </c:pt>
                      <c:pt idx="1802">
                        <c:v>5</c:v>
                      </c:pt>
                      <c:pt idx="1803">
                        <c:v>5</c:v>
                      </c:pt>
                      <c:pt idx="1804">
                        <c:v>5</c:v>
                      </c:pt>
                      <c:pt idx="1805">
                        <c:v>5</c:v>
                      </c:pt>
                      <c:pt idx="1806">
                        <c:v>6</c:v>
                      </c:pt>
                      <c:pt idx="1807">
                        <c:v>5</c:v>
                      </c:pt>
                      <c:pt idx="1808">
                        <c:v>5</c:v>
                      </c:pt>
                      <c:pt idx="1809">
                        <c:v>5</c:v>
                      </c:pt>
                      <c:pt idx="1810">
                        <c:v>5</c:v>
                      </c:pt>
                      <c:pt idx="1811">
                        <c:v>5</c:v>
                      </c:pt>
                      <c:pt idx="1812">
                        <c:v>5</c:v>
                      </c:pt>
                      <c:pt idx="1813">
                        <c:v>5</c:v>
                      </c:pt>
                      <c:pt idx="1814">
                        <c:v>1</c:v>
                      </c:pt>
                      <c:pt idx="1815">
                        <c:v>1</c:v>
                      </c:pt>
                      <c:pt idx="1816">
                        <c:v>2</c:v>
                      </c:pt>
                      <c:pt idx="1817">
                        <c:v>1</c:v>
                      </c:pt>
                      <c:pt idx="1818">
                        <c:v>1</c:v>
                      </c:pt>
                      <c:pt idx="1819">
                        <c:v>1</c:v>
                      </c:pt>
                      <c:pt idx="1820">
                        <c:v>1</c:v>
                      </c:pt>
                      <c:pt idx="1821">
                        <c:v>1</c:v>
                      </c:pt>
                      <c:pt idx="1822">
                        <c:v>2</c:v>
                      </c:pt>
                      <c:pt idx="1823">
                        <c:v>1</c:v>
                      </c:pt>
                      <c:pt idx="1824">
                        <c:v>1</c:v>
                      </c:pt>
                      <c:pt idx="1825">
                        <c:v>1</c:v>
                      </c:pt>
                      <c:pt idx="1826">
                        <c:v>1</c:v>
                      </c:pt>
                      <c:pt idx="1827">
                        <c:v>1</c:v>
                      </c:pt>
                      <c:pt idx="1828">
                        <c:v>1</c:v>
                      </c:pt>
                      <c:pt idx="1829">
                        <c:v>1</c:v>
                      </c:pt>
                      <c:pt idx="1830">
                        <c:v>4</c:v>
                      </c:pt>
                      <c:pt idx="1831">
                        <c:v>4</c:v>
                      </c:pt>
                      <c:pt idx="1832">
                        <c:v>4</c:v>
                      </c:pt>
                      <c:pt idx="1833">
                        <c:v>4</c:v>
                      </c:pt>
                      <c:pt idx="1834">
                        <c:v>5</c:v>
                      </c:pt>
                      <c:pt idx="1835">
                        <c:v>5</c:v>
                      </c:pt>
                      <c:pt idx="1836">
                        <c:v>5</c:v>
                      </c:pt>
                      <c:pt idx="1837">
                        <c:v>5</c:v>
                      </c:pt>
                      <c:pt idx="1838">
                        <c:v>5</c:v>
                      </c:pt>
                      <c:pt idx="1839">
                        <c:v>5</c:v>
                      </c:pt>
                      <c:pt idx="1840">
                        <c:v>4</c:v>
                      </c:pt>
                      <c:pt idx="1841">
                        <c:v>5</c:v>
                      </c:pt>
                      <c:pt idx="1842">
                        <c:v>5</c:v>
                      </c:pt>
                      <c:pt idx="1843">
                        <c:v>4</c:v>
                      </c:pt>
                      <c:pt idx="1844">
                        <c:v>5</c:v>
                      </c:pt>
                      <c:pt idx="1845">
                        <c:v>5</c:v>
                      </c:pt>
                      <c:pt idx="1846">
                        <c:v>5</c:v>
                      </c:pt>
                      <c:pt idx="1847">
                        <c:v>5</c:v>
                      </c:pt>
                      <c:pt idx="1848">
                        <c:v>4</c:v>
                      </c:pt>
                      <c:pt idx="1849">
                        <c:v>4</c:v>
                      </c:pt>
                      <c:pt idx="1850">
                        <c:v>1</c:v>
                      </c:pt>
                      <c:pt idx="1851">
                        <c:v>1</c:v>
                      </c:pt>
                      <c:pt idx="1852">
                        <c:v>1</c:v>
                      </c:pt>
                      <c:pt idx="1853">
                        <c:v>1</c:v>
                      </c:pt>
                      <c:pt idx="1854">
                        <c:v>1</c:v>
                      </c:pt>
                      <c:pt idx="1855">
                        <c:v>1</c:v>
                      </c:pt>
                      <c:pt idx="1856">
                        <c:v>1</c:v>
                      </c:pt>
                      <c:pt idx="1857">
                        <c:v>1</c:v>
                      </c:pt>
                      <c:pt idx="1858">
                        <c:v>1</c:v>
                      </c:pt>
                      <c:pt idx="1859">
                        <c:v>1</c:v>
                      </c:pt>
                      <c:pt idx="1860">
                        <c:v>1</c:v>
                      </c:pt>
                      <c:pt idx="1861">
                        <c:v>1</c:v>
                      </c:pt>
                      <c:pt idx="1862">
                        <c:v>1</c:v>
                      </c:pt>
                      <c:pt idx="1863">
                        <c:v>1</c:v>
                      </c:pt>
                      <c:pt idx="1864">
                        <c:v>1</c:v>
                      </c:pt>
                      <c:pt idx="1865">
                        <c:v>1</c:v>
                      </c:pt>
                      <c:pt idx="1866">
                        <c:v>1</c:v>
                      </c:pt>
                      <c:pt idx="1867">
                        <c:v>3</c:v>
                      </c:pt>
                      <c:pt idx="1868">
                        <c:v>4</c:v>
                      </c:pt>
                      <c:pt idx="1869">
                        <c:v>3</c:v>
                      </c:pt>
                      <c:pt idx="1870">
                        <c:v>3</c:v>
                      </c:pt>
                      <c:pt idx="1871">
                        <c:v>4</c:v>
                      </c:pt>
                      <c:pt idx="1872">
                        <c:v>4</c:v>
                      </c:pt>
                      <c:pt idx="1873">
                        <c:v>4</c:v>
                      </c:pt>
                      <c:pt idx="1874">
                        <c:v>5</c:v>
                      </c:pt>
                      <c:pt idx="1875">
                        <c:v>5</c:v>
                      </c:pt>
                      <c:pt idx="1876">
                        <c:v>5</c:v>
                      </c:pt>
                      <c:pt idx="1877">
                        <c:v>5</c:v>
                      </c:pt>
                      <c:pt idx="1878">
                        <c:v>5</c:v>
                      </c:pt>
                      <c:pt idx="1879">
                        <c:v>5</c:v>
                      </c:pt>
                      <c:pt idx="1880">
                        <c:v>5</c:v>
                      </c:pt>
                      <c:pt idx="1881">
                        <c:v>5</c:v>
                      </c:pt>
                      <c:pt idx="1882">
                        <c:v>5</c:v>
                      </c:pt>
                      <c:pt idx="1883">
                        <c:v>5</c:v>
                      </c:pt>
                      <c:pt idx="1884">
                        <c:v>5</c:v>
                      </c:pt>
                      <c:pt idx="1885">
                        <c:v>5</c:v>
                      </c:pt>
                      <c:pt idx="1886">
                        <c:v>5</c:v>
                      </c:pt>
                      <c:pt idx="1887">
                        <c:v>1</c:v>
                      </c:pt>
                      <c:pt idx="1888">
                        <c:v>1</c:v>
                      </c:pt>
                      <c:pt idx="1889">
                        <c:v>1</c:v>
                      </c:pt>
                      <c:pt idx="1890">
                        <c:v>1</c:v>
                      </c:pt>
                      <c:pt idx="1891">
                        <c:v>2</c:v>
                      </c:pt>
                      <c:pt idx="1892">
                        <c:v>2</c:v>
                      </c:pt>
                      <c:pt idx="1893">
                        <c:v>2</c:v>
                      </c:pt>
                      <c:pt idx="1894">
                        <c:v>2</c:v>
                      </c:pt>
                      <c:pt idx="1895">
                        <c:v>4</c:v>
                      </c:pt>
                      <c:pt idx="1896">
                        <c:v>3</c:v>
                      </c:pt>
                      <c:pt idx="1897">
                        <c:v>2</c:v>
                      </c:pt>
                      <c:pt idx="1898">
                        <c:v>1</c:v>
                      </c:pt>
                      <c:pt idx="1899">
                        <c:v>1</c:v>
                      </c:pt>
                      <c:pt idx="1900">
                        <c:v>1</c:v>
                      </c:pt>
                      <c:pt idx="1901">
                        <c:v>1</c:v>
                      </c:pt>
                      <c:pt idx="1902">
                        <c:v>5</c:v>
                      </c:pt>
                      <c:pt idx="1903">
                        <c:v>5</c:v>
                      </c:pt>
                      <c:pt idx="1904">
                        <c:v>5</c:v>
                      </c:pt>
                      <c:pt idx="1905">
                        <c:v>5</c:v>
                      </c:pt>
                      <c:pt idx="1906">
                        <c:v>5</c:v>
                      </c:pt>
                      <c:pt idx="1907">
                        <c:v>5</c:v>
                      </c:pt>
                      <c:pt idx="1908">
                        <c:v>3</c:v>
                      </c:pt>
                      <c:pt idx="1909">
                        <c:v>3</c:v>
                      </c:pt>
                      <c:pt idx="1910">
                        <c:v>4</c:v>
                      </c:pt>
                      <c:pt idx="1911">
                        <c:v>5</c:v>
                      </c:pt>
                      <c:pt idx="1912">
                        <c:v>5</c:v>
                      </c:pt>
                      <c:pt idx="1913">
                        <c:v>5</c:v>
                      </c:pt>
                      <c:pt idx="1914">
                        <c:v>4</c:v>
                      </c:pt>
                      <c:pt idx="1915">
                        <c:v>5</c:v>
                      </c:pt>
                      <c:pt idx="1916">
                        <c:v>5</c:v>
                      </c:pt>
                      <c:pt idx="1917">
                        <c:v>5</c:v>
                      </c:pt>
                      <c:pt idx="1918">
                        <c:v>5</c:v>
                      </c:pt>
                      <c:pt idx="1919">
                        <c:v>5</c:v>
                      </c:pt>
                      <c:pt idx="1920">
                        <c:v>5</c:v>
                      </c:pt>
                      <c:pt idx="1921">
                        <c:v>5</c:v>
                      </c:pt>
                      <c:pt idx="1922">
                        <c:v>5</c:v>
                      </c:pt>
                      <c:pt idx="1923">
                        <c:v>5</c:v>
                      </c:pt>
                      <c:pt idx="1924">
                        <c:v>2</c:v>
                      </c:pt>
                      <c:pt idx="1925">
                        <c:v>2</c:v>
                      </c:pt>
                      <c:pt idx="1926">
                        <c:v>2</c:v>
                      </c:pt>
                      <c:pt idx="1927">
                        <c:v>1</c:v>
                      </c:pt>
                      <c:pt idx="1928">
                        <c:v>1</c:v>
                      </c:pt>
                      <c:pt idx="1929">
                        <c:v>1</c:v>
                      </c:pt>
                      <c:pt idx="1930">
                        <c:v>1</c:v>
                      </c:pt>
                      <c:pt idx="1931">
                        <c:v>1</c:v>
                      </c:pt>
                      <c:pt idx="1932">
                        <c:v>2</c:v>
                      </c:pt>
                      <c:pt idx="1933">
                        <c:v>2</c:v>
                      </c:pt>
                      <c:pt idx="1934">
                        <c:v>2</c:v>
                      </c:pt>
                      <c:pt idx="1935">
                        <c:v>2</c:v>
                      </c:pt>
                      <c:pt idx="1936">
                        <c:v>2</c:v>
                      </c:pt>
                      <c:pt idx="1937">
                        <c:v>5</c:v>
                      </c:pt>
                      <c:pt idx="1938">
                        <c:v>5</c:v>
                      </c:pt>
                      <c:pt idx="1939">
                        <c:v>4</c:v>
                      </c:pt>
                      <c:pt idx="1940">
                        <c:v>4</c:v>
                      </c:pt>
                      <c:pt idx="1941">
                        <c:v>3</c:v>
                      </c:pt>
                      <c:pt idx="1942">
                        <c:v>3</c:v>
                      </c:pt>
                      <c:pt idx="1943">
                        <c:v>3</c:v>
                      </c:pt>
                      <c:pt idx="1944">
                        <c:v>4</c:v>
                      </c:pt>
                      <c:pt idx="1945">
                        <c:v>4</c:v>
                      </c:pt>
                      <c:pt idx="1946">
                        <c:v>4</c:v>
                      </c:pt>
                      <c:pt idx="1947">
                        <c:v>4</c:v>
                      </c:pt>
                      <c:pt idx="1948">
                        <c:v>4</c:v>
                      </c:pt>
                      <c:pt idx="1949">
                        <c:v>4</c:v>
                      </c:pt>
                      <c:pt idx="1950">
                        <c:v>4</c:v>
                      </c:pt>
                      <c:pt idx="1951">
                        <c:v>4</c:v>
                      </c:pt>
                      <c:pt idx="1952">
                        <c:v>4</c:v>
                      </c:pt>
                      <c:pt idx="1953">
                        <c:v>5</c:v>
                      </c:pt>
                      <c:pt idx="1954">
                        <c:v>5</c:v>
                      </c:pt>
                      <c:pt idx="1955">
                        <c:v>5</c:v>
                      </c:pt>
                      <c:pt idx="1956">
                        <c:v>1</c:v>
                      </c:pt>
                      <c:pt idx="1957">
                        <c:v>1</c:v>
                      </c:pt>
                      <c:pt idx="1958">
                        <c:v>1</c:v>
                      </c:pt>
                      <c:pt idx="1959">
                        <c:v>1</c:v>
                      </c:pt>
                      <c:pt idx="1960">
                        <c:v>1</c:v>
                      </c:pt>
                      <c:pt idx="1961">
                        <c:v>1</c:v>
                      </c:pt>
                      <c:pt idx="1962">
                        <c:v>1</c:v>
                      </c:pt>
                      <c:pt idx="1963">
                        <c:v>1</c:v>
                      </c:pt>
                      <c:pt idx="1964">
                        <c:v>1</c:v>
                      </c:pt>
                      <c:pt idx="1965">
                        <c:v>1</c:v>
                      </c:pt>
                      <c:pt idx="1966">
                        <c:v>1</c:v>
                      </c:pt>
                      <c:pt idx="1967">
                        <c:v>1</c:v>
                      </c:pt>
                      <c:pt idx="1968">
                        <c:v>1</c:v>
                      </c:pt>
                      <c:pt idx="1969">
                        <c:v>1</c:v>
                      </c:pt>
                      <c:pt idx="1970">
                        <c:v>1</c:v>
                      </c:pt>
                      <c:pt idx="1971">
                        <c:v>1</c:v>
                      </c:pt>
                      <c:pt idx="1972">
                        <c:v>1</c:v>
                      </c:pt>
                      <c:pt idx="1973">
                        <c:v>5</c:v>
                      </c:pt>
                      <c:pt idx="1974">
                        <c:v>5</c:v>
                      </c:pt>
                      <c:pt idx="1975">
                        <c:v>5</c:v>
                      </c:pt>
                      <c:pt idx="1976">
                        <c:v>5</c:v>
                      </c:pt>
                      <c:pt idx="1977">
                        <c:v>5</c:v>
                      </c:pt>
                      <c:pt idx="1978">
                        <c:v>3</c:v>
                      </c:pt>
                      <c:pt idx="1979">
                        <c:v>4</c:v>
                      </c:pt>
                      <c:pt idx="1980">
                        <c:v>3</c:v>
                      </c:pt>
                      <c:pt idx="1981">
                        <c:v>5</c:v>
                      </c:pt>
                      <c:pt idx="1982">
                        <c:v>5</c:v>
                      </c:pt>
                      <c:pt idx="1983">
                        <c:v>5</c:v>
                      </c:pt>
                      <c:pt idx="1984">
                        <c:v>5</c:v>
                      </c:pt>
                      <c:pt idx="1985">
                        <c:v>5</c:v>
                      </c:pt>
                      <c:pt idx="1986">
                        <c:v>5</c:v>
                      </c:pt>
                      <c:pt idx="1987">
                        <c:v>5</c:v>
                      </c:pt>
                      <c:pt idx="1988">
                        <c:v>5</c:v>
                      </c:pt>
                      <c:pt idx="1989">
                        <c:v>5</c:v>
                      </c:pt>
                      <c:pt idx="1990">
                        <c:v>5</c:v>
                      </c:pt>
                      <c:pt idx="1991">
                        <c:v>5</c:v>
                      </c:pt>
                      <c:pt idx="1992">
                        <c:v>4</c:v>
                      </c:pt>
                      <c:pt idx="1993">
                        <c:v>4</c:v>
                      </c:pt>
                      <c:pt idx="1994">
                        <c:v>1</c:v>
                      </c:pt>
                      <c:pt idx="1995">
                        <c:v>1</c:v>
                      </c:pt>
                      <c:pt idx="1996">
                        <c:v>1</c:v>
                      </c:pt>
                      <c:pt idx="1997">
                        <c:v>1</c:v>
                      </c:pt>
                      <c:pt idx="1998">
                        <c:v>1</c:v>
                      </c:pt>
                      <c:pt idx="1999">
                        <c:v>1</c:v>
                      </c:pt>
                      <c:pt idx="2000">
                        <c:v>1</c:v>
                      </c:pt>
                      <c:pt idx="2001">
                        <c:v>1</c:v>
                      </c:pt>
                      <c:pt idx="2002">
                        <c:v>1</c:v>
                      </c:pt>
                      <c:pt idx="2003">
                        <c:v>1</c:v>
                      </c:pt>
                      <c:pt idx="2004">
                        <c:v>1</c:v>
                      </c:pt>
                      <c:pt idx="2005">
                        <c:v>1</c:v>
                      </c:pt>
                      <c:pt idx="2006">
                        <c:v>1</c:v>
                      </c:pt>
                      <c:pt idx="2007">
                        <c:v>1</c:v>
                      </c:pt>
                      <c:pt idx="2008">
                        <c:v>1</c:v>
                      </c:pt>
                      <c:pt idx="2009">
                        <c:v>3</c:v>
                      </c:pt>
                      <c:pt idx="2010">
                        <c:v>4</c:v>
                      </c:pt>
                      <c:pt idx="2011">
                        <c:v>3</c:v>
                      </c:pt>
                      <c:pt idx="2012">
                        <c:v>4</c:v>
                      </c:pt>
                      <c:pt idx="2013">
                        <c:v>3</c:v>
                      </c:pt>
                      <c:pt idx="2014">
                        <c:v>4</c:v>
                      </c:pt>
                      <c:pt idx="2015">
                        <c:v>5</c:v>
                      </c:pt>
                      <c:pt idx="2016">
                        <c:v>5</c:v>
                      </c:pt>
                      <c:pt idx="2017">
                        <c:v>5</c:v>
                      </c:pt>
                      <c:pt idx="2018">
                        <c:v>5</c:v>
                      </c:pt>
                      <c:pt idx="2019">
                        <c:v>4</c:v>
                      </c:pt>
                      <c:pt idx="2020">
                        <c:v>5</c:v>
                      </c:pt>
                      <c:pt idx="2021">
                        <c:v>5</c:v>
                      </c:pt>
                      <c:pt idx="2022">
                        <c:v>4</c:v>
                      </c:pt>
                      <c:pt idx="2023">
                        <c:v>4</c:v>
                      </c:pt>
                      <c:pt idx="2024">
                        <c:v>4</c:v>
                      </c:pt>
                      <c:pt idx="2025">
                        <c:v>4</c:v>
                      </c:pt>
                      <c:pt idx="2026">
                        <c:v>4</c:v>
                      </c:pt>
                      <c:pt idx="2027">
                        <c:v>4</c:v>
                      </c:pt>
                      <c:pt idx="2028">
                        <c:v>5</c:v>
                      </c:pt>
                      <c:pt idx="2029">
                        <c:v>5</c:v>
                      </c:pt>
                      <c:pt idx="2030">
                        <c:v>1</c:v>
                      </c:pt>
                      <c:pt idx="2031">
                        <c:v>1</c:v>
                      </c:pt>
                      <c:pt idx="2032">
                        <c:v>2</c:v>
                      </c:pt>
                      <c:pt idx="2033">
                        <c:v>1</c:v>
                      </c:pt>
                      <c:pt idx="2034">
                        <c:v>1</c:v>
                      </c:pt>
                      <c:pt idx="2035">
                        <c:v>1</c:v>
                      </c:pt>
                      <c:pt idx="2036">
                        <c:v>1</c:v>
                      </c:pt>
                      <c:pt idx="2037">
                        <c:v>2</c:v>
                      </c:pt>
                      <c:pt idx="2038">
                        <c:v>2</c:v>
                      </c:pt>
                      <c:pt idx="2039">
                        <c:v>1</c:v>
                      </c:pt>
                      <c:pt idx="2040">
                        <c:v>1</c:v>
                      </c:pt>
                      <c:pt idx="2041">
                        <c:v>1</c:v>
                      </c:pt>
                      <c:pt idx="2042">
                        <c:v>1</c:v>
                      </c:pt>
                      <c:pt idx="2043">
                        <c:v>1</c:v>
                      </c:pt>
                      <c:pt idx="2044">
                        <c:v>2</c:v>
                      </c:pt>
                      <c:pt idx="2045">
                        <c:v>4</c:v>
                      </c:pt>
                      <c:pt idx="2046">
                        <c:v>4</c:v>
                      </c:pt>
                      <c:pt idx="2047">
                        <c:v>4</c:v>
                      </c:pt>
                      <c:pt idx="2048">
                        <c:v>3</c:v>
                      </c:pt>
                      <c:pt idx="2049">
                        <c:v>4</c:v>
                      </c:pt>
                      <c:pt idx="2050">
                        <c:v>3</c:v>
                      </c:pt>
                      <c:pt idx="2051">
                        <c:v>4</c:v>
                      </c:pt>
                      <c:pt idx="2052">
                        <c:v>5</c:v>
                      </c:pt>
                      <c:pt idx="2053">
                        <c:v>5</c:v>
                      </c:pt>
                      <c:pt idx="2054">
                        <c:v>5</c:v>
                      </c:pt>
                      <c:pt idx="2055">
                        <c:v>5</c:v>
                      </c:pt>
                      <c:pt idx="2056">
                        <c:v>5</c:v>
                      </c:pt>
                      <c:pt idx="2057">
                        <c:v>5</c:v>
                      </c:pt>
                      <c:pt idx="2058">
                        <c:v>5</c:v>
                      </c:pt>
                      <c:pt idx="2059">
                        <c:v>5</c:v>
                      </c:pt>
                      <c:pt idx="2060">
                        <c:v>5</c:v>
                      </c:pt>
                      <c:pt idx="2061">
                        <c:v>5</c:v>
                      </c:pt>
                      <c:pt idx="2062">
                        <c:v>5</c:v>
                      </c:pt>
                      <c:pt idx="2063">
                        <c:v>5</c:v>
                      </c:pt>
                      <c:pt idx="2064">
                        <c:v>5</c:v>
                      </c:pt>
                      <c:pt idx="2065">
                        <c:v>1</c:v>
                      </c:pt>
                      <c:pt idx="2066">
                        <c:v>1</c:v>
                      </c:pt>
                      <c:pt idx="2067">
                        <c:v>3</c:v>
                      </c:pt>
                      <c:pt idx="2068">
                        <c:v>1</c:v>
                      </c:pt>
                      <c:pt idx="2069">
                        <c:v>1</c:v>
                      </c:pt>
                      <c:pt idx="2070">
                        <c:v>2</c:v>
                      </c:pt>
                      <c:pt idx="2071">
                        <c:v>2</c:v>
                      </c:pt>
                      <c:pt idx="2072">
                        <c:v>1</c:v>
                      </c:pt>
                      <c:pt idx="2073">
                        <c:v>1</c:v>
                      </c:pt>
                      <c:pt idx="2074">
                        <c:v>1</c:v>
                      </c:pt>
                      <c:pt idx="2075">
                        <c:v>1</c:v>
                      </c:pt>
                      <c:pt idx="2076">
                        <c:v>1</c:v>
                      </c:pt>
                      <c:pt idx="2077">
                        <c:v>1</c:v>
                      </c:pt>
                      <c:pt idx="2078">
                        <c:v>1</c:v>
                      </c:pt>
                      <c:pt idx="2079">
                        <c:v>1</c:v>
                      </c:pt>
                      <c:pt idx="2080">
                        <c:v>1</c:v>
                      </c:pt>
                      <c:pt idx="2081">
                        <c:v>5</c:v>
                      </c:pt>
                      <c:pt idx="2082">
                        <c:v>5</c:v>
                      </c:pt>
                      <c:pt idx="2083">
                        <c:v>4</c:v>
                      </c:pt>
                      <c:pt idx="2084">
                        <c:v>5</c:v>
                      </c:pt>
                      <c:pt idx="2085">
                        <c:v>5</c:v>
                      </c:pt>
                      <c:pt idx="2086">
                        <c:v>3</c:v>
                      </c:pt>
                      <c:pt idx="2087">
                        <c:v>4</c:v>
                      </c:pt>
                      <c:pt idx="2088">
                        <c:v>4</c:v>
                      </c:pt>
                      <c:pt idx="2089">
                        <c:v>4</c:v>
                      </c:pt>
                      <c:pt idx="2090">
                        <c:v>4</c:v>
                      </c:pt>
                      <c:pt idx="2091">
                        <c:v>4</c:v>
                      </c:pt>
                      <c:pt idx="2092">
                        <c:v>4</c:v>
                      </c:pt>
                      <c:pt idx="2093">
                        <c:v>5</c:v>
                      </c:pt>
                      <c:pt idx="2094">
                        <c:v>5</c:v>
                      </c:pt>
                      <c:pt idx="2095">
                        <c:v>5</c:v>
                      </c:pt>
                      <c:pt idx="2096">
                        <c:v>5</c:v>
                      </c:pt>
                      <c:pt idx="2097">
                        <c:v>5</c:v>
                      </c:pt>
                      <c:pt idx="2098">
                        <c:v>5</c:v>
                      </c:pt>
                      <c:pt idx="2099">
                        <c:v>4</c:v>
                      </c:pt>
                      <c:pt idx="2100">
                        <c:v>4</c:v>
                      </c:pt>
                      <c:pt idx="2101">
                        <c:v>3</c:v>
                      </c:pt>
                      <c:pt idx="2102">
                        <c:v>2</c:v>
                      </c:pt>
                      <c:pt idx="2103">
                        <c:v>1</c:v>
                      </c:pt>
                      <c:pt idx="2104">
                        <c:v>1</c:v>
                      </c:pt>
                      <c:pt idx="2105">
                        <c:v>1</c:v>
                      </c:pt>
                      <c:pt idx="2106">
                        <c:v>1</c:v>
                      </c:pt>
                      <c:pt idx="2107">
                        <c:v>2</c:v>
                      </c:pt>
                      <c:pt idx="2108">
                        <c:v>1</c:v>
                      </c:pt>
                      <c:pt idx="2109">
                        <c:v>1</c:v>
                      </c:pt>
                      <c:pt idx="2110">
                        <c:v>1</c:v>
                      </c:pt>
                      <c:pt idx="2111">
                        <c:v>2</c:v>
                      </c:pt>
                      <c:pt idx="2112">
                        <c:v>1</c:v>
                      </c:pt>
                      <c:pt idx="2113">
                        <c:v>1</c:v>
                      </c:pt>
                      <c:pt idx="2114">
                        <c:v>1</c:v>
                      </c:pt>
                      <c:pt idx="2115">
                        <c:v>4</c:v>
                      </c:pt>
                      <c:pt idx="2116">
                        <c:v>4</c:v>
                      </c:pt>
                      <c:pt idx="2117">
                        <c:v>4</c:v>
                      </c:pt>
                      <c:pt idx="2118">
                        <c:v>4</c:v>
                      </c:pt>
                      <c:pt idx="2119">
                        <c:v>5</c:v>
                      </c:pt>
                      <c:pt idx="2120">
                        <c:v>5</c:v>
                      </c:pt>
                      <c:pt idx="2121">
                        <c:v>5</c:v>
                      </c:pt>
                      <c:pt idx="2122">
                        <c:v>5</c:v>
                      </c:pt>
                      <c:pt idx="2123">
                        <c:v>5</c:v>
                      </c:pt>
                      <c:pt idx="2124">
                        <c:v>5</c:v>
                      </c:pt>
                      <c:pt idx="2125">
                        <c:v>5</c:v>
                      </c:pt>
                      <c:pt idx="2126">
                        <c:v>5</c:v>
                      </c:pt>
                      <c:pt idx="2127">
                        <c:v>5</c:v>
                      </c:pt>
                      <c:pt idx="2128">
                        <c:v>5</c:v>
                      </c:pt>
                      <c:pt idx="2129">
                        <c:v>5</c:v>
                      </c:pt>
                      <c:pt idx="2130">
                        <c:v>5</c:v>
                      </c:pt>
                      <c:pt idx="2131">
                        <c:v>5</c:v>
                      </c:pt>
                      <c:pt idx="2132">
                        <c:v>5</c:v>
                      </c:pt>
                      <c:pt idx="2133">
                        <c:v>5</c:v>
                      </c:pt>
                      <c:pt idx="2134">
                        <c:v>5</c:v>
                      </c:pt>
                      <c:pt idx="2135">
                        <c:v>1</c:v>
                      </c:pt>
                      <c:pt idx="2136">
                        <c:v>1</c:v>
                      </c:pt>
                      <c:pt idx="2137">
                        <c:v>1</c:v>
                      </c:pt>
                      <c:pt idx="2138">
                        <c:v>1</c:v>
                      </c:pt>
                      <c:pt idx="2139">
                        <c:v>1</c:v>
                      </c:pt>
                      <c:pt idx="2140">
                        <c:v>1</c:v>
                      </c:pt>
                      <c:pt idx="2141">
                        <c:v>1</c:v>
                      </c:pt>
                      <c:pt idx="2142">
                        <c:v>1</c:v>
                      </c:pt>
                      <c:pt idx="2143">
                        <c:v>2</c:v>
                      </c:pt>
                      <c:pt idx="2144">
                        <c:v>4</c:v>
                      </c:pt>
                      <c:pt idx="2145">
                        <c:v>4</c:v>
                      </c:pt>
                      <c:pt idx="2146">
                        <c:v>4</c:v>
                      </c:pt>
                      <c:pt idx="2147">
                        <c:v>3</c:v>
                      </c:pt>
                      <c:pt idx="2148">
                        <c:v>1</c:v>
                      </c:pt>
                      <c:pt idx="2149">
                        <c:v>1</c:v>
                      </c:pt>
                      <c:pt idx="2150">
                        <c:v>1</c:v>
                      </c:pt>
                      <c:pt idx="2151">
                        <c:v>1</c:v>
                      </c:pt>
                      <c:pt idx="2152">
                        <c:v>1</c:v>
                      </c:pt>
                      <c:pt idx="2153">
                        <c:v>4</c:v>
                      </c:pt>
                      <c:pt idx="2154">
                        <c:v>4</c:v>
                      </c:pt>
                      <c:pt idx="2155">
                        <c:v>5</c:v>
                      </c:pt>
                      <c:pt idx="2156">
                        <c:v>5</c:v>
                      </c:pt>
                      <c:pt idx="2157">
                        <c:v>5</c:v>
                      </c:pt>
                      <c:pt idx="2158">
                        <c:v>4</c:v>
                      </c:pt>
                      <c:pt idx="2159">
                        <c:v>5</c:v>
                      </c:pt>
                      <c:pt idx="2160">
                        <c:v>5</c:v>
                      </c:pt>
                      <c:pt idx="2161">
                        <c:v>5</c:v>
                      </c:pt>
                      <c:pt idx="2162">
                        <c:v>5</c:v>
                      </c:pt>
                      <c:pt idx="2163">
                        <c:v>5</c:v>
                      </c:pt>
                      <c:pt idx="2164">
                        <c:v>5</c:v>
                      </c:pt>
                      <c:pt idx="2165">
                        <c:v>5</c:v>
                      </c:pt>
                      <c:pt idx="2166">
                        <c:v>5</c:v>
                      </c:pt>
                      <c:pt idx="2167">
                        <c:v>5</c:v>
                      </c:pt>
                      <c:pt idx="2168">
                        <c:v>5</c:v>
                      </c:pt>
                      <c:pt idx="2169">
                        <c:v>5</c:v>
                      </c:pt>
                      <c:pt idx="2170">
                        <c:v>5</c:v>
                      </c:pt>
                      <c:pt idx="2171">
                        <c:v>5</c:v>
                      </c:pt>
                      <c:pt idx="2172">
                        <c:v>5</c:v>
                      </c:pt>
                      <c:pt idx="2173">
                        <c:v>5</c:v>
                      </c:pt>
                      <c:pt idx="2174">
                        <c:v>1</c:v>
                      </c:pt>
                      <c:pt idx="2175">
                        <c:v>1</c:v>
                      </c:pt>
                      <c:pt idx="2176">
                        <c:v>1</c:v>
                      </c:pt>
                      <c:pt idx="2177">
                        <c:v>1</c:v>
                      </c:pt>
                      <c:pt idx="2178">
                        <c:v>4</c:v>
                      </c:pt>
                      <c:pt idx="2179">
                        <c:v>1</c:v>
                      </c:pt>
                      <c:pt idx="2180">
                        <c:v>1</c:v>
                      </c:pt>
                      <c:pt idx="2181">
                        <c:v>1</c:v>
                      </c:pt>
                      <c:pt idx="2182">
                        <c:v>1</c:v>
                      </c:pt>
                      <c:pt idx="2183">
                        <c:v>4</c:v>
                      </c:pt>
                      <c:pt idx="2184">
                        <c:v>4</c:v>
                      </c:pt>
                      <c:pt idx="2185">
                        <c:v>4</c:v>
                      </c:pt>
                      <c:pt idx="2186">
                        <c:v>1</c:v>
                      </c:pt>
                      <c:pt idx="2187">
                        <c:v>1</c:v>
                      </c:pt>
                      <c:pt idx="2188">
                        <c:v>1</c:v>
                      </c:pt>
                      <c:pt idx="2189">
                        <c:v>1</c:v>
                      </c:pt>
                      <c:pt idx="2190">
                        <c:v>1</c:v>
                      </c:pt>
                      <c:pt idx="2191">
                        <c:v>1</c:v>
                      </c:pt>
                      <c:pt idx="2192">
                        <c:v>4</c:v>
                      </c:pt>
                      <c:pt idx="2193">
                        <c:v>5</c:v>
                      </c:pt>
                      <c:pt idx="2194">
                        <c:v>5</c:v>
                      </c:pt>
                      <c:pt idx="2195">
                        <c:v>4</c:v>
                      </c:pt>
                      <c:pt idx="2196">
                        <c:v>4</c:v>
                      </c:pt>
                      <c:pt idx="2197">
                        <c:v>4</c:v>
                      </c:pt>
                      <c:pt idx="2198">
                        <c:v>4</c:v>
                      </c:pt>
                      <c:pt idx="2199">
                        <c:v>3</c:v>
                      </c:pt>
                      <c:pt idx="2200">
                        <c:v>3</c:v>
                      </c:pt>
                      <c:pt idx="2201">
                        <c:v>3</c:v>
                      </c:pt>
                      <c:pt idx="2202">
                        <c:v>5</c:v>
                      </c:pt>
                      <c:pt idx="2203">
                        <c:v>5</c:v>
                      </c:pt>
                      <c:pt idx="2204">
                        <c:v>4</c:v>
                      </c:pt>
                      <c:pt idx="2205">
                        <c:v>4</c:v>
                      </c:pt>
                      <c:pt idx="2206">
                        <c:v>5</c:v>
                      </c:pt>
                      <c:pt idx="2207">
                        <c:v>5</c:v>
                      </c:pt>
                      <c:pt idx="2208">
                        <c:v>4</c:v>
                      </c:pt>
                      <c:pt idx="2209">
                        <c:v>5</c:v>
                      </c:pt>
                      <c:pt idx="2210">
                        <c:v>5</c:v>
                      </c:pt>
                      <c:pt idx="2211">
                        <c:v>5</c:v>
                      </c:pt>
                      <c:pt idx="2212">
                        <c:v>4</c:v>
                      </c:pt>
                      <c:pt idx="2213">
                        <c:v>1</c:v>
                      </c:pt>
                      <c:pt idx="2214">
                        <c:v>1</c:v>
                      </c:pt>
                      <c:pt idx="2215">
                        <c:v>1</c:v>
                      </c:pt>
                      <c:pt idx="2216">
                        <c:v>1</c:v>
                      </c:pt>
                      <c:pt idx="2217">
                        <c:v>1</c:v>
                      </c:pt>
                      <c:pt idx="2218">
                        <c:v>1</c:v>
                      </c:pt>
                      <c:pt idx="2219">
                        <c:v>1</c:v>
                      </c:pt>
                      <c:pt idx="2220">
                        <c:v>1</c:v>
                      </c:pt>
                      <c:pt idx="2221">
                        <c:v>1</c:v>
                      </c:pt>
                      <c:pt idx="2222">
                        <c:v>1</c:v>
                      </c:pt>
                      <c:pt idx="2223">
                        <c:v>1</c:v>
                      </c:pt>
                      <c:pt idx="2224">
                        <c:v>1</c:v>
                      </c:pt>
                      <c:pt idx="2225">
                        <c:v>1</c:v>
                      </c:pt>
                      <c:pt idx="2226">
                        <c:v>1</c:v>
                      </c:pt>
                      <c:pt idx="2227">
                        <c:v>1</c:v>
                      </c:pt>
                      <c:pt idx="2228">
                        <c:v>1</c:v>
                      </c:pt>
                      <c:pt idx="2229">
                        <c:v>2</c:v>
                      </c:pt>
                      <c:pt idx="2230">
                        <c:v>4</c:v>
                      </c:pt>
                      <c:pt idx="2231">
                        <c:v>4</c:v>
                      </c:pt>
                      <c:pt idx="2232">
                        <c:v>4</c:v>
                      </c:pt>
                      <c:pt idx="2233">
                        <c:v>4</c:v>
                      </c:pt>
                      <c:pt idx="2234">
                        <c:v>4</c:v>
                      </c:pt>
                      <c:pt idx="2235">
                        <c:v>4</c:v>
                      </c:pt>
                      <c:pt idx="2236">
                        <c:v>4</c:v>
                      </c:pt>
                      <c:pt idx="2237">
                        <c:v>4</c:v>
                      </c:pt>
                      <c:pt idx="2238">
                        <c:v>4</c:v>
                      </c:pt>
                      <c:pt idx="2239">
                        <c:v>4</c:v>
                      </c:pt>
                      <c:pt idx="2240">
                        <c:v>5</c:v>
                      </c:pt>
                      <c:pt idx="2241">
                        <c:v>5</c:v>
                      </c:pt>
                      <c:pt idx="2242">
                        <c:v>5</c:v>
                      </c:pt>
                      <c:pt idx="2243">
                        <c:v>5</c:v>
                      </c:pt>
                      <c:pt idx="2244">
                        <c:v>5</c:v>
                      </c:pt>
                      <c:pt idx="2245">
                        <c:v>5</c:v>
                      </c:pt>
                      <c:pt idx="2246">
                        <c:v>5</c:v>
                      </c:pt>
                      <c:pt idx="2247">
                        <c:v>5</c:v>
                      </c:pt>
                      <c:pt idx="2248">
                        <c:v>5</c:v>
                      </c:pt>
                      <c:pt idx="2249">
                        <c:v>1</c:v>
                      </c:pt>
                      <c:pt idx="2250">
                        <c:v>1</c:v>
                      </c:pt>
                      <c:pt idx="2251">
                        <c:v>1</c:v>
                      </c:pt>
                      <c:pt idx="2252">
                        <c:v>1</c:v>
                      </c:pt>
                      <c:pt idx="2253">
                        <c:v>1</c:v>
                      </c:pt>
                      <c:pt idx="2254">
                        <c:v>1</c:v>
                      </c:pt>
                      <c:pt idx="2255">
                        <c:v>1</c:v>
                      </c:pt>
                      <c:pt idx="2256">
                        <c:v>1</c:v>
                      </c:pt>
                      <c:pt idx="2257">
                        <c:v>4</c:v>
                      </c:pt>
                      <c:pt idx="2258">
                        <c:v>5</c:v>
                      </c:pt>
                      <c:pt idx="2259">
                        <c:v>5</c:v>
                      </c:pt>
                      <c:pt idx="2260">
                        <c:v>4</c:v>
                      </c:pt>
                      <c:pt idx="2261">
                        <c:v>5</c:v>
                      </c:pt>
                      <c:pt idx="2262">
                        <c:v>5</c:v>
                      </c:pt>
                      <c:pt idx="2263">
                        <c:v>5</c:v>
                      </c:pt>
                      <c:pt idx="2264">
                        <c:v>5</c:v>
                      </c:pt>
                      <c:pt idx="2265">
                        <c:v>5</c:v>
                      </c:pt>
                      <c:pt idx="2266">
                        <c:v>5</c:v>
                      </c:pt>
                      <c:pt idx="2267">
                        <c:v>1</c:v>
                      </c:pt>
                      <c:pt idx="2268">
                        <c:v>1</c:v>
                      </c:pt>
                      <c:pt idx="2269">
                        <c:v>1</c:v>
                      </c:pt>
                      <c:pt idx="2270">
                        <c:v>1</c:v>
                      </c:pt>
                      <c:pt idx="2271">
                        <c:v>1</c:v>
                      </c:pt>
                      <c:pt idx="2272">
                        <c:v>1</c:v>
                      </c:pt>
                      <c:pt idx="2273">
                        <c:v>2</c:v>
                      </c:pt>
                      <c:pt idx="2274">
                        <c:v>2</c:v>
                      </c:pt>
                      <c:pt idx="2275">
                        <c:v>5</c:v>
                      </c:pt>
                      <c:pt idx="2276">
                        <c:v>5</c:v>
                      </c:pt>
                      <c:pt idx="2277">
                        <c:v>5</c:v>
                      </c:pt>
                      <c:pt idx="2278">
                        <c:v>5</c:v>
                      </c:pt>
                      <c:pt idx="2279">
                        <c:v>5</c:v>
                      </c:pt>
                      <c:pt idx="2280">
                        <c:v>5</c:v>
                      </c:pt>
                      <c:pt idx="2281">
                        <c:v>5</c:v>
                      </c:pt>
                      <c:pt idx="2282">
                        <c:v>5</c:v>
                      </c:pt>
                      <c:pt idx="2283">
                        <c:v>5</c:v>
                      </c:pt>
                      <c:pt idx="2284">
                        <c:v>5</c:v>
                      </c:pt>
                      <c:pt idx="2285">
                        <c:v>5</c:v>
                      </c:pt>
                      <c:pt idx="2286">
                        <c:v>3</c:v>
                      </c:pt>
                      <c:pt idx="2287">
                        <c:v>1</c:v>
                      </c:pt>
                      <c:pt idx="2288">
                        <c:v>1</c:v>
                      </c:pt>
                      <c:pt idx="2289">
                        <c:v>1</c:v>
                      </c:pt>
                      <c:pt idx="2290">
                        <c:v>1</c:v>
                      </c:pt>
                      <c:pt idx="2291">
                        <c:v>1</c:v>
                      </c:pt>
                      <c:pt idx="2292">
                        <c:v>5</c:v>
                      </c:pt>
                      <c:pt idx="2293">
                        <c:v>5</c:v>
                      </c:pt>
                      <c:pt idx="2294">
                        <c:v>3</c:v>
                      </c:pt>
                      <c:pt idx="2295">
                        <c:v>4</c:v>
                      </c:pt>
                      <c:pt idx="2296">
                        <c:v>4</c:v>
                      </c:pt>
                      <c:pt idx="2297">
                        <c:v>3</c:v>
                      </c:pt>
                      <c:pt idx="2298">
                        <c:v>3</c:v>
                      </c:pt>
                      <c:pt idx="2299">
                        <c:v>5</c:v>
                      </c:pt>
                      <c:pt idx="2300">
                        <c:v>5</c:v>
                      </c:pt>
                      <c:pt idx="2301">
                        <c:v>5</c:v>
                      </c:pt>
                      <c:pt idx="2302">
                        <c:v>5</c:v>
                      </c:pt>
                      <c:pt idx="2303">
                        <c:v>3</c:v>
                      </c:pt>
                      <c:pt idx="2304">
                        <c:v>2</c:v>
                      </c:pt>
                      <c:pt idx="2305">
                        <c:v>1</c:v>
                      </c:pt>
                      <c:pt idx="2306">
                        <c:v>1</c:v>
                      </c:pt>
                      <c:pt idx="2307">
                        <c:v>1</c:v>
                      </c:pt>
                      <c:pt idx="2308">
                        <c:v>5</c:v>
                      </c:pt>
                      <c:pt idx="2309">
                        <c:v>5</c:v>
                      </c:pt>
                      <c:pt idx="2310">
                        <c:v>4</c:v>
                      </c:pt>
                      <c:pt idx="2311">
                        <c:v>3</c:v>
                      </c:pt>
                      <c:pt idx="2312">
                        <c:v>4</c:v>
                      </c:pt>
                      <c:pt idx="2313">
                        <c:v>3</c:v>
                      </c:pt>
                      <c:pt idx="2314">
                        <c:v>3</c:v>
                      </c:pt>
                      <c:pt idx="2315">
                        <c:v>4</c:v>
                      </c:pt>
                      <c:pt idx="2316">
                        <c:v>4</c:v>
                      </c:pt>
                      <c:pt idx="2317">
                        <c:v>4</c:v>
                      </c:pt>
                      <c:pt idx="2318">
                        <c:v>1</c:v>
                      </c:pt>
                      <c:pt idx="2319">
                        <c:v>1</c:v>
                      </c:pt>
                      <c:pt idx="2320">
                        <c:v>2</c:v>
                      </c:pt>
                      <c:pt idx="2321">
                        <c:v>5</c:v>
                      </c:pt>
                      <c:pt idx="2322">
                        <c:v>5</c:v>
                      </c:pt>
                      <c:pt idx="2323">
                        <c:v>1</c:v>
                      </c:pt>
                      <c:pt idx="2324">
                        <c:v>1</c:v>
                      </c:pt>
                      <c:pt idx="2325">
                        <c:v>1</c:v>
                      </c:pt>
                      <c:pt idx="2326">
                        <c:v>5</c:v>
                      </c:pt>
                      <c:pt idx="2327">
                        <c:v>5</c:v>
                      </c:pt>
                      <c:pt idx="2328">
                        <c:v>5</c:v>
                      </c:pt>
                      <c:pt idx="2329">
                        <c:v>5</c:v>
                      </c:pt>
                      <c:pt idx="2330">
                        <c:v>5</c:v>
                      </c:pt>
                      <c:pt idx="2331">
                        <c:v>5</c:v>
                      </c:pt>
                      <c:pt idx="2332">
                        <c:v>5</c:v>
                      </c:pt>
                      <c:pt idx="2333">
                        <c:v>5</c:v>
                      </c:pt>
                      <c:pt idx="2334">
                        <c:v>5</c:v>
                      </c:pt>
                      <c:pt idx="2335">
                        <c:v>5</c:v>
                      </c:pt>
                      <c:pt idx="2336">
                        <c:v>1</c:v>
                      </c:pt>
                      <c:pt idx="2337">
                        <c:v>1</c:v>
                      </c:pt>
                      <c:pt idx="2338">
                        <c:v>1</c:v>
                      </c:pt>
                      <c:pt idx="2339">
                        <c:v>1</c:v>
                      </c:pt>
                      <c:pt idx="2340">
                        <c:v>1</c:v>
                      </c:pt>
                      <c:pt idx="2341">
                        <c:v>1</c:v>
                      </c:pt>
                      <c:pt idx="2342">
                        <c:v>5</c:v>
                      </c:pt>
                      <c:pt idx="2343">
                        <c:v>5</c:v>
                      </c:pt>
                      <c:pt idx="2344">
                        <c:v>2</c:v>
                      </c:pt>
                      <c:pt idx="2345">
                        <c:v>1</c:v>
                      </c:pt>
                      <c:pt idx="2346">
                        <c:v>1</c:v>
                      </c:pt>
                      <c:pt idx="2347">
                        <c:v>1</c:v>
                      </c:pt>
                      <c:pt idx="2348">
                        <c:v>1</c:v>
                      </c:pt>
                      <c:pt idx="2349">
                        <c:v>3</c:v>
                      </c:pt>
                      <c:pt idx="2350">
                        <c:v>4</c:v>
                      </c:pt>
                      <c:pt idx="2351">
                        <c:v>4</c:v>
                      </c:pt>
                      <c:pt idx="2352">
                        <c:v>4</c:v>
                      </c:pt>
                      <c:pt idx="2353">
                        <c:v>5</c:v>
                      </c:pt>
                      <c:pt idx="2354">
                        <c:v>5</c:v>
                      </c:pt>
                      <c:pt idx="2355">
                        <c:v>4</c:v>
                      </c:pt>
                      <c:pt idx="2356">
                        <c:v>4</c:v>
                      </c:pt>
                      <c:pt idx="2357">
                        <c:v>4</c:v>
                      </c:pt>
                      <c:pt idx="2358">
                        <c:v>4</c:v>
                      </c:pt>
                      <c:pt idx="2359">
                        <c:v>2</c:v>
                      </c:pt>
                      <c:pt idx="2360">
                        <c:v>2</c:v>
                      </c:pt>
                      <c:pt idx="2361">
                        <c:v>2</c:v>
                      </c:pt>
                      <c:pt idx="2362">
                        <c:v>5</c:v>
                      </c:pt>
                      <c:pt idx="2363">
                        <c:v>5</c:v>
                      </c:pt>
                      <c:pt idx="2364">
                        <c:v>5</c:v>
                      </c:pt>
                      <c:pt idx="2365">
                        <c:v>5</c:v>
                      </c:pt>
                      <c:pt idx="2366">
                        <c:v>5</c:v>
                      </c:pt>
                      <c:pt idx="2367">
                        <c:v>4</c:v>
                      </c:pt>
                      <c:pt idx="2368">
                        <c:v>4</c:v>
                      </c:pt>
                      <c:pt idx="2369">
                        <c:v>3</c:v>
                      </c:pt>
                      <c:pt idx="2370">
                        <c:v>3</c:v>
                      </c:pt>
                      <c:pt idx="2371">
                        <c:v>3</c:v>
                      </c:pt>
                      <c:pt idx="2372">
                        <c:v>1</c:v>
                      </c:pt>
                      <c:pt idx="2373">
                        <c:v>1</c:v>
                      </c:pt>
                      <c:pt idx="2374">
                        <c:v>2</c:v>
                      </c:pt>
                      <c:pt idx="2375">
                        <c:v>1</c:v>
                      </c:pt>
                      <c:pt idx="2376">
                        <c:v>1</c:v>
                      </c:pt>
                      <c:pt idx="2377">
                        <c:v>1</c:v>
                      </c:pt>
                      <c:pt idx="2378">
                        <c:v>1</c:v>
                      </c:pt>
                      <c:pt idx="2379">
                        <c:v>2</c:v>
                      </c:pt>
                      <c:pt idx="2380">
                        <c:v>4</c:v>
                      </c:pt>
                      <c:pt idx="2381">
                        <c:v>4</c:v>
                      </c:pt>
                      <c:pt idx="2382">
                        <c:v>3</c:v>
                      </c:pt>
                      <c:pt idx="2383">
                        <c:v>4</c:v>
                      </c:pt>
                      <c:pt idx="2384">
                        <c:v>4</c:v>
                      </c:pt>
                      <c:pt idx="2385">
                        <c:v>4</c:v>
                      </c:pt>
                      <c:pt idx="2386">
                        <c:v>4</c:v>
                      </c:pt>
                      <c:pt idx="2387">
                        <c:v>3</c:v>
                      </c:pt>
                      <c:pt idx="2388">
                        <c:v>3</c:v>
                      </c:pt>
                      <c:pt idx="2389">
                        <c:v>4</c:v>
                      </c:pt>
                      <c:pt idx="2390">
                        <c:v>5</c:v>
                      </c:pt>
                      <c:pt idx="2391">
                        <c:v>5</c:v>
                      </c:pt>
                      <c:pt idx="2392">
                        <c:v>5</c:v>
                      </c:pt>
                      <c:pt idx="2393">
                        <c:v>5</c:v>
                      </c:pt>
                      <c:pt idx="2394">
                        <c:v>5</c:v>
                      </c:pt>
                      <c:pt idx="2395">
                        <c:v>4</c:v>
                      </c:pt>
                      <c:pt idx="2396">
                        <c:v>5</c:v>
                      </c:pt>
                      <c:pt idx="2397">
                        <c:v>5</c:v>
                      </c:pt>
                      <c:pt idx="2398">
                        <c:v>5</c:v>
                      </c:pt>
                      <c:pt idx="2399">
                        <c:v>5</c:v>
                      </c:pt>
                      <c:pt idx="2400">
                        <c:v>1</c:v>
                      </c:pt>
                      <c:pt idx="2401">
                        <c:v>1</c:v>
                      </c:pt>
                      <c:pt idx="2402">
                        <c:v>1</c:v>
                      </c:pt>
                      <c:pt idx="2403">
                        <c:v>1</c:v>
                      </c:pt>
                      <c:pt idx="2404">
                        <c:v>2</c:v>
                      </c:pt>
                      <c:pt idx="2405">
                        <c:v>2</c:v>
                      </c:pt>
                      <c:pt idx="2406">
                        <c:v>3</c:v>
                      </c:pt>
                      <c:pt idx="2407">
                        <c:v>5</c:v>
                      </c:pt>
                      <c:pt idx="2408">
                        <c:v>5</c:v>
                      </c:pt>
                      <c:pt idx="2409">
                        <c:v>4</c:v>
                      </c:pt>
                      <c:pt idx="2410">
                        <c:v>5</c:v>
                      </c:pt>
                      <c:pt idx="2411">
                        <c:v>5</c:v>
                      </c:pt>
                      <c:pt idx="2412">
                        <c:v>5</c:v>
                      </c:pt>
                      <c:pt idx="2413">
                        <c:v>3</c:v>
                      </c:pt>
                      <c:pt idx="2414">
                        <c:v>4</c:v>
                      </c:pt>
                      <c:pt idx="2415">
                        <c:v>4</c:v>
                      </c:pt>
                      <c:pt idx="2416">
                        <c:v>1</c:v>
                      </c:pt>
                      <c:pt idx="2417">
                        <c:v>1</c:v>
                      </c:pt>
                      <c:pt idx="2418">
                        <c:v>1</c:v>
                      </c:pt>
                      <c:pt idx="2419">
                        <c:v>1</c:v>
                      </c:pt>
                      <c:pt idx="2420">
                        <c:v>1</c:v>
                      </c:pt>
                      <c:pt idx="2421">
                        <c:v>1</c:v>
                      </c:pt>
                      <c:pt idx="2422">
                        <c:v>1</c:v>
                      </c:pt>
                      <c:pt idx="2423">
                        <c:v>5</c:v>
                      </c:pt>
                      <c:pt idx="2424">
                        <c:v>5</c:v>
                      </c:pt>
                      <c:pt idx="2425">
                        <c:v>3</c:v>
                      </c:pt>
                      <c:pt idx="2426">
                        <c:v>5</c:v>
                      </c:pt>
                      <c:pt idx="2427">
                        <c:v>5</c:v>
                      </c:pt>
                      <c:pt idx="2428">
                        <c:v>4</c:v>
                      </c:pt>
                      <c:pt idx="2429">
                        <c:v>5</c:v>
                      </c:pt>
                      <c:pt idx="2430">
                        <c:v>5</c:v>
                      </c:pt>
                      <c:pt idx="2431">
                        <c:v>4</c:v>
                      </c:pt>
                      <c:pt idx="2432">
                        <c:v>4</c:v>
                      </c:pt>
                      <c:pt idx="2433">
                        <c:v>4</c:v>
                      </c:pt>
                      <c:pt idx="2434">
                        <c:v>2</c:v>
                      </c:pt>
                      <c:pt idx="2435">
                        <c:v>3</c:v>
                      </c:pt>
                      <c:pt idx="2436">
                        <c:v>3</c:v>
                      </c:pt>
                      <c:pt idx="2437">
                        <c:v>1</c:v>
                      </c:pt>
                      <c:pt idx="2438">
                        <c:v>1</c:v>
                      </c:pt>
                      <c:pt idx="2439">
                        <c:v>1</c:v>
                      </c:pt>
                      <c:pt idx="2440">
                        <c:v>1</c:v>
                      </c:pt>
                      <c:pt idx="2441">
                        <c:v>5</c:v>
                      </c:pt>
                      <c:pt idx="2442">
                        <c:v>5</c:v>
                      </c:pt>
                      <c:pt idx="2443">
                        <c:v>4</c:v>
                      </c:pt>
                      <c:pt idx="2444">
                        <c:v>5</c:v>
                      </c:pt>
                      <c:pt idx="2445">
                        <c:v>5</c:v>
                      </c:pt>
                      <c:pt idx="2446">
                        <c:v>3</c:v>
                      </c:pt>
                      <c:pt idx="2447">
                        <c:v>6</c:v>
                      </c:pt>
                      <c:pt idx="2448">
                        <c:v>6</c:v>
                      </c:pt>
                      <c:pt idx="2449">
                        <c:v>5</c:v>
                      </c:pt>
                      <c:pt idx="2450">
                        <c:v>5</c:v>
                      </c:pt>
                      <c:pt idx="2451">
                        <c:v>1</c:v>
                      </c:pt>
                      <c:pt idx="2452">
                        <c:v>1</c:v>
                      </c:pt>
                      <c:pt idx="2453">
                        <c:v>1</c:v>
                      </c:pt>
                      <c:pt idx="2454">
                        <c:v>1</c:v>
                      </c:pt>
                      <c:pt idx="2455">
                        <c:v>2</c:v>
                      </c:pt>
                      <c:pt idx="2456">
                        <c:v>2</c:v>
                      </c:pt>
                      <c:pt idx="2457">
                        <c:v>3</c:v>
                      </c:pt>
                      <c:pt idx="2458">
                        <c:v>5</c:v>
                      </c:pt>
                      <c:pt idx="2459">
                        <c:v>5</c:v>
                      </c:pt>
                      <c:pt idx="2460">
                        <c:v>5</c:v>
                      </c:pt>
                      <c:pt idx="2461">
                        <c:v>4</c:v>
                      </c:pt>
                      <c:pt idx="2462">
                        <c:v>3</c:v>
                      </c:pt>
                      <c:pt idx="2463">
                        <c:v>3</c:v>
                      </c:pt>
                      <c:pt idx="2464">
                        <c:v>4</c:v>
                      </c:pt>
                      <c:pt idx="2465">
                        <c:v>4</c:v>
                      </c:pt>
                      <c:pt idx="2466">
                        <c:v>4</c:v>
                      </c:pt>
                      <c:pt idx="2467">
                        <c:v>1</c:v>
                      </c:pt>
                      <c:pt idx="2468">
                        <c:v>1</c:v>
                      </c:pt>
                      <c:pt idx="2469">
                        <c:v>1</c:v>
                      </c:pt>
                      <c:pt idx="2470">
                        <c:v>1</c:v>
                      </c:pt>
                      <c:pt idx="2471">
                        <c:v>1</c:v>
                      </c:pt>
                      <c:pt idx="2472">
                        <c:v>1</c:v>
                      </c:pt>
                      <c:pt idx="2473">
                        <c:v>1</c:v>
                      </c:pt>
                      <c:pt idx="2474">
                        <c:v>1</c:v>
                      </c:pt>
                      <c:pt idx="2475">
                        <c:v>1</c:v>
                      </c:pt>
                      <c:pt idx="2476">
                        <c:v>1</c:v>
                      </c:pt>
                      <c:pt idx="2477">
                        <c:v>1</c:v>
                      </c:pt>
                      <c:pt idx="2478">
                        <c:v>1</c:v>
                      </c:pt>
                      <c:pt idx="2479">
                        <c:v>1</c:v>
                      </c:pt>
                      <c:pt idx="2480">
                        <c:v>5</c:v>
                      </c:pt>
                      <c:pt idx="2481">
                        <c:v>5</c:v>
                      </c:pt>
                      <c:pt idx="2482">
                        <c:v>3</c:v>
                      </c:pt>
                      <c:pt idx="2483">
                        <c:v>3</c:v>
                      </c:pt>
                      <c:pt idx="2484">
                        <c:v>3</c:v>
                      </c:pt>
                      <c:pt idx="2485">
                        <c:v>4</c:v>
                      </c:pt>
                      <c:pt idx="2486">
                        <c:v>4</c:v>
                      </c:pt>
                      <c:pt idx="2487">
                        <c:v>3</c:v>
                      </c:pt>
                      <c:pt idx="2488">
                        <c:v>4</c:v>
                      </c:pt>
                      <c:pt idx="2489">
                        <c:v>1</c:v>
                      </c:pt>
                      <c:pt idx="2490">
                        <c:v>1</c:v>
                      </c:pt>
                      <c:pt idx="2491">
                        <c:v>1</c:v>
                      </c:pt>
                      <c:pt idx="2492">
                        <c:v>1</c:v>
                      </c:pt>
                      <c:pt idx="2493">
                        <c:v>1</c:v>
                      </c:pt>
                      <c:pt idx="2494">
                        <c:v>1</c:v>
                      </c:pt>
                      <c:pt idx="2495">
                        <c:v>1</c:v>
                      </c:pt>
                      <c:pt idx="2496">
                        <c:v>1</c:v>
                      </c:pt>
                      <c:pt idx="2497">
                        <c:v>1</c:v>
                      </c:pt>
                      <c:pt idx="2498">
                        <c:v>5</c:v>
                      </c:pt>
                      <c:pt idx="2499">
                        <c:v>5</c:v>
                      </c:pt>
                      <c:pt idx="2500">
                        <c:v>4</c:v>
                      </c:pt>
                      <c:pt idx="2501">
                        <c:v>3</c:v>
                      </c:pt>
                      <c:pt idx="2502">
                        <c:v>3</c:v>
                      </c:pt>
                      <c:pt idx="2503">
                        <c:v>3</c:v>
                      </c:pt>
                      <c:pt idx="2504">
                        <c:v>4</c:v>
                      </c:pt>
                      <c:pt idx="2505">
                        <c:v>3</c:v>
                      </c:pt>
                      <c:pt idx="2506">
                        <c:v>3</c:v>
                      </c:pt>
                      <c:pt idx="2507">
                        <c:v>3</c:v>
                      </c:pt>
                      <c:pt idx="2508">
                        <c:v>3</c:v>
                      </c:pt>
                      <c:pt idx="2509">
                        <c:v>3</c:v>
                      </c:pt>
                      <c:pt idx="2510">
                        <c:v>3</c:v>
                      </c:pt>
                      <c:pt idx="2511">
                        <c:v>4</c:v>
                      </c:pt>
                      <c:pt idx="2512">
                        <c:v>4</c:v>
                      </c:pt>
                      <c:pt idx="2513">
                        <c:v>3</c:v>
                      </c:pt>
                      <c:pt idx="2514">
                        <c:v>3</c:v>
                      </c:pt>
                      <c:pt idx="2515">
                        <c:v>4</c:v>
                      </c:pt>
                      <c:pt idx="2516">
                        <c:v>4</c:v>
                      </c:pt>
                      <c:pt idx="2517">
                        <c:v>4</c:v>
                      </c:pt>
                      <c:pt idx="2518">
                        <c:v>2</c:v>
                      </c:pt>
                      <c:pt idx="2519">
                        <c:v>2</c:v>
                      </c:pt>
                      <c:pt idx="2520">
                        <c:v>1</c:v>
                      </c:pt>
                      <c:pt idx="2521">
                        <c:v>1</c:v>
                      </c:pt>
                      <c:pt idx="2522">
                        <c:v>1</c:v>
                      </c:pt>
                      <c:pt idx="2523">
                        <c:v>1</c:v>
                      </c:pt>
                      <c:pt idx="2524">
                        <c:v>1</c:v>
                      </c:pt>
                      <c:pt idx="2525">
                        <c:v>1</c:v>
                      </c:pt>
                      <c:pt idx="2526">
                        <c:v>1</c:v>
                      </c:pt>
                      <c:pt idx="2527">
                        <c:v>1</c:v>
                      </c:pt>
                      <c:pt idx="2528">
                        <c:v>1</c:v>
                      </c:pt>
                      <c:pt idx="2529">
                        <c:v>1</c:v>
                      </c:pt>
                      <c:pt idx="2530">
                        <c:v>3</c:v>
                      </c:pt>
                      <c:pt idx="2531">
                        <c:v>4</c:v>
                      </c:pt>
                      <c:pt idx="2532">
                        <c:v>4</c:v>
                      </c:pt>
                      <c:pt idx="2533">
                        <c:v>6</c:v>
                      </c:pt>
                      <c:pt idx="2534">
                        <c:v>4</c:v>
                      </c:pt>
                      <c:pt idx="2535">
                        <c:v>5</c:v>
                      </c:pt>
                      <c:pt idx="2536">
                        <c:v>5</c:v>
                      </c:pt>
                      <c:pt idx="2537">
                        <c:v>5</c:v>
                      </c:pt>
                      <c:pt idx="2538">
                        <c:v>4</c:v>
                      </c:pt>
                      <c:pt idx="2539">
                        <c:v>4</c:v>
                      </c:pt>
                      <c:pt idx="2540">
                        <c:v>4</c:v>
                      </c:pt>
                      <c:pt idx="2541">
                        <c:v>2</c:v>
                      </c:pt>
                      <c:pt idx="2542">
                        <c:v>1</c:v>
                      </c:pt>
                      <c:pt idx="2543">
                        <c:v>1</c:v>
                      </c:pt>
                      <c:pt idx="2544">
                        <c:v>1</c:v>
                      </c:pt>
                      <c:pt idx="2545">
                        <c:v>1</c:v>
                      </c:pt>
                      <c:pt idx="2546">
                        <c:v>5</c:v>
                      </c:pt>
                      <c:pt idx="2547">
                        <c:v>5</c:v>
                      </c:pt>
                      <c:pt idx="2548">
                        <c:v>4</c:v>
                      </c:pt>
                      <c:pt idx="2549">
                        <c:v>5</c:v>
                      </c:pt>
                      <c:pt idx="2550">
                        <c:v>5</c:v>
                      </c:pt>
                      <c:pt idx="2551">
                        <c:v>4</c:v>
                      </c:pt>
                      <c:pt idx="2552">
                        <c:v>5</c:v>
                      </c:pt>
                      <c:pt idx="2553">
                        <c:v>5</c:v>
                      </c:pt>
                      <c:pt idx="2554">
                        <c:v>5</c:v>
                      </c:pt>
                      <c:pt idx="2555">
                        <c:v>6</c:v>
                      </c:pt>
                      <c:pt idx="2556">
                        <c:v>6</c:v>
                      </c:pt>
                      <c:pt idx="2557">
                        <c:v>2</c:v>
                      </c:pt>
                      <c:pt idx="2558">
                        <c:v>1</c:v>
                      </c:pt>
                      <c:pt idx="2559">
                        <c:v>1</c:v>
                      </c:pt>
                      <c:pt idx="2560">
                        <c:v>1</c:v>
                      </c:pt>
                      <c:pt idx="2561">
                        <c:v>1</c:v>
                      </c:pt>
                      <c:pt idx="2562">
                        <c:v>5</c:v>
                      </c:pt>
                      <c:pt idx="2563">
                        <c:v>5</c:v>
                      </c:pt>
                      <c:pt idx="2564">
                        <c:v>5</c:v>
                      </c:pt>
                      <c:pt idx="2565">
                        <c:v>4</c:v>
                      </c:pt>
                      <c:pt idx="2566">
                        <c:v>4</c:v>
                      </c:pt>
                      <c:pt idx="2567">
                        <c:v>4</c:v>
                      </c:pt>
                      <c:pt idx="2568">
                        <c:v>4</c:v>
                      </c:pt>
                      <c:pt idx="2569">
                        <c:v>3</c:v>
                      </c:pt>
                      <c:pt idx="2570">
                        <c:v>3</c:v>
                      </c:pt>
                      <c:pt idx="2571">
                        <c:v>3</c:v>
                      </c:pt>
                      <c:pt idx="2572">
                        <c:v>4</c:v>
                      </c:pt>
                      <c:pt idx="2573">
                        <c:v>3</c:v>
                      </c:pt>
                      <c:pt idx="2574">
                        <c:v>2</c:v>
                      </c:pt>
                      <c:pt idx="2575">
                        <c:v>2</c:v>
                      </c:pt>
                      <c:pt idx="2576">
                        <c:v>2</c:v>
                      </c:pt>
                      <c:pt idx="2577">
                        <c:v>2</c:v>
                      </c:pt>
                      <c:pt idx="2578">
                        <c:v>5</c:v>
                      </c:pt>
                      <c:pt idx="2579">
                        <c:v>5</c:v>
                      </c:pt>
                      <c:pt idx="2580">
                        <c:v>4</c:v>
                      </c:pt>
                      <c:pt idx="2581">
                        <c:v>3</c:v>
                      </c:pt>
                      <c:pt idx="2582">
                        <c:v>4</c:v>
                      </c:pt>
                      <c:pt idx="2583">
                        <c:v>5</c:v>
                      </c:pt>
                      <c:pt idx="2584">
                        <c:v>5</c:v>
                      </c:pt>
                      <c:pt idx="2585">
                        <c:v>5</c:v>
                      </c:pt>
                      <c:pt idx="2586">
                        <c:v>5</c:v>
                      </c:pt>
                      <c:pt idx="2587">
                        <c:v>5</c:v>
                      </c:pt>
                      <c:pt idx="2588">
                        <c:v>5</c:v>
                      </c:pt>
                      <c:pt idx="2589">
                        <c:v>5</c:v>
                      </c:pt>
                      <c:pt idx="2590">
                        <c:v>5</c:v>
                      </c:pt>
                      <c:pt idx="2591">
                        <c:v>5</c:v>
                      </c:pt>
                      <c:pt idx="2592">
                        <c:v>5</c:v>
                      </c:pt>
                      <c:pt idx="2593">
                        <c:v>5</c:v>
                      </c:pt>
                      <c:pt idx="2594">
                        <c:v>5</c:v>
                      </c:pt>
                      <c:pt idx="2595">
                        <c:v>5</c:v>
                      </c:pt>
                      <c:pt idx="2596">
                        <c:v>4</c:v>
                      </c:pt>
                      <c:pt idx="2597">
                        <c:v>6</c:v>
                      </c:pt>
                      <c:pt idx="2598">
                        <c:v>6</c:v>
                      </c:pt>
                      <c:pt idx="2599">
                        <c:v>4</c:v>
                      </c:pt>
                      <c:pt idx="2600">
                        <c:v>2</c:v>
                      </c:pt>
                      <c:pt idx="2601">
                        <c:v>2</c:v>
                      </c:pt>
                      <c:pt idx="2602">
                        <c:v>3</c:v>
                      </c:pt>
                      <c:pt idx="2603">
                        <c:v>2</c:v>
                      </c:pt>
                      <c:pt idx="2604">
                        <c:v>2</c:v>
                      </c:pt>
                      <c:pt idx="2605">
                        <c:v>2</c:v>
                      </c:pt>
                      <c:pt idx="2606">
                        <c:v>1</c:v>
                      </c:pt>
                      <c:pt idx="2607">
                        <c:v>1</c:v>
                      </c:pt>
                      <c:pt idx="2608">
                        <c:v>1</c:v>
                      </c:pt>
                      <c:pt idx="2609">
                        <c:v>1</c:v>
                      </c:pt>
                      <c:pt idx="2610">
                        <c:v>1</c:v>
                      </c:pt>
                      <c:pt idx="2611">
                        <c:v>3</c:v>
                      </c:pt>
                      <c:pt idx="2612">
                        <c:v>2</c:v>
                      </c:pt>
                      <c:pt idx="2613">
                        <c:v>2</c:v>
                      </c:pt>
                      <c:pt idx="2614">
                        <c:v>5</c:v>
                      </c:pt>
                      <c:pt idx="2615">
                        <c:v>5</c:v>
                      </c:pt>
                      <c:pt idx="2616">
                        <c:v>5</c:v>
                      </c:pt>
                      <c:pt idx="2617">
                        <c:v>5</c:v>
                      </c:pt>
                      <c:pt idx="2618">
                        <c:v>5</c:v>
                      </c:pt>
                      <c:pt idx="2619">
                        <c:v>5</c:v>
                      </c:pt>
                      <c:pt idx="2620">
                        <c:v>5</c:v>
                      </c:pt>
                      <c:pt idx="2621">
                        <c:v>5</c:v>
                      </c:pt>
                      <c:pt idx="2622">
                        <c:v>5</c:v>
                      </c:pt>
                      <c:pt idx="2623">
                        <c:v>5</c:v>
                      </c:pt>
                      <c:pt idx="2624">
                        <c:v>5</c:v>
                      </c:pt>
                      <c:pt idx="2625">
                        <c:v>1</c:v>
                      </c:pt>
                      <c:pt idx="2626">
                        <c:v>1</c:v>
                      </c:pt>
                      <c:pt idx="2627">
                        <c:v>2</c:v>
                      </c:pt>
                      <c:pt idx="2628">
                        <c:v>2</c:v>
                      </c:pt>
                      <c:pt idx="2629">
                        <c:v>1</c:v>
                      </c:pt>
                      <c:pt idx="2630">
                        <c:v>1</c:v>
                      </c:pt>
                      <c:pt idx="2631">
                        <c:v>3</c:v>
                      </c:pt>
                      <c:pt idx="2632">
                        <c:v>3</c:v>
                      </c:pt>
                      <c:pt idx="2633">
                        <c:v>2</c:v>
                      </c:pt>
                      <c:pt idx="2634">
                        <c:v>4</c:v>
                      </c:pt>
                      <c:pt idx="2635">
                        <c:v>4</c:v>
                      </c:pt>
                      <c:pt idx="2636">
                        <c:v>4</c:v>
                      </c:pt>
                      <c:pt idx="2637">
                        <c:v>4</c:v>
                      </c:pt>
                      <c:pt idx="2638">
                        <c:v>3</c:v>
                      </c:pt>
                      <c:pt idx="2639">
                        <c:v>3</c:v>
                      </c:pt>
                      <c:pt idx="2640">
                        <c:v>4</c:v>
                      </c:pt>
                      <c:pt idx="2641">
                        <c:v>4</c:v>
                      </c:pt>
                      <c:pt idx="2642">
                        <c:v>4</c:v>
                      </c:pt>
                      <c:pt idx="2643">
                        <c:v>1</c:v>
                      </c:pt>
                      <c:pt idx="2644">
                        <c:v>1</c:v>
                      </c:pt>
                      <c:pt idx="2645">
                        <c:v>1</c:v>
                      </c:pt>
                      <c:pt idx="2646">
                        <c:v>1</c:v>
                      </c:pt>
                      <c:pt idx="2647">
                        <c:v>1</c:v>
                      </c:pt>
                      <c:pt idx="2648">
                        <c:v>1</c:v>
                      </c:pt>
                      <c:pt idx="2649">
                        <c:v>1</c:v>
                      </c:pt>
                      <c:pt idx="2650">
                        <c:v>2</c:v>
                      </c:pt>
                      <c:pt idx="2651">
                        <c:v>4</c:v>
                      </c:pt>
                      <c:pt idx="2652">
                        <c:v>4</c:v>
                      </c:pt>
                      <c:pt idx="2653">
                        <c:v>4</c:v>
                      </c:pt>
                      <c:pt idx="2654">
                        <c:v>4</c:v>
                      </c:pt>
                      <c:pt idx="2655">
                        <c:v>5</c:v>
                      </c:pt>
                      <c:pt idx="2656">
                        <c:v>5</c:v>
                      </c:pt>
                      <c:pt idx="2657">
                        <c:v>5</c:v>
                      </c:pt>
                      <c:pt idx="2658">
                        <c:v>3</c:v>
                      </c:pt>
                      <c:pt idx="2659">
                        <c:v>6</c:v>
                      </c:pt>
                      <c:pt idx="2660">
                        <c:v>6</c:v>
                      </c:pt>
                      <c:pt idx="2661">
                        <c:v>5</c:v>
                      </c:pt>
                      <c:pt idx="2662">
                        <c:v>5</c:v>
                      </c:pt>
                      <c:pt idx="2663">
                        <c:v>5</c:v>
                      </c:pt>
                      <c:pt idx="2664">
                        <c:v>5</c:v>
                      </c:pt>
                      <c:pt idx="2665">
                        <c:v>5</c:v>
                      </c:pt>
                      <c:pt idx="2666">
                        <c:v>5</c:v>
                      </c:pt>
                      <c:pt idx="2667">
                        <c:v>5</c:v>
                      </c:pt>
                      <c:pt idx="2668">
                        <c:v>5</c:v>
                      </c:pt>
                      <c:pt idx="2669">
                        <c:v>5</c:v>
                      </c:pt>
                      <c:pt idx="2670">
                        <c:v>1</c:v>
                      </c:pt>
                      <c:pt idx="2671">
                        <c:v>1</c:v>
                      </c:pt>
                      <c:pt idx="2672">
                        <c:v>1</c:v>
                      </c:pt>
                      <c:pt idx="2673">
                        <c:v>3</c:v>
                      </c:pt>
                      <c:pt idx="2674">
                        <c:v>3</c:v>
                      </c:pt>
                      <c:pt idx="2675">
                        <c:v>2</c:v>
                      </c:pt>
                      <c:pt idx="2676">
                        <c:v>1</c:v>
                      </c:pt>
                      <c:pt idx="2677">
                        <c:v>1</c:v>
                      </c:pt>
                      <c:pt idx="2678">
                        <c:v>1</c:v>
                      </c:pt>
                      <c:pt idx="2679">
                        <c:v>1</c:v>
                      </c:pt>
                      <c:pt idx="2680">
                        <c:v>1</c:v>
                      </c:pt>
                      <c:pt idx="2681">
                        <c:v>1</c:v>
                      </c:pt>
                      <c:pt idx="2682">
                        <c:v>1</c:v>
                      </c:pt>
                      <c:pt idx="2683">
                        <c:v>1</c:v>
                      </c:pt>
                      <c:pt idx="2684">
                        <c:v>1</c:v>
                      </c:pt>
                      <c:pt idx="2685">
                        <c:v>1</c:v>
                      </c:pt>
                      <c:pt idx="2686">
                        <c:v>4</c:v>
                      </c:pt>
                      <c:pt idx="2687">
                        <c:v>4</c:v>
                      </c:pt>
                      <c:pt idx="2688">
                        <c:v>4</c:v>
                      </c:pt>
                      <c:pt idx="2689">
                        <c:v>4</c:v>
                      </c:pt>
                      <c:pt idx="2690">
                        <c:v>4</c:v>
                      </c:pt>
                      <c:pt idx="2691">
                        <c:v>4</c:v>
                      </c:pt>
                      <c:pt idx="2692">
                        <c:v>4</c:v>
                      </c:pt>
                      <c:pt idx="2693">
                        <c:v>4</c:v>
                      </c:pt>
                      <c:pt idx="2694">
                        <c:v>1</c:v>
                      </c:pt>
                      <c:pt idx="2695">
                        <c:v>1</c:v>
                      </c:pt>
                      <c:pt idx="2696">
                        <c:v>1</c:v>
                      </c:pt>
                      <c:pt idx="2697">
                        <c:v>1</c:v>
                      </c:pt>
                      <c:pt idx="2698">
                        <c:v>1</c:v>
                      </c:pt>
                      <c:pt idx="2699">
                        <c:v>1</c:v>
                      </c:pt>
                      <c:pt idx="2700">
                        <c:v>2</c:v>
                      </c:pt>
                      <c:pt idx="2701">
                        <c:v>3</c:v>
                      </c:pt>
                      <c:pt idx="2702">
                        <c:v>2</c:v>
                      </c:pt>
                      <c:pt idx="2703">
                        <c:v>4</c:v>
                      </c:pt>
                      <c:pt idx="2704">
                        <c:v>3</c:v>
                      </c:pt>
                      <c:pt idx="2705">
                        <c:v>4</c:v>
                      </c:pt>
                      <c:pt idx="2706">
                        <c:v>4</c:v>
                      </c:pt>
                      <c:pt idx="2707">
                        <c:v>3</c:v>
                      </c:pt>
                      <c:pt idx="2708">
                        <c:v>4</c:v>
                      </c:pt>
                      <c:pt idx="2709">
                        <c:v>4</c:v>
                      </c:pt>
                      <c:pt idx="2710">
                        <c:v>3</c:v>
                      </c:pt>
                      <c:pt idx="2711">
                        <c:v>4</c:v>
                      </c:pt>
                      <c:pt idx="2712">
                        <c:v>3</c:v>
                      </c:pt>
                      <c:pt idx="2713">
                        <c:v>3</c:v>
                      </c:pt>
                      <c:pt idx="2714">
                        <c:v>4</c:v>
                      </c:pt>
                      <c:pt idx="2715">
                        <c:v>3</c:v>
                      </c:pt>
                      <c:pt idx="2716">
                        <c:v>1</c:v>
                      </c:pt>
                      <c:pt idx="2717">
                        <c:v>1</c:v>
                      </c:pt>
                      <c:pt idx="2718">
                        <c:v>1</c:v>
                      </c:pt>
                      <c:pt idx="2719">
                        <c:v>1</c:v>
                      </c:pt>
                      <c:pt idx="2720">
                        <c:v>2</c:v>
                      </c:pt>
                      <c:pt idx="2721">
                        <c:v>1</c:v>
                      </c:pt>
                      <c:pt idx="2722">
                        <c:v>1</c:v>
                      </c:pt>
                      <c:pt idx="2723">
                        <c:v>1</c:v>
                      </c:pt>
                      <c:pt idx="2724">
                        <c:v>1</c:v>
                      </c:pt>
                      <c:pt idx="2725">
                        <c:v>1</c:v>
                      </c:pt>
                      <c:pt idx="2726">
                        <c:v>1</c:v>
                      </c:pt>
                      <c:pt idx="2727">
                        <c:v>4</c:v>
                      </c:pt>
                      <c:pt idx="2728">
                        <c:v>4</c:v>
                      </c:pt>
                      <c:pt idx="2729">
                        <c:v>4</c:v>
                      </c:pt>
                      <c:pt idx="2730">
                        <c:v>4</c:v>
                      </c:pt>
                      <c:pt idx="2731">
                        <c:v>4</c:v>
                      </c:pt>
                      <c:pt idx="2732">
                        <c:v>5</c:v>
                      </c:pt>
                      <c:pt idx="2733">
                        <c:v>5</c:v>
                      </c:pt>
                      <c:pt idx="2734">
                        <c:v>5</c:v>
                      </c:pt>
                      <c:pt idx="2735">
                        <c:v>5</c:v>
                      </c:pt>
                      <c:pt idx="2736">
                        <c:v>4</c:v>
                      </c:pt>
                      <c:pt idx="2737">
                        <c:v>4</c:v>
                      </c:pt>
                      <c:pt idx="2738">
                        <c:v>4</c:v>
                      </c:pt>
                      <c:pt idx="2739">
                        <c:v>5</c:v>
                      </c:pt>
                      <c:pt idx="2740">
                        <c:v>5</c:v>
                      </c:pt>
                      <c:pt idx="2741">
                        <c:v>4</c:v>
                      </c:pt>
                      <c:pt idx="2742">
                        <c:v>4</c:v>
                      </c:pt>
                      <c:pt idx="2743">
                        <c:v>4</c:v>
                      </c:pt>
                      <c:pt idx="2744">
                        <c:v>4</c:v>
                      </c:pt>
                      <c:pt idx="2745">
                        <c:v>1</c:v>
                      </c:pt>
                      <c:pt idx="2746">
                        <c:v>1</c:v>
                      </c:pt>
                      <c:pt idx="2747">
                        <c:v>1</c:v>
                      </c:pt>
                      <c:pt idx="2748">
                        <c:v>1</c:v>
                      </c:pt>
                      <c:pt idx="2749">
                        <c:v>1</c:v>
                      </c:pt>
                      <c:pt idx="2750">
                        <c:v>1</c:v>
                      </c:pt>
                      <c:pt idx="2751">
                        <c:v>1</c:v>
                      </c:pt>
                      <c:pt idx="2752">
                        <c:v>1</c:v>
                      </c:pt>
                      <c:pt idx="2753">
                        <c:v>1</c:v>
                      </c:pt>
                      <c:pt idx="2754">
                        <c:v>1</c:v>
                      </c:pt>
                      <c:pt idx="2755">
                        <c:v>2</c:v>
                      </c:pt>
                      <c:pt idx="2756">
                        <c:v>2</c:v>
                      </c:pt>
                      <c:pt idx="2757">
                        <c:v>2</c:v>
                      </c:pt>
                      <c:pt idx="2758">
                        <c:v>2</c:v>
                      </c:pt>
                      <c:pt idx="2759">
                        <c:v>5</c:v>
                      </c:pt>
                      <c:pt idx="2760">
                        <c:v>5</c:v>
                      </c:pt>
                      <c:pt idx="2761">
                        <c:v>5</c:v>
                      </c:pt>
                      <c:pt idx="2762">
                        <c:v>4</c:v>
                      </c:pt>
                      <c:pt idx="2763">
                        <c:v>4</c:v>
                      </c:pt>
                      <c:pt idx="2764">
                        <c:v>3</c:v>
                      </c:pt>
                      <c:pt idx="2765">
                        <c:v>3</c:v>
                      </c:pt>
                      <c:pt idx="2766">
                        <c:v>4</c:v>
                      </c:pt>
                      <c:pt idx="2767">
                        <c:v>4</c:v>
                      </c:pt>
                      <c:pt idx="2768">
                        <c:v>3</c:v>
                      </c:pt>
                      <c:pt idx="2769">
                        <c:v>3</c:v>
                      </c:pt>
                      <c:pt idx="2770">
                        <c:v>3</c:v>
                      </c:pt>
                      <c:pt idx="2771">
                        <c:v>1</c:v>
                      </c:pt>
                      <c:pt idx="2772">
                        <c:v>1</c:v>
                      </c:pt>
                      <c:pt idx="2773">
                        <c:v>1</c:v>
                      </c:pt>
                      <c:pt idx="2774">
                        <c:v>1</c:v>
                      </c:pt>
                      <c:pt idx="2775">
                        <c:v>1</c:v>
                      </c:pt>
                      <c:pt idx="2776">
                        <c:v>1</c:v>
                      </c:pt>
                      <c:pt idx="2777">
                        <c:v>1</c:v>
                      </c:pt>
                      <c:pt idx="2778">
                        <c:v>2</c:v>
                      </c:pt>
                      <c:pt idx="2779">
                        <c:v>5</c:v>
                      </c:pt>
                      <c:pt idx="2780">
                        <c:v>5</c:v>
                      </c:pt>
                      <c:pt idx="2781">
                        <c:v>4</c:v>
                      </c:pt>
                      <c:pt idx="2782">
                        <c:v>4</c:v>
                      </c:pt>
                      <c:pt idx="2783">
                        <c:v>3</c:v>
                      </c:pt>
                      <c:pt idx="2784">
                        <c:v>3</c:v>
                      </c:pt>
                      <c:pt idx="2785">
                        <c:v>4</c:v>
                      </c:pt>
                      <c:pt idx="2786">
                        <c:v>4</c:v>
                      </c:pt>
                      <c:pt idx="2787">
                        <c:v>4</c:v>
                      </c:pt>
                      <c:pt idx="2788">
                        <c:v>5</c:v>
                      </c:pt>
                      <c:pt idx="2789">
                        <c:v>5</c:v>
                      </c:pt>
                      <c:pt idx="2790">
                        <c:v>5</c:v>
                      </c:pt>
                      <c:pt idx="2791">
                        <c:v>6</c:v>
                      </c:pt>
                      <c:pt idx="2792">
                        <c:v>5</c:v>
                      </c:pt>
                      <c:pt idx="2793">
                        <c:v>5</c:v>
                      </c:pt>
                      <c:pt idx="2794">
                        <c:v>5</c:v>
                      </c:pt>
                      <c:pt idx="2795">
                        <c:v>5</c:v>
                      </c:pt>
                      <c:pt idx="2796">
                        <c:v>5</c:v>
                      </c:pt>
                      <c:pt idx="2797">
                        <c:v>5</c:v>
                      </c:pt>
                      <c:pt idx="2798">
                        <c:v>1</c:v>
                      </c:pt>
                      <c:pt idx="2799">
                        <c:v>1</c:v>
                      </c:pt>
                      <c:pt idx="2800">
                        <c:v>2</c:v>
                      </c:pt>
                      <c:pt idx="2801">
                        <c:v>1</c:v>
                      </c:pt>
                      <c:pt idx="2802">
                        <c:v>1</c:v>
                      </c:pt>
                      <c:pt idx="2803">
                        <c:v>3</c:v>
                      </c:pt>
                      <c:pt idx="2804">
                        <c:v>3</c:v>
                      </c:pt>
                      <c:pt idx="2805">
                        <c:v>4</c:v>
                      </c:pt>
                      <c:pt idx="2806">
                        <c:v>4</c:v>
                      </c:pt>
                      <c:pt idx="2807">
                        <c:v>3</c:v>
                      </c:pt>
                      <c:pt idx="2808">
                        <c:v>4</c:v>
                      </c:pt>
                      <c:pt idx="2809">
                        <c:v>4</c:v>
                      </c:pt>
                      <c:pt idx="2810">
                        <c:v>4</c:v>
                      </c:pt>
                      <c:pt idx="2811">
                        <c:v>3</c:v>
                      </c:pt>
                      <c:pt idx="2812">
                        <c:v>4</c:v>
                      </c:pt>
                      <c:pt idx="2813">
                        <c:v>3</c:v>
                      </c:pt>
                      <c:pt idx="2814">
                        <c:v>3</c:v>
                      </c:pt>
                      <c:pt idx="2815">
                        <c:v>1</c:v>
                      </c:pt>
                      <c:pt idx="2816">
                        <c:v>1</c:v>
                      </c:pt>
                      <c:pt idx="2817">
                        <c:v>1</c:v>
                      </c:pt>
                      <c:pt idx="2818">
                        <c:v>1</c:v>
                      </c:pt>
                      <c:pt idx="2819">
                        <c:v>1</c:v>
                      </c:pt>
                      <c:pt idx="2820">
                        <c:v>1</c:v>
                      </c:pt>
                      <c:pt idx="2821">
                        <c:v>1</c:v>
                      </c:pt>
                      <c:pt idx="2822">
                        <c:v>1</c:v>
                      </c:pt>
                      <c:pt idx="2823">
                        <c:v>1</c:v>
                      </c:pt>
                      <c:pt idx="2824">
                        <c:v>1</c:v>
                      </c:pt>
                      <c:pt idx="2825">
                        <c:v>1</c:v>
                      </c:pt>
                      <c:pt idx="2826">
                        <c:v>1</c:v>
                      </c:pt>
                      <c:pt idx="2827">
                        <c:v>1</c:v>
                      </c:pt>
                      <c:pt idx="2828">
                        <c:v>1</c:v>
                      </c:pt>
                      <c:pt idx="2829">
                        <c:v>1</c:v>
                      </c:pt>
                      <c:pt idx="2830">
                        <c:v>1</c:v>
                      </c:pt>
                      <c:pt idx="2831">
                        <c:v>1</c:v>
                      </c:pt>
                      <c:pt idx="2832">
                        <c:v>4</c:v>
                      </c:pt>
                      <c:pt idx="2833">
                        <c:v>5</c:v>
                      </c:pt>
                      <c:pt idx="2834">
                        <c:v>5</c:v>
                      </c:pt>
                      <c:pt idx="2835">
                        <c:v>5</c:v>
                      </c:pt>
                      <c:pt idx="2836">
                        <c:v>4</c:v>
                      </c:pt>
                      <c:pt idx="2837">
                        <c:v>3</c:v>
                      </c:pt>
                      <c:pt idx="2838">
                        <c:v>3</c:v>
                      </c:pt>
                      <c:pt idx="2839">
                        <c:v>3</c:v>
                      </c:pt>
                      <c:pt idx="2840">
                        <c:v>3</c:v>
                      </c:pt>
                      <c:pt idx="2841">
                        <c:v>3</c:v>
                      </c:pt>
                      <c:pt idx="2842">
                        <c:v>5</c:v>
                      </c:pt>
                      <c:pt idx="2843">
                        <c:v>5</c:v>
                      </c:pt>
                      <c:pt idx="2844">
                        <c:v>5</c:v>
                      </c:pt>
                      <c:pt idx="2845">
                        <c:v>5</c:v>
                      </c:pt>
                      <c:pt idx="2846">
                        <c:v>5</c:v>
                      </c:pt>
                      <c:pt idx="2847">
                        <c:v>4</c:v>
                      </c:pt>
                      <c:pt idx="2848">
                        <c:v>4</c:v>
                      </c:pt>
                      <c:pt idx="2849">
                        <c:v>5</c:v>
                      </c:pt>
                      <c:pt idx="2850">
                        <c:v>5</c:v>
                      </c:pt>
                      <c:pt idx="2851">
                        <c:v>1</c:v>
                      </c:pt>
                      <c:pt idx="2852">
                        <c:v>1</c:v>
                      </c:pt>
                      <c:pt idx="2853">
                        <c:v>1</c:v>
                      </c:pt>
                      <c:pt idx="2854">
                        <c:v>1</c:v>
                      </c:pt>
                      <c:pt idx="2855">
                        <c:v>1</c:v>
                      </c:pt>
                      <c:pt idx="2856">
                        <c:v>1</c:v>
                      </c:pt>
                      <c:pt idx="2857">
                        <c:v>1</c:v>
                      </c:pt>
                      <c:pt idx="2858">
                        <c:v>1</c:v>
                      </c:pt>
                      <c:pt idx="2859">
                        <c:v>1</c:v>
                      </c:pt>
                      <c:pt idx="2860">
                        <c:v>1</c:v>
                      </c:pt>
                      <c:pt idx="2861">
                        <c:v>2</c:v>
                      </c:pt>
                      <c:pt idx="2862">
                        <c:v>1</c:v>
                      </c:pt>
                      <c:pt idx="2863">
                        <c:v>1</c:v>
                      </c:pt>
                      <c:pt idx="2864">
                        <c:v>1</c:v>
                      </c:pt>
                      <c:pt idx="2865">
                        <c:v>1</c:v>
                      </c:pt>
                      <c:pt idx="2866">
                        <c:v>1</c:v>
                      </c:pt>
                      <c:pt idx="2867">
                        <c:v>1</c:v>
                      </c:pt>
                      <c:pt idx="2868">
                        <c:v>5</c:v>
                      </c:pt>
                      <c:pt idx="2869">
                        <c:v>5</c:v>
                      </c:pt>
                      <c:pt idx="2870">
                        <c:v>4</c:v>
                      </c:pt>
                      <c:pt idx="2871">
                        <c:v>3</c:v>
                      </c:pt>
                      <c:pt idx="2872">
                        <c:v>3</c:v>
                      </c:pt>
                      <c:pt idx="2873">
                        <c:v>3</c:v>
                      </c:pt>
                      <c:pt idx="2874">
                        <c:v>3</c:v>
                      </c:pt>
                      <c:pt idx="2875">
                        <c:v>3</c:v>
                      </c:pt>
                      <c:pt idx="2876">
                        <c:v>3</c:v>
                      </c:pt>
                      <c:pt idx="2877">
                        <c:v>3</c:v>
                      </c:pt>
                      <c:pt idx="2878">
                        <c:v>3</c:v>
                      </c:pt>
                      <c:pt idx="2879">
                        <c:v>5</c:v>
                      </c:pt>
                      <c:pt idx="2880">
                        <c:v>5</c:v>
                      </c:pt>
                      <c:pt idx="2881">
                        <c:v>4</c:v>
                      </c:pt>
                      <c:pt idx="2882">
                        <c:v>5</c:v>
                      </c:pt>
                      <c:pt idx="2883">
                        <c:v>5</c:v>
                      </c:pt>
                      <c:pt idx="2884">
                        <c:v>5</c:v>
                      </c:pt>
                      <c:pt idx="2885">
                        <c:v>5</c:v>
                      </c:pt>
                      <c:pt idx="2886">
                        <c:v>5</c:v>
                      </c:pt>
                      <c:pt idx="2887">
                        <c:v>5</c:v>
                      </c:pt>
                      <c:pt idx="2888">
                        <c:v>5</c:v>
                      </c:pt>
                      <c:pt idx="2889">
                        <c:v>3</c:v>
                      </c:pt>
                      <c:pt idx="2890">
                        <c:v>3</c:v>
                      </c:pt>
                      <c:pt idx="2891">
                        <c:v>1</c:v>
                      </c:pt>
                      <c:pt idx="2892">
                        <c:v>1</c:v>
                      </c:pt>
                      <c:pt idx="2893">
                        <c:v>1</c:v>
                      </c:pt>
                      <c:pt idx="2894">
                        <c:v>1</c:v>
                      </c:pt>
                      <c:pt idx="2895">
                        <c:v>1</c:v>
                      </c:pt>
                      <c:pt idx="2896">
                        <c:v>1</c:v>
                      </c:pt>
                      <c:pt idx="2897">
                        <c:v>1</c:v>
                      </c:pt>
                      <c:pt idx="2898">
                        <c:v>1</c:v>
                      </c:pt>
                      <c:pt idx="2899">
                        <c:v>1</c:v>
                      </c:pt>
                      <c:pt idx="2900">
                        <c:v>1</c:v>
                      </c:pt>
                      <c:pt idx="2901">
                        <c:v>1</c:v>
                      </c:pt>
                      <c:pt idx="2902">
                        <c:v>1</c:v>
                      </c:pt>
                      <c:pt idx="2903">
                        <c:v>1</c:v>
                      </c:pt>
                      <c:pt idx="2904">
                        <c:v>1</c:v>
                      </c:pt>
                      <c:pt idx="2905">
                        <c:v>1</c:v>
                      </c:pt>
                      <c:pt idx="2906">
                        <c:v>1</c:v>
                      </c:pt>
                      <c:pt idx="2907">
                        <c:v>5</c:v>
                      </c:pt>
                      <c:pt idx="2908">
                        <c:v>5</c:v>
                      </c:pt>
                      <c:pt idx="2909">
                        <c:v>5</c:v>
                      </c:pt>
                      <c:pt idx="2910">
                        <c:v>4</c:v>
                      </c:pt>
                      <c:pt idx="2911">
                        <c:v>3</c:v>
                      </c:pt>
                      <c:pt idx="2912">
                        <c:v>4</c:v>
                      </c:pt>
                      <c:pt idx="2913">
                        <c:v>3</c:v>
                      </c:pt>
                      <c:pt idx="2914">
                        <c:v>3</c:v>
                      </c:pt>
                      <c:pt idx="2915">
                        <c:v>3</c:v>
                      </c:pt>
                      <c:pt idx="2916">
                        <c:v>3</c:v>
                      </c:pt>
                      <c:pt idx="2917">
                        <c:v>1</c:v>
                      </c:pt>
                      <c:pt idx="2918">
                        <c:v>1</c:v>
                      </c:pt>
                      <c:pt idx="2919">
                        <c:v>1</c:v>
                      </c:pt>
                      <c:pt idx="2920">
                        <c:v>1</c:v>
                      </c:pt>
                      <c:pt idx="2921">
                        <c:v>1</c:v>
                      </c:pt>
                      <c:pt idx="2922">
                        <c:v>1</c:v>
                      </c:pt>
                      <c:pt idx="2923">
                        <c:v>1</c:v>
                      </c:pt>
                      <c:pt idx="2924">
                        <c:v>2</c:v>
                      </c:pt>
                      <c:pt idx="2925">
                        <c:v>4</c:v>
                      </c:pt>
                      <c:pt idx="2926">
                        <c:v>5</c:v>
                      </c:pt>
                      <c:pt idx="2927">
                        <c:v>5</c:v>
                      </c:pt>
                      <c:pt idx="2928">
                        <c:v>4</c:v>
                      </c:pt>
                      <c:pt idx="2929">
                        <c:v>3</c:v>
                      </c:pt>
                      <c:pt idx="2930">
                        <c:v>4</c:v>
                      </c:pt>
                      <c:pt idx="2931">
                        <c:v>4</c:v>
                      </c:pt>
                      <c:pt idx="2932">
                        <c:v>3</c:v>
                      </c:pt>
                      <c:pt idx="2933">
                        <c:v>3</c:v>
                      </c:pt>
                      <c:pt idx="2934">
                        <c:v>1</c:v>
                      </c:pt>
                      <c:pt idx="2935">
                        <c:v>1</c:v>
                      </c:pt>
                      <c:pt idx="2936">
                        <c:v>2</c:v>
                      </c:pt>
                      <c:pt idx="2937">
                        <c:v>1</c:v>
                      </c:pt>
                      <c:pt idx="2938">
                        <c:v>1</c:v>
                      </c:pt>
                      <c:pt idx="2939">
                        <c:v>2</c:v>
                      </c:pt>
                      <c:pt idx="2940">
                        <c:v>2</c:v>
                      </c:pt>
                      <c:pt idx="2941">
                        <c:v>2</c:v>
                      </c:pt>
                      <c:pt idx="2942">
                        <c:v>2</c:v>
                      </c:pt>
                      <c:pt idx="2943">
                        <c:v>4</c:v>
                      </c:pt>
                      <c:pt idx="2944">
                        <c:v>5</c:v>
                      </c:pt>
                      <c:pt idx="2945">
                        <c:v>5</c:v>
                      </c:pt>
                      <c:pt idx="2946">
                        <c:v>4</c:v>
                      </c:pt>
                      <c:pt idx="2947">
                        <c:v>4</c:v>
                      </c:pt>
                      <c:pt idx="2948">
                        <c:v>3</c:v>
                      </c:pt>
                      <c:pt idx="2949">
                        <c:v>5</c:v>
                      </c:pt>
                      <c:pt idx="2950">
                        <c:v>5</c:v>
                      </c:pt>
                      <c:pt idx="2951">
                        <c:v>4</c:v>
                      </c:pt>
                      <c:pt idx="2952">
                        <c:v>4</c:v>
                      </c:pt>
                      <c:pt idx="2953">
                        <c:v>4</c:v>
                      </c:pt>
                      <c:pt idx="2954">
                        <c:v>4</c:v>
                      </c:pt>
                      <c:pt idx="2955">
                        <c:v>4</c:v>
                      </c:pt>
                      <c:pt idx="2956">
                        <c:v>5</c:v>
                      </c:pt>
                      <c:pt idx="2957">
                        <c:v>5</c:v>
                      </c:pt>
                      <c:pt idx="2958">
                        <c:v>4</c:v>
                      </c:pt>
                      <c:pt idx="2959">
                        <c:v>4</c:v>
                      </c:pt>
                      <c:pt idx="2960">
                        <c:v>4</c:v>
                      </c:pt>
                      <c:pt idx="2961">
                        <c:v>5</c:v>
                      </c:pt>
                      <c:pt idx="2962">
                        <c:v>5</c:v>
                      </c:pt>
                      <c:pt idx="2963">
                        <c:v>5</c:v>
                      </c:pt>
                      <c:pt idx="2964">
                        <c:v>1</c:v>
                      </c:pt>
                      <c:pt idx="2965">
                        <c:v>1</c:v>
                      </c:pt>
                      <c:pt idx="2966">
                        <c:v>2</c:v>
                      </c:pt>
                      <c:pt idx="2967">
                        <c:v>1</c:v>
                      </c:pt>
                      <c:pt idx="2968">
                        <c:v>1</c:v>
                      </c:pt>
                      <c:pt idx="2969">
                        <c:v>1</c:v>
                      </c:pt>
                      <c:pt idx="2970">
                        <c:v>2</c:v>
                      </c:pt>
                      <c:pt idx="2971">
                        <c:v>5</c:v>
                      </c:pt>
                      <c:pt idx="2972">
                        <c:v>5</c:v>
                      </c:pt>
                      <c:pt idx="2973">
                        <c:v>5</c:v>
                      </c:pt>
                      <c:pt idx="2974">
                        <c:v>5</c:v>
                      </c:pt>
                      <c:pt idx="2975">
                        <c:v>5</c:v>
                      </c:pt>
                      <c:pt idx="2976">
                        <c:v>5</c:v>
                      </c:pt>
                      <c:pt idx="2977">
                        <c:v>4</c:v>
                      </c:pt>
                      <c:pt idx="2978">
                        <c:v>5</c:v>
                      </c:pt>
                      <c:pt idx="2979">
                        <c:v>5</c:v>
                      </c:pt>
                      <c:pt idx="2980">
                        <c:v>5</c:v>
                      </c:pt>
                      <c:pt idx="2981">
                        <c:v>1</c:v>
                      </c:pt>
                      <c:pt idx="2982">
                        <c:v>1</c:v>
                      </c:pt>
                      <c:pt idx="2983">
                        <c:v>1</c:v>
                      </c:pt>
                      <c:pt idx="2984">
                        <c:v>1</c:v>
                      </c:pt>
                      <c:pt idx="2985">
                        <c:v>1</c:v>
                      </c:pt>
                      <c:pt idx="2986">
                        <c:v>1</c:v>
                      </c:pt>
                      <c:pt idx="2987">
                        <c:v>1</c:v>
                      </c:pt>
                      <c:pt idx="2988">
                        <c:v>1</c:v>
                      </c:pt>
                      <c:pt idx="2989">
                        <c:v>1</c:v>
                      </c:pt>
                      <c:pt idx="2990">
                        <c:v>1</c:v>
                      </c:pt>
                      <c:pt idx="2991">
                        <c:v>1</c:v>
                      </c:pt>
                      <c:pt idx="2992">
                        <c:v>1</c:v>
                      </c:pt>
                      <c:pt idx="2993">
                        <c:v>2</c:v>
                      </c:pt>
                      <c:pt idx="2994">
                        <c:v>3</c:v>
                      </c:pt>
                      <c:pt idx="2995">
                        <c:v>3</c:v>
                      </c:pt>
                      <c:pt idx="2996">
                        <c:v>3</c:v>
                      </c:pt>
                      <c:pt idx="2997">
                        <c:v>4</c:v>
                      </c:pt>
                      <c:pt idx="2998">
                        <c:v>5</c:v>
                      </c:pt>
                      <c:pt idx="2999">
                        <c:v>5</c:v>
                      </c:pt>
                      <c:pt idx="3000">
                        <c:v>4</c:v>
                      </c:pt>
                      <c:pt idx="3001">
                        <c:v>4</c:v>
                      </c:pt>
                      <c:pt idx="3002">
                        <c:v>4</c:v>
                      </c:pt>
                      <c:pt idx="3003">
                        <c:v>5</c:v>
                      </c:pt>
                      <c:pt idx="3004">
                        <c:v>5</c:v>
                      </c:pt>
                      <c:pt idx="3005">
                        <c:v>5</c:v>
                      </c:pt>
                      <c:pt idx="3006">
                        <c:v>5</c:v>
                      </c:pt>
                      <c:pt idx="3007">
                        <c:v>5</c:v>
                      </c:pt>
                      <c:pt idx="3008">
                        <c:v>5</c:v>
                      </c:pt>
                      <c:pt idx="3009">
                        <c:v>5</c:v>
                      </c:pt>
                      <c:pt idx="3010">
                        <c:v>5</c:v>
                      </c:pt>
                      <c:pt idx="3011">
                        <c:v>4</c:v>
                      </c:pt>
                      <c:pt idx="3012">
                        <c:v>5</c:v>
                      </c:pt>
                      <c:pt idx="3013">
                        <c:v>5</c:v>
                      </c:pt>
                      <c:pt idx="3014">
                        <c:v>5</c:v>
                      </c:pt>
                      <c:pt idx="3015">
                        <c:v>5</c:v>
                      </c:pt>
                      <c:pt idx="3016">
                        <c:v>5</c:v>
                      </c:pt>
                      <c:pt idx="3017">
                        <c:v>1</c:v>
                      </c:pt>
                      <c:pt idx="3018">
                        <c:v>1</c:v>
                      </c:pt>
                      <c:pt idx="3019">
                        <c:v>1</c:v>
                      </c:pt>
                      <c:pt idx="3020">
                        <c:v>1</c:v>
                      </c:pt>
                      <c:pt idx="3021">
                        <c:v>1</c:v>
                      </c:pt>
                      <c:pt idx="3022">
                        <c:v>1</c:v>
                      </c:pt>
                      <c:pt idx="3023">
                        <c:v>1</c:v>
                      </c:pt>
                      <c:pt idx="3024">
                        <c:v>3</c:v>
                      </c:pt>
                      <c:pt idx="3025">
                        <c:v>4</c:v>
                      </c:pt>
                      <c:pt idx="3026">
                        <c:v>5</c:v>
                      </c:pt>
                      <c:pt idx="3027">
                        <c:v>5</c:v>
                      </c:pt>
                      <c:pt idx="3028">
                        <c:v>5</c:v>
                      </c:pt>
                      <c:pt idx="3029">
                        <c:v>5</c:v>
                      </c:pt>
                      <c:pt idx="3030">
                        <c:v>5</c:v>
                      </c:pt>
                      <c:pt idx="3031">
                        <c:v>4</c:v>
                      </c:pt>
                      <c:pt idx="3032">
                        <c:v>6</c:v>
                      </c:pt>
                      <c:pt idx="3033">
                        <c:v>6</c:v>
                      </c:pt>
                      <c:pt idx="3034">
                        <c:v>1</c:v>
                      </c:pt>
                      <c:pt idx="3035">
                        <c:v>1</c:v>
                      </c:pt>
                      <c:pt idx="3036">
                        <c:v>1</c:v>
                      </c:pt>
                      <c:pt idx="3037">
                        <c:v>1</c:v>
                      </c:pt>
                      <c:pt idx="3038">
                        <c:v>1</c:v>
                      </c:pt>
                      <c:pt idx="3039">
                        <c:v>1</c:v>
                      </c:pt>
                      <c:pt idx="3040">
                        <c:v>1</c:v>
                      </c:pt>
                      <c:pt idx="3041">
                        <c:v>1</c:v>
                      </c:pt>
                      <c:pt idx="3042">
                        <c:v>1</c:v>
                      </c:pt>
                      <c:pt idx="3043">
                        <c:v>1</c:v>
                      </c:pt>
                      <c:pt idx="3044">
                        <c:v>1</c:v>
                      </c:pt>
                      <c:pt idx="3045">
                        <c:v>1</c:v>
                      </c:pt>
                      <c:pt idx="3046">
                        <c:v>1</c:v>
                      </c:pt>
                      <c:pt idx="3047">
                        <c:v>1</c:v>
                      </c:pt>
                      <c:pt idx="3048">
                        <c:v>1</c:v>
                      </c:pt>
                      <c:pt idx="3049">
                        <c:v>1</c:v>
                      </c:pt>
                      <c:pt idx="3050">
                        <c:v>1</c:v>
                      </c:pt>
                      <c:pt idx="3051">
                        <c:v>5</c:v>
                      </c:pt>
                      <c:pt idx="3052">
                        <c:v>5</c:v>
                      </c:pt>
                      <c:pt idx="3053">
                        <c:v>5</c:v>
                      </c:pt>
                      <c:pt idx="3054">
                        <c:v>4</c:v>
                      </c:pt>
                      <c:pt idx="3055">
                        <c:v>4</c:v>
                      </c:pt>
                      <c:pt idx="3056">
                        <c:v>3</c:v>
                      </c:pt>
                      <c:pt idx="3057">
                        <c:v>3</c:v>
                      </c:pt>
                      <c:pt idx="3058">
                        <c:v>3</c:v>
                      </c:pt>
                      <c:pt idx="3059">
                        <c:v>3</c:v>
                      </c:pt>
                      <c:pt idx="3060">
                        <c:v>3</c:v>
                      </c:pt>
                      <c:pt idx="3061">
                        <c:v>1</c:v>
                      </c:pt>
                      <c:pt idx="3062">
                        <c:v>1</c:v>
                      </c:pt>
                      <c:pt idx="3063">
                        <c:v>1</c:v>
                      </c:pt>
                      <c:pt idx="3064">
                        <c:v>1</c:v>
                      </c:pt>
                      <c:pt idx="3065">
                        <c:v>1</c:v>
                      </c:pt>
                      <c:pt idx="3066">
                        <c:v>1</c:v>
                      </c:pt>
                      <c:pt idx="3067">
                        <c:v>1</c:v>
                      </c:pt>
                      <c:pt idx="3068">
                        <c:v>1</c:v>
                      </c:pt>
                      <c:pt idx="3069">
                        <c:v>1</c:v>
                      </c:pt>
                      <c:pt idx="3070">
                        <c:v>3</c:v>
                      </c:pt>
                      <c:pt idx="3071">
                        <c:v>2</c:v>
                      </c:pt>
                      <c:pt idx="3072">
                        <c:v>2</c:v>
                      </c:pt>
                      <c:pt idx="3073">
                        <c:v>4</c:v>
                      </c:pt>
                      <c:pt idx="3074">
                        <c:v>4</c:v>
                      </c:pt>
                      <c:pt idx="3075">
                        <c:v>3</c:v>
                      </c:pt>
                      <c:pt idx="3076">
                        <c:v>4</c:v>
                      </c:pt>
                      <c:pt idx="3077">
                        <c:v>3</c:v>
                      </c:pt>
                      <c:pt idx="3078">
                        <c:v>4</c:v>
                      </c:pt>
                      <c:pt idx="3079">
                        <c:v>5</c:v>
                      </c:pt>
                      <c:pt idx="3080">
                        <c:v>5</c:v>
                      </c:pt>
                      <c:pt idx="3081">
                        <c:v>5</c:v>
                      </c:pt>
                      <c:pt idx="3082">
                        <c:v>5</c:v>
                      </c:pt>
                      <c:pt idx="3083">
                        <c:v>2</c:v>
                      </c:pt>
                      <c:pt idx="3084">
                        <c:v>1</c:v>
                      </c:pt>
                      <c:pt idx="3085">
                        <c:v>1</c:v>
                      </c:pt>
                      <c:pt idx="3086">
                        <c:v>1</c:v>
                      </c:pt>
                      <c:pt idx="3087">
                        <c:v>1</c:v>
                      </c:pt>
                      <c:pt idx="3088">
                        <c:v>1</c:v>
                      </c:pt>
                      <c:pt idx="3089">
                        <c:v>1</c:v>
                      </c:pt>
                      <c:pt idx="3090">
                        <c:v>6</c:v>
                      </c:pt>
                      <c:pt idx="3091">
                        <c:v>3</c:v>
                      </c:pt>
                      <c:pt idx="3092">
                        <c:v>4</c:v>
                      </c:pt>
                      <c:pt idx="3093">
                        <c:v>4</c:v>
                      </c:pt>
                      <c:pt idx="3094">
                        <c:v>5</c:v>
                      </c:pt>
                      <c:pt idx="3095">
                        <c:v>5</c:v>
                      </c:pt>
                      <c:pt idx="3096">
                        <c:v>3</c:v>
                      </c:pt>
                      <c:pt idx="3097">
                        <c:v>3</c:v>
                      </c:pt>
                      <c:pt idx="3098">
                        <c:v>3</c:v>
                      </c:pt>
                      <c:pt idx="3099">
                        <c:v>4</c:v>
                      </c:pt>
                      <c:pt idx="3100">
                        <c:v>5</c:v>
                      </c:pt>
                      <c:pt idx="3101">
                        <c:v>5</c:v>
                      </c:pt>
                      <c:pt idx="3102">
                        <c:v>5</c:v>
                      </c:pt>
                      <c:pt idx="3103">
                        <c:v>5</c:v>
                      </c:pt>
                      <c:pt idx="3104">
                        <c:v>5</c:v>
                      </c:pt>
                      <c:pt idx="3105">
                        <c:v>4</c:v>
                      </c:pt>
                      <c:pt idx="3106">
                        <c:v>5</c:v>
                      </c:pt>
                      <c:pt idx="3107">
                        <c:v>5</c:v>
                      </c:pt>
                      <c:pt idx="3108">
                        <c:v>4</c:v>
                      </c:pt>
                      <c:pt idx="3109">
                        <c:v>4</c:v>
                      </c:pt>
                      <c:pt idx="3110">
                        <c:v>1</c:v>
                      </c:pt>
                      <c:pt idx="3111">
                        <c:v>1</c:v>
                      </c:pt>
                      <c:pt idx="3112">
                        <c:v>1</c:v>
                      </c:pt>
                      <c:pt idx="3113">
                        <c:v>1</c:v>
                      </c:pt>
                      <c:pt idx="3114">
                        <c:v>1</c:v>
                      </c:pt>
                      <c:pt idx="3115">
                        <c:v>2</c:v>
                      </c:pt>
                      <c:pt idx="3116">
                        <c:v>2</c:v>
                      </c:pt>
                      <c:pt idx="3117">
                        <c:v>1</c:v>
                      </c:pt>
                      <c:pt idx="3118">
                        <c:v>1</c:v>
                      </c:pt>
                      <c:pt idx="3119">
                        <c:v>1</c:v>
                      </c:pt>
                      <c:pt idx="3120">
                        <c:v>1</c:v>
                      </c:pt>
                      <c:pt idx="3121">
                        <c:v>1</c:v>
                      </c:pt>
                      <c:pt idx="3122">
                        <c:v>1</c:v>
                      </c:pt>
                      <c:pt idx="3123">
                        <c:v>1</c:v>
                      </c:pt>
                      <c:pt idx="3124">
                        <c:v>1</c:v>
                      </c:pt>
                      <c:pt idx="3125">
                        <c:v>1</c:v>
                      </c:pt>
                      <c:pt idx="3126">
                        <c:v>4</c:v>
                      </c:pt>
                      <c:pt idx="3127">
                        <c:v>4</c:v>
                      </c:pt>
                      <c:pt idx="3128">
                        <c:v>4</c:v>
                      </c:pt>
                      <c:pt idx="3129">
                        <c:v>4</c:v>
                      </c:pt>
                      <c:pt idx="3130">
                        <c:v>4</c:v>
                      </c:pt>
                      <c:pt idx="3131">
                        <c:v>3</c:v>
                      </c:pt>
                      <c:pt idx="3132">
                        <c:v>3</c:v>
                      </c:pt>
                      <c:pt idx="3133">
                        <c:v>4</c:v>
                      </c:pt>
                      <c:pt idx="3134">
                        <c:v>4</c:v>
                      </c:pt>
                      <c:pt idx="3135">
                        <c:v>4</c:v>
                      </c:pt>
                      <c:pt idx="3136">
                        <c:v>4</c:v>
                      </c:pt>
                      <c:pt idx="3137">
                        <c:v>3</c:v>
                      </c:pt>
                      <c:pt idx="3138">
                        <c:v>4</c:v>
                      </c:pt>
                      <c:pt idx="3139">
                        <c:v>4</c:v>
                      </c:pt>
                      <c:pt idx="3140">
                        <c:v>4</c:v>
                      </c:pt>
                      <c:pt idx="3141">
                        <c:v>4</c:v>
                      </c:pt>
                      <c:pt idx="3142">
                        <c:v>3</c:v>
                      </c:pt>
                      <c:pt idx="3143">
                        <c:v>3</c:v>
                      </c:pt>
                      <c:pt idx="3144">
                        <c:v>3</c:v>
                      </c:pt>
                      <c:pt idx="3145">
                        <c:v>1</c:v>
                      </c:pt>
                      <c:pt idx="3146">
                        <c:v>1</c:v>
                      </c:pt>
                      <c:pt idx="3147">
                        <c:v>1</c:v>
                      </c:pt>
                      <c:pt idx="3148">
                        <c:v>1</c:v>
                      </c:pt>
                      <c:pt idx="3149">
                        <c:v>1</c:v>
                      </c:pt>
                      <c:pt idx="3150">
                        <c:v>1</c:v>
                      </c:pt>
                      <c:pt idx="3151">
                        <c:v>1</c:v>
                      </c:pt>
                      <c:pt idx="3152">
                        <c:v>2</c:v>
                      </c:pt>
                      <c:pt idx="3153">
                        <c:v>5</c:v>
                      </c:pt>
                      <c:pt idx="3154">
                        <c:v>5</c:v>
                      </c:pt>
                      <c:pt idx="3155">
                        <c:v>5</c:v>
                      </c:pt>
                      <c:pt idx="3156">
                        <c:v>5</c:v>
                      </c:pt>
                      <c:pt idx="3157">
                        <c:v>5</c:v>
                      </c:pt>
                      <c:pt idx="3158">
                        <c:v>4</c:v>
                      </c:pt>
                      <c:pt idx="3159">
                        <c:v>3</c:v>
                      </c:pt>
                      <c:pt idx="3160">
                        <c:v>3</c:v>
                      </c:pt>
                      <c:pt idx="3161">
                        <c:v>3</c:v>
                      </c:pt>
                      <c:pt idx="3162">
                        <c:v>1</c:v>
                      </c:pt>
                      <c:pt idx="3163">
                        <c:v>1</c:v>
                      </c:pt>
                      <c:pt idx="3164">
                        <c:v>1</c:v>
                      </c:pt>
                      <c:pt idx="3165">
                        <c:v>1</c:v>
                      </c:pt>
                      <c:pt idx="3166">
                        <c:v>1</c:v>
                      </c:pt>
                      <c:pt idx="3167">
                        <c:v>2</c:v>
                      </c:pt>
                      <c:pt idx="3168">
                        <c:v>5</c:v>
                      </c:pt>
                      <c:pt idx="3169">
                        <c:v>5</c:v>
                      </c:pt>
                      <c:pt idx="3170">
                        <c:v>5</c:v>
                      </c:pt>
                      <c:pt idx="3171">
                        <c:v>5</c:v>
                      </c:pt>
                      <c:pt idx="3172">
                        <c:v>5</c:v>
                      </c:pt>
                      <c:pt idx="3173">
                        <c:v>5</c:v>
                      </c:pt>
                      <c:pt idx="3174">
                        <c:v>5</c:v>
                      </c:pt>
                      <c:pt idx="3175">
                        <c:v>5</c:v>
                      </c:pt>
                      <c:pt idx="3176">
                        <c:v>5</c:v>
                      </c:pt>
                      <c:pt idx="3177">
                        <c:v>5</c:v>
                      </c:pt>
                      <c:pt idx="3178">
                        <c:v>5</c:v>
                      </c:pt>
                      <c:pt idx="3179">
                        <c:v>5</c:v>
                      </c:pt>
                      <c:pt idx="3180">
                        <c:v>5</c:v>
                      </c:pt>
                      <c:pt idx="3181">
                        <c:v>5</c:v>
                      </c:pt>
                      <c:pt idx="3182">
                        <c:v>5</c:v>
                      </c:pt>
                      <c:pt idx="3183">
                        <c:v>5</c:v>
                      </c:pt>
                      <c:pt idx="3184">
                        <c:v>5</c:v>
                      </c:pt>
                      <c:pt idx="3185">
                        <c:v>5</c:v>
                      </c:pt>
                      <c:pt idx="3186">
                        <c:v>5</c:v>
                      </c:pt>
                      <c:pt idx="3187">
                        <c:v>5</c:v>
                      </c:pt>
                      <c:pt idx="3188">
                        <c:v>5</c:v>
                      </c:pt>
                      <c:pt idx="3189">
                        <c:v>5</c:v>
                      </c:pt>
                      <c:pt idx="3190">
                        <c:v>5</c:v>
                      </c:pt>
                      <c:pt idx="3191">
                        <c:v>5</c:v>
                      </c:pt>
                      <c:pt idx="3192">
                        <c:v>5</c:v>
                      </c:pt>
                      <c:pt idx="3193">
                        <c:v>5</c:v>
                      </c:pt>
                      <c:pt idx="3194">
                        <c:v>5</c:v>
                      </c:pt>
                      <c:pt idx="3195">
                        <c:v>4</c:v>
                      </c:pt>
                      <c:pt idx="3196">
                        <c:v>5</c:v>
                      </c:pt>
                      <c:pt idx="3197">
                        <c:v>5</c:v>
                      </c:pt>
                      <c:pt idx="3198">
                        <c:v>5</c:v>
                      </c:pt>
                      <c:pt idx="3199">
                        <c:v>5</c:v>
                      </c:pt>
                      <c:pt idx="3200">
                        <c:v>5</c:v>
                      </c:pt>
                      <c:pt idx="3201">
                        <c:v>5</c:v>
                      </c:pt>
                      <c:pt idx="3202">
                        <c:v>5</c:v>
                      </c:pt>
                      <c:pt idx="3203">
                        <c:v>5</c:v>
                      </c:pt>
                      <c:pt idx="3204">
                        <c:v>5</c:v>
                      </c:pt>
                      <c:pt idx="3205">
                        <c:v>5</c:v>
                      </c:pt>
                      <c:pt idx="3206">
                        <c:v>5</c:v>
                      </c:pt>
                      <c:pt idx="3207">
                        <c:v>5</c:v>
                      </c:pt>
                      <c:pt idx="3208">
                        <c:v>5</c:v>
                      </c:pt>
                      <c:pt idx="3209">
                        <c:v>5</c:v>
                      </c:pt>
                      <c:pt idx="3210">
                        <c:v>5</c:v>
                      </c:pt>
                      <c:pt idx="3211">
                        <c:v>5</c:v>
                      </c:pt>
                      <c:pt idx="3212">
                        <c:v>5</c:v>
                      </c:pt>
                      <c:pt idx="3213">
                        <c:v>5</c:v>
                      </c:pt>
                      <c:pt idx="3214">
                        <c:v>5</c:v>
                      </c:pt>
                      <c:pt idx="3215">
                        <c:v>6</c:v>
                      </c:pt>
                      <c:pt idx="3216">
                        <c:v>5</c:v>
                      </c:pt>
                      <c:pt idx="3217">
                        <c:v>5</c:v>
                      </c:pt>
                      <c:pt idx="3218">
                        <c:v>5</c:v>
                      </c:pt>
                      <c:pt idx="3219">
                        <c:v>5</c:v>
                      </c:pt>
                      <c:pt idx="3220">
                        <c:v>5</c:v>
                      </c:pt>
                      <c:pt idx="3221">
                        <c:v>5</c:v>
                      </c:pt>
                      <c:pt idx="3222">
                        <c:v>5</c:v>
                      </c:pt>
                      <c:pt idx="3223">
                        <c:v>5</c:v>
                      </c:pt>
                      <c:pt idx="3224">
                        <c:v>5</c:v>
                      </c:pt>
                      <c:pt idx="3225">
                        <c:v>5</c:v>
                      </c:pt>
                      <c:pt idx="3226">
                        <c:v>5</c:v>
                      </c:pt>
                      <c:pt idx="3227">
                        <c:v>5</c:v>
                      </c:pt>
                      <c:pt idx="3228">
                        <c:v>5</c:v>
                      </c:pt>
                      <c:pt idx="3229">
                        <c:v>5</c:v>
                      </c:pt>
                      <c:pt idx="3230">
                        <c:v>5</c:v>
                      </c:pt>
                      <c:pt idx="3231">
                        <c:v>5</c:v>
                      </c:pt>
                      <c:pt idx="3232">
                        <c:v>5</c:v>
                      </c:pt>
                      <c:pt idx="3233">
                        <c:v>5</c:v>
                      </c:pt>
                      <c:pt idx="3234">
                        <c:v>5</c:v>
                      </c:pt>
                      <c:pt idx="3235">
                        <c:v>5</c:v>
                      </c:pt>
                      <c:pt idx="3236">
                        <c:v>5</c:v>
                      </c:pt>
                      <c:pt idx="3237">
                        <c:v>5</c:v>
                      </c:pt>
                      <c:pt idx="3238">
                        <c:v>5</c:v>
                      </c:pt>
                      <c:pt idx="3239">
                        <c:v>5</c:v>
                      </c:pt>
                      <c:pt idx="3240">
                        <c:v>5</c:v>
                      </c:pt>
                      <c:pt idx="3241">
                        <c:v>5</c:v>
                      </c:pt>
                      <c:pt idx="3242">
                        <c:v>5</c:v>
                      </c:pt>
                      <c:pt idx="3243">
                        <c:v>5</c:v>
                      </c:pt>
                      <c:pt idx="3244">
                        <c:v>5</c:v>
                      </c:pt>
                      <c:pt idx="3245">
                        <c:v>5</c:v>
                      </c:pt>
                      <c:pt idx="3246">
                        <c:v>5</c:v>
                      </c:pt>
                      <c:pt idx="3247">
                        <c:v>5</c:v>
                      </c:pt>
                      <c:pt idx="3248">
                        <c:v>5</c:v>
                      </c:pt>
                      <c:pt idx="3249">
                        <c:v>5</c:v>
                      </c:pt>
                      <c:pt idx="3250">
                        <c:v>5</c:v>
                      </c:pt>
                      <c:pt idx="3251">
                        <c:v>5</c:v>
                      </c:pt>
                      <c:pt idx="3252">
                        <c:v>5</c:v>
                      </c:pt>
                      <c:pt idx="3253">
                        <c:v>5</c:v>
                      </c:pt>
                      <c:pt idx="3254">
                        <c:v>5</c:v>
                      </c:pt>
                      <c:pt idx="3255">
                        <c:v>5</c:v>
                      </c:pt>
                      <c:pt idx="3256">
                        <c:v>5</c:v>
                      </c:pt>
                      <c:pt idx="3257">
                        <c:v>5</c:v>
                      </c:pt>
                      <c:pt idx="3258">
                        <c:v>5</c:v>
                      </c:pt>
                      <c:pt idx="3259">
                        <c:v>5</c:v>
                      </c:pt>
                      <c:pt idx="3260">
                        <c:v>5</c:v>
                      </c:pt>
                      <c:pt idx="3261">
                        <c:v>5</c:v>
                      </c:pt>
                      <c:pt idx="3262">
                        <c:v>5</c:v>
                      </c:pt>
                      <c:pt idx="3263">
                        <c:v>4</c:v>
                      </c:pt>
                      <c:pt idx="3264">
                        <c:v>5</c:v>
                      </c:pt>
                      <c:pt idx="3265">
                        <c:v>5</c:v>
                      </c:pt>
                      <c:pt idx="3266">
                        <c:v>5</c:v>
                      </c:pt>
                      <c:pt idx="3267">
                        <c:v>5</c:v>
                      </c:pt>
                      <c:pt idx="3268">
                        <c:v>5</c:v>
                      </c:pt>
                      <c:pt idx="3269">
                        <c:v>4</c:v>
                      </c:pt>
                      <c:pt idx="3270">
                        <c:v>4</c:v>
                      </c:pt>
                      <c:pt idx="3271">
                        <c:v>5</c:v>
                      </c:pt>
                      <c:pt idx="3272">
                        <c:v>5</c:v>
                      </c:pt>
                      <c:pt idx="3273">
                        <c:v>5</c:v>
                      </c:pt>
                      <c:pt idx="3274">
                        <c:v>5</c:v>
                      </c:pt>
                      <c:pt idx="3275">
                        <c:v>5</c:v>
                      </c:pt>
                      <c:pt idx="3276">
                        <c:v>5</c:v>
                      </c:pt>
                      <c:pt idx="3277">
                        <c:v>5</c:v>
                      </c:pt>
                      <c:pt idx="3278">
                        <c:v>5</c:v>
                      </c:pt>
                      <c:pt idx="3279">
                        <c:v>5</c:v>
                      </c:pt>
                      <c:pt idx="3280">
                        <c:v>5</c:v>
                      </c:pt>
                      <c:pt idx="3281">
                        <c:v>5</c:v>
                      </c:pt>
                      <c:pt idx="3282">
                        <c:v>5</c:v>
                      </c:pt>
                      <c:pt idx="3283">
                        <c:v>5</c:v>
                      </c:pt>
                      <c:pt idx="3284">
                        <c:v>5</c:v>
                      </c:pt>
                      <c:pt idx="3285">
                        <c:v>4</c:v>
                      </c:pt>
                      <c:pt idx="3286">
                        <c:v>4</c:v>
                      </c:pt>
                      <c:pt idx="3287">
                        <c:v>6</c:v>
                      </c:pt>
                      <c:pt idx="3288">
                        <c:v>5</c:v>
                      </c:pt>
                      <c:pt idx="3289">
                        <c:v>5</c:v>
                      </c:pt>
                      <c:pt idx="3290">
                        <c:v>5</c:v>
                      </c:pt>
                      <c:pt idx="3291">
                        <c:v>5</c:v>
                      </c:pt>
                      <c:pt idx="3292">
                        <c:v>5</c:v>
                      </c:pt>
                      <c:pt idx="3293">
                        <c:v>5</c:v>
                      </c:pt>
                      <c:pt idx="3294">
                        <c:v>5</c:v>
                      </c:pt>
                      <c:pt idx="3295">
                        <c:v>5</c:v>
                      </c:pt>
                      <c:pt idx="3296">
                        <c:v>5</c:v>
                      </c:pt>
                      <c:pt idx="3297">
                        <c:v>5</c:v>
                      </c:pt>
                      <c:pt idx="3298">
                        <c:v>5</c:v>
                      </c:pt>
                      <c:pt idx="3299">
                        <c:v>5</c:v>
                      </c:pt>
                      <c:pt idx="3300">
                        <c:v>5</c:v>
                      </c:pt>
                      <c:pt idx="3301">
                        <c:v>5</c:v>
                      </c:pt>
                      <c:pt idx="3302">
                        <c:v>5</c:v>
                      </c:pt>
                      <c:pt idx="3303">
                        <c:v>5</c:v>
                      </c:pt>
                      <c:pt idx="3304">
                        <c:v>5</c:v>
                      </c:pt>
                      <c:pt idx="3305">
                        <c:v>5</c:v>
                      </c:pt>
                      <c:pt idx="3306">
                        <c:v>5</c:v>
                      </c:pt>
                      <c:pt idx="3307">
                        <c:v>5</c:v>
                      </c:pt>
                      <c:pt idx="3308">
                        <c:v>5</c:v>
                      </c:pt>
                      <c:pt idx="3309">
                        <c:v>5</c:v>
                      </c:pt>
                      <c:pt idx="3310">
                        <c:v>5</c:v>
                      </c:pt>
                      <c:pt idx="3311">
                        <c:v>5</c:v>
                      </c:pt>
                      <c:pt idx="3312">
                        <c:v>5</c:v>
                      </c:pt>
                      <c:pt idx="3313">
                        <c:v>5</c:v>
                      </c:pt>
                      <c:pt idx="3314">
                        <c:v>5</c:v>
                      </c:pt>
                      <c:pt idx="3315">
                        <c:v>5</c:v>
                      </c:pt>
                      <c:pt idx="3316">
                        <c:v>5</c:v>
                      </c:pt>
                      <c:pt idx="3317">
                        <c:v>5</c:v>
                      </c:pt>
                      <c:pt idx="3318">
                        <c:v>5</c:v>
                      </c:pt>
                      <c:pt idx="3319">
                        <c:v>5</c:v>
                      </c:pt>
                      <c:pt idx="3320">
                        <c:v>3</c:v>
                      </c:pt>
                      <c:pt idx="3321">
                        <c:v>5</c:v>
                      </c:pt>
                      <c:pt idx="3322">
                        <c:v>5</c:v>
                      </c:pt>
                      <c:pt idx="3323">
                        <c:v>5</c:v>
                      </c:pt>
                      <c:pt idx="3324">
                        <c:v>5</c:v>
                      </c:pt>
                      <c:pt idx="3325">
                        <c:v>5</c:v>
                      </c:pt>
                      <c:pt idx="3326">
                        <c:v>5</c:v>
                      </c:pt>
                      <c:pt idx="3327">
                        <c:v>5</c:v>
                      </c:pt>
                      <c:pt idx="3328">
                        <c:v>5</c:v>
                      </c:pt>
                      <c:pt idx="3329">
                        <c:v>5</c:v>
                      </c:pt>
                      <c:pt idx="3330">
                        <c:v>5</c:v>
                      </c:pt>
                      <c:pt idx="3331">
                        <c:v>5</c:v>
                      </c:pt>
                      <c:pt idx="3332">
                        <c:v>5</c:v>
                      </c:pt>
                      <c:pt idx="3333">
                        <c:v>1</c:v>
                      </c:pt>
                      <c:pt idx="3334">
                        <c:v>1</c:v>
                      </c:pt>
                      <c:pt idx="3335">
                        <c:v>1</c:v>
                      </c:pt>
                      <c:pt idx="3336">
                        <c:v>1</c:v>
                      </c:pt>
                      <c:pt idx="3337">
                        <c:v>1</c:v>
                      </c:pt>
                      <c:pt idx="3338">
                        <c:v>1</c:v>
                      </c:pt>
                      <c:pt idx="3339">
                        <c:v>1</c:v>
                      </c:pt>
                      <c:pt idx="3340">
                        <c:v>1</c:v>
                      </c:pt>
                      <c:pt idx="3341">
                        <c:v>1</c:v>
                      </c:pt>
                      <c:pt idx="3342">
                        <c:v>1</c:v>
                      </c:pt>
                      <c:pt idx="3343">
                        <c:v>1</c:v>
                      </c:pt>
                      <c:pt idx="3344">
                        <c:v>1</c:v>
                      </c:pt>
                      <c:pt idx="3345">
                        <c:v>1</c:v>
                      </c:pt>
                      <c:pt idx="3346">
                        <c:v>1</c:v>
                      </c:pt>
                      <c:pt idx="3347">
                        <c:v>1</c:v>
                      </c:pt>
                      <c:pt idx="3348">
                        <c:v>1</c:v>
                      </c:pt>
                      <c:pt idx="3349">
                        <c:v>1</c:v>
                      </c:pt>
                      <c:pt idx="3350">
                        <c:v>4</c:v>
                      </c:pt>
                      <c:pt idx="3351">
                        <c:v>4</c:v>
                      </c:pt>
                      <c:pt idx="3352">
                        <c:v>4</c:v>
                      </c:pt>
                      <c:pt idx="3353">
                        <c:v>4</c:v>
                      </c:pt>
                      <c:pt idx="3354">
                        <c:v>3</c:v>
                      </c:pt>
                      <c:pt idx="3355">
                        <c:v>4</c:v>
                      </c:pt>
                      <c:pt idx="3356">
                        <c:v>4</c:v>
                      </c:pt>
                      <c:pt idx="3357">
                        <c:v>5</c:v>
                      </c:pt>
                      <c:pt idx="3358">
                        <c:v>5</c:v>
                      </c:pt>
                      <c:pt idx="3359">
                        <c:v>5</c:v>
                      </c:pt>
                      <c:pt idx="3360">
                        <c:v>5</c:v>
                      </c:pt>
                      <c:pt idx="3361">
                        <c:v>5</c:v>
                      </c:pt>
                      <c:pt idx="3362">
                        <c:v>5</c:v>
                      </c:pt>
                      <c:pt idx="3363">
                        <c:v>4</c:v>
                      </c:pt>
                      <c:pt idx="3364">
                        <c:v>4</c:v>
                      </c:pt>
                      <c:pt idx="3365">
                        <c:v>4</c:v>
                      </c:pt>
                      <c:pt idx="3366">
                        <c:v>5</c:v>
                      </c:pt>
                      <c:pt idx="3367">
                        <c:v>5</c:v>
                      </c:pt>
                      <c:pt idx="3368">
                        <c:v>5</c:v>
                      </c:pt>
                      <c:pt idx="3369">
                        <c:v>5</c:v>
                      </c:pt>
                      <c:pt idx="3370">
                        <c:v>1</c:v>
                      </c:pt>
                      <c:pt idx="3371">
                        <c:v>1</c:v>
                      </c:pt>
                      <c:pt idx="3372">
                        <c:v>1</c:v>
                      </c:pt>
                      <c:pt idx="3373">
                        <c:v>1</c:v>
                      </c:pt>
                      <c:pt idx="3374">
                        <c:v>1</c:v>
                      </c:pt>
                      <c:pt idx="3375">
                        <c:v>1</c:v>
                      </c:pt>
                      <c:pt idx="3376">
                        <c:v>1</c:v>
                      </c:pt>
                      <c:pt idx="3377">
                        <c:v>1</c:v>
                      </c:pt>
                      <c:pt idx="3378">
                        <c:v>1</c:v>
                      </c:pt>
                      <c:pt idx="3379">
                        <c:v>2</c:v>
                      </c:pt>
                      <c:pt idx="3380">
                        <c:v>2</c:v>
                      </c:pt>
                      <c:pt idx="3381">
                        <c:v>2</c:v>
                      </c:pt>
                      <c:pt idx="3382">
                        <c:v>2</c:v>
                      </c:pt>
                      <c:pt idx="3383">
                        <c:v>2</c:v>
                      </c:pt>
                      <c:pt idx="3384">
                        <c:v>4</c:v>
                      </c:pt>
                      <c:pt idx="3385">
                        <c:v>6</c:v>
                      </c:pt>
                      <c:pt idx="3386">
                        <c:v>4</c:v>
                      </c:pt>
                      <c:pt idx="3387">
                        <c:v>3</c:v>
                      </c:pt>
                      <c:pt idx="3388">
                        <c:v>3</c:v>
                      </c:pt>
                      <c:pt idx="3389">
                        <c:v>3</c:v>
                      </c:pt>
                      <c:pt idx="3390">
                        <c:v>5</c:v>
                      </c:pt>
                      <c:pt idx="3391">
                        <c:v>5</c:v>
                      </c:pt>
                      <c:pt idx="3392">
                        <c:v>5</c:v>
                      </c:pt>
                      <c:pt idx="3393">
                        <c:v>5</c:v>
                      </c:pt>
                      <c:pt idx="3394">
                        <c:v>5</c:v>
                      </c:pt>
                      <c:pt idx="3395">
                        <c:v>5</c:v>
                      </c:pt>
                      <c:pt idx="3396">
                        <c:v>4</c:v>
                      </c:pt>
                      <c:pt idx="3397">
                        <c:v>5</c:v>
                      </c:pt>
                      <c:pt idx="3398">
                        <c:v>5</c:v>
                      </c:pt>
                      <c:pt idx="3399">
                        <c:v>4</c:v>
                      </c:pt>
                      <c:pt idx="3400">
                        <c:v>4</c:v>
                      </c:pt>
                      <c:pt idx="3401">
                        <c:v>2</c:v>
                      </c:pt>
                      <c:pt idx="3402">
                        <c:v>2</c:v>
                      </c:pt>
                      <c:pt idx="3403">
                        <c:v>1</c:v>
                      </c:pt>
                      <c:pt idx="3404">
                        <c:v>1</c:v>
                      </c:pt>
                      <c:pt idx="3405">
                        <c:v>1</c:v>
                      </c:pt>
                      <c:pt idx="3406">
                        <c:v>1</c:v>
                      </c:pt>
                      <c:pt idx="3407">
                        <c:v>1</c:v>
                      </c:pt>
                      <c:pt idx="3408">
                        <c:v>1</c:v>
                      </c:pt>
                      <c:pt idx="3409">
                        <c:v>1</c:v>
                      </c:pt>
                      <c:pt idx="3410">
                        <c:v>1</c:v>
                      </c:pt>
                      <c:pt idx="3411">
                        <c:v>1</c:v>
                      </c:pt>
                      <c:pt idx="3412">
                        <c:v>1</c:v>
                      </c:pt>
                      <c:pt idx="3413">
                        <c:v>1</c:v>
                      </c:pt>
                      <c:pt idx="3414">
                        <c:v>1</c:v>
                      </c:pt>
                      <c:pt idx="3415">
                        <c:v>1</c:v>
                      </c:pt>
                      <c:pt idx="3416">
                        <c:v>3</c:v>
                      </c:pt>
                      <c:pt idx="3417">
                        <c:v>4</c:v>
                      </c:pt>
                      <c:pt idx="3418">
                        <c:v>4</c:v>
                      </c:pt>
                      <c:pt idx="3419">
                        <c:v>4</c:v>
                      </c:pt>
                      <c:pt idx="3420">
                        <c:v>3</c:v>
                      </c:pt>
                      <c:pt idx="3421">
                        <c:v>3</c:v>
                      </c:pt>
                      <c:pt idx="3422">
                        <c:v>4</c:v>
                      </c:pt>
                      <c:pt idx="3423">
                        <c:v>3</c:v>
                      </c:pt>
                      <c:pt idx="3424">
                        <c:v>4</c:v>
                      </c:pt>
                      <c:pt idx="3425">
                        <c:v>4</c:v>
                      </c:pt>
                      <c:pt idx="3426">
                        <c:v>4</c:v>
                      </c:pt>
                      <c:pt idx="3427">
                        <c:v>5</c:v>
                      </c:pt>
                      <c:pt idx="3428">
                        <c:v>5</c:v>
                      </c:pt>
                      <c:pt idx="3429">
                        <c:v>5</c:v>
                      </c:pt>
                      <c:pt idx="3430">
                        <c:v>5</c:v>
                      </c:pt>
                      <c:pt idx="3431">
                        <c:v>5</c:v>
                      </c:pt>
                      <c:pt idx="3432">
                        <c:v>5</c:v>
                      </c:pt>
                      <c:pt idx="3433">
                        <c:v>5</c:v>
                      </c:pt>
                      <c:pt idx="3434">
                        <c:v>5</c:v>
                      </c:pt>
                      <c:pt idx="3435">
                        <c:v>5</c:v>
                      </c:pt>
                      <c:pt idx="3436">
                        <c:v>5</c:v>
                      </c:pt>
                      <c:pt idx="3437">
                        <c:v>1</c:v>
                      </c:pt>
                      <c:pt idx="3438">
                        <c:v>1</c:v>
                      </c:pt>
                      <c:pt idx="3439">
                        <c:v>2</c:v>
                      </c:pt>
                      <c:pt idx="3440">
                        <c:v>3</c:v>
                      </c:pt>
                      <c:pt idx="3441">
                        <c:v>1</c:v>
                      </c:pt>
                      <c:pt idx="3442">
                        <c:v>1</c:v>
                      </c:pt>
                      <c:pt idx="3443">
                        <c:v>1</c:v>
                      </c:pt>
                      <c:pt idx="3444">
                        <c:v>1</c:v>
                      </c:pt>
                      <c:pt idx="3445">
                        <c:v>1</c:v>
                      </c:pt>
                      <c:pt idx="3446">
                        <c:v>1</c:v>
                      </c:pt>
                      <c:pt idx="3447">
                        <c:v>1</c:v>
                      </c:pt>
                      <c:pt idx="3448">
                        <c:v>1</c:v>
                      </c:pt>
                      <c:pt idx="3449">
                        <c:v>2</c:v>
                      </c:pt>
                      <c:pt idx="3450">
                        <c:v>5</c:v>
                      </c:pt>
                      <c:pt idx="3451">
                        <c:v>5</c:v>
                      </c:pt>
                      <c:pt idx="3452">
                        <c:v>3</c:v>
                      </c:pt>
                      <c:pt idx="3453">
                        <c:v>3</c:v>
                      </c:pt>
                      <c:pt idx="3454">
                        <c:v>4</c:v>
                      </c:pt>
                      <c:pt idx="3455">
                        <c:v>5</c:v>
                      </c:pt>
                      <c:pt idx="3456">
                        <c:v>5</c:v>
                      </c:pt>
                      <c:pt idx="3457">
                        <c:v>5</c:v>
                      </c:pt>
                      <c:pt idx="3458">
                        <c:v>5</c:v>
                      </c:pt>
                      <c:pt idx="3459">
                        <c:v>5</c:v>
                      </c:pt>
                      <c:pt idx="3460">
                        <c:v>5</c:v>
                      </c:pt>
                      <c:pt idx="3461">
                        <c:v>5</c:v>
                      </c:pt>
                      <c:pt idx="3462">
                        <c:v>5</c:v>
                      </c:pt>
                      <c:pt idx="3463">
                        <c:v>5</c:v>
                      </c:pt>
                      <c:pt idx="3464">
                        <c:v>5</c:v>
                      </c:pt>
                      <c:pt idx="3465">
                        <c:v>5</c:v>
                      </c:pt>
                      <c:pt idx="3466">
                        <c:v>5</c:v>
                      </c:pt>
                      <c:pt idx="3467">
                        <c:v>5</c:v>
                      </c:pt>
                      <c:pt idx="3468">
                        <c:v>5</c:v>
                      </c:pt>
                      <c:pt idx="3469">
                        <c:v>5</c:v>
                      </c:pt>
                      <c:pt idx="3470">
                        <c:v>5</c:v>
                      </c:pt>
                      <c:pt idx="3471">
                        <c:v>1</c:v>
                      </c:pt>
                      <c:pt idx="3472">
                        <c:v>1</c:v>
                      </c:pt>
                      <c:pt idx="3473">
                        <c:v>1</c:v>
                      </c:pt>
                      <c:pt idx="3474">
                        <c:v>1</c:v>
                      </c:pt>
                      <c:pt idx="3475">
                        <c:v>1</c:v>
                      </c:pt>
                      <c:pt idx="3476">
                        <c:v>1</c:v>
                      </c:pt>
                      <c:pt idx="3477">
                        <c:v>1</c:v>
                      </c:pt>
                      <c:pt idx="3478">
                        <c:v>1</c:v>
                      </c:pt>
                      <c:pt idx="3479">
                        <c:v>1</c:v>
                      </c:pt>
                      <c:pt idx="3480">
                        <c:v>1</c:v>
                      </c:pt>
                      <c:pt idx="3481">
                        <c:v>1</c:v>
                      </c:pt>
                      <c:pt idx="3482">
                        <c:v>5</c:v>
                      </c:pt>
                      <c:pt idx="3483">
                        <c:v>5</c:v>
                      </c:pt>
                      <c:pt idx="3484">
                        <c:v>5</c:v>
                      </c:pt>
                      <c:pt idx="3485">
                        <c:v>5</c:v>
                      </c:pt>
                      <c:pt idx="3486">
                        <c:v>3</c:v>
                      </c:pt>
                      <c:pt idx="3487">
                        <c:v>3</c:v>
                      </c:pt>
                      <c:pt idx="3488">
                        <c:v>4</c:v>
                      </c:pt>
                      <c:pt idx="3489">
                        <c:v>4</c:v>
                      </c:pt>
                      <c:pt idx="3490">
                        <c:v>4</c:v>
                      </c:pt>
                      <c:pt idx="3491">
                        <c:v>4</c:v>
                      </c:pt>
                      <c:pt idx="3492">
                        <c:v>4</c:v>
                      </c:pt>
                      <c:pt idx="3493">
                        <c:v>3</c:v>
                      </c:pt>
                      <c:pt idx="3494">
                        <c:v>3</c:v>
                      </c:pt>
                      <c:pt idx="3495">
                        <c:v>3</c:v>
                      </c:pt>
                      <c:pt idx="3496">
                        <c:v>4</c:v>
                      </c:pt>
                      <c:pt idx="3497">
                        <c:v>4</c:v>
                      </c:pt>
                      <c:pt idx="3498">
                        <c:v>4</c:v>
                      </c:pt>
                      <c:pt idx="3499">
                        <c:v>5</c:v>
                      </c:pt>
                      <c:pt idx="3500">
                        <c:v>1</c:v>
                      </c:pt>
                      <c:pt idx="3501">
                        <c:v>1</c:v>
                      </c:pt>
                      <c:pt idx="3502">
                        <c:v>1</c:v>
                      </c:pt>
                      <c:pt idx="3503">
                        <c:v>1</c:v>
                      </c:pt>
                      <c:pt idx="3504">
                        <c:v>2</c:v>
                      </c:pt>
                      <c:pt idx="3505">
                        <c:v>1</c:v>
                      </c:pt>
                      <c:pt idx="3506">
                        <c:v>1</c:v>
                      </c:pt>
                      <c:pt idx="3507">
                        <c:v>1</c:v>
                      </c:pt>
                      <c:pt idx="3508">
                        <c:v>1</c:v>
                      </c:pt>
                      <c:pt idx="3509">
                        <c:v>1</c:v>
                      </c:pt>
                      <c:pt idx="3510">
                        <c:v>1</c:v>
                      </c:pt>
                      <c:pt idx="3511">
                        <c:v>1</c:v>
                      </c:pt>
                      <c:pt idx="3512">
                        <c:v>1</c:v>
                      </c:pt>
                      <c:pt idx="3513">
                        <c:v>1</c:v>
                      </c:pt>
                      <c:pt idx="3514">
                        <c:v>1</c:v>
                      </c:pt>
                      <c:pt idx="3515">
                        <c:v>5</c:v>
                      </c:pt>
                      <c:pt idx="3516">
                        <c:v>5</c:v>
                      </c:pt>
                      <c:pt idx="3517">
                        <c:v>5</c:v>
                      </c:pt>
                      <c:pt idx="3518">
                        <c:v>4</c:v>
                      </c:pt>
                      <c:pt idx="3519">
                        <c:v>4</c:v>
                      </c:pt>
                      <c:pt idx="3520">
                        <c:v>4</c:v>
                      </c:pt>
                      <c:pt idx="3521">
                        <c:v>5</c:v>
                      </c:pt>
                      <c:pt idx="3522">
                        <c:v>5</c:v>
                      </c:pt>
                      <c:pt idx="3523">
                        <c:v>5</c:v>
                      </c:pt>
                      <c:pt idx="3524">
                        <c:v>5</c:v>
                      </c:pt>
                      <c:pt idx="3525">
                        <c:v>5</c:v>
                      </c:pt>
                      <c:pt idx="3526">
                        <c:v>5</c:v>
                      </c:pt>
                      <c:pt idx="3527">
                        <c:v>5</c:v>
                      </c:pt>
                      <c:pt idx="3528">
                        <c:v>5</c:v>
                      </c:pt>
                      <c:pt idx="3529">
                        <c:v>5</c:v>
                      </c:pt>
                      <c:pt idx="3530">
                        <c:v>5</c:v>
                      </c:pt>
                      <c:pt idx="3531">
                        <c:v>5</c:v>
                      </c:pt>
                      <c:pt idx="3532">
                        <c:v>5</c:v>
                      </c:pt>
                      <c:pt idx="3533">
                        <c:v>5</c:v>
                      </c:pt>
                      <c:pt idx="3534">
                        <c:v>5</c:v>
                      </c:pt>
                      <c:pt idx="3535">
                        <c:v>1</c:v>
                      </c:pt>
                      <c:pt idx="3536">
                        <c:v>1</c:v>
                      </c:pt>
                      <c:pt idx="3537">
                        <c:v>2</c:v>
                      </c:pt>
                      <c:pt idx="3538">
                        <c:v>2</c:v>
                      </c:pt>
                      <c:pt idx="3539">
                        <c:v>2</c:v>
                      </c:pt>
                      <c:pt idx="3540">
                        <c:v>2</c:v>
                      </c:pt>
                      <c:pt idx="3541">
                        <c:v>3</c:v>
                      </c:pt>
                      <c:pt idx="3542">
                        <c:v>3</c:v>
                      </c:pt>
                      <c:pt idx="3543">
                        <c:v>2</c:v>
                      </c:pt>
                      <c:pt idx="3544">
                        <c:v>4</c:v>
                      </c:pt>
                      <c:pt idx="3545">
                        <c:v>2</c:v>
                      </c:pt>
                      <c:pt idx="3546">
                        <c:v>3</c:v>
                      </c:pt>
                      <c:pt idx="3547">
                        <c:v>2</c:v>
                      </c:pt>
                      <c:pt idx="3548">
                        <c:v>2</c:v>
                      </c:pt>
                      <c:pt idx="3549">
                        <c:v>2</c:v>
                      </c:pt>
                      <c:pt idx="3550">
                        <c:v>3</c:v>
                      </c:pt>
                      <c:pt idx="3551">
                        <c:v>5</c:v>
                      </c:pt>
                      <c:pt idx="3552">
                        <c:v>5</c:v>
                      </c:pt>
                      <c:pt idx="3553">
                        <c:v>5</c:v>
                      </c:pt>
                      <c:pt idx="3554">
                        <c:v>3</c:v>
                      </c:pt>
                      <c:pt idx="3555">
                        <c:v>4</c:v>
                      </c:pt>
                      <c:pt idx="3556">
                        <c:v>4</c:v>
                      </c:pt>
                      <c:pt idx="3557">
                        <c:v>4</c:v>
                      </c:pt>
                      <c:pt idx="3558">
                        <c:v>4</c:v>
                      </c:pt>
                      <c:pt idx="3559">
                        <c:v>4</c:v>
                      </c:pt>
                      <c:pt idx="3560">
                        <c:v>4</c:v>
                      </c:pt>
                      <c:pt idx="3561">
                        <c:v>5</c:v>
                      </c:pt>
                      <c:pt idx="3562">
                        <c:v>5</c:v>
                      </c:pt>
                      <c:pt idx="3563">
                        <c:v>5</c:v>
                      </c:pt>
                      <c:pt idx="3564">
                        <c:v>5</c:v>
                      </c:pt>
                      <c:pt idx="3565">
                        <c:v>5</c:v>
                      </c:pt>
                      <c:pt idx="3566">
                        <c:v>5</c:v>
                      </c:pt>
                      <c:pt idx="3567">
                        <c:v>5</c:v>
                      </c:pt>
                      <c:pt idx="3568">
                        <c:v>5</c:v>
                      </c:pt>
                      <c:pt idx="3569">
                        <c:v>1</c:v>
                      </c:pt>
                      <c:pt idx="3570">
                        <c:v>1</c:v>
                      </c:pt>
                      <c:pt idx="3571">
                        <c:v>1</c:v>
                      </c:pt>
                      <c:pt idx="3572">
                        <c:v>1</c:v>
                      </c:pt>
                      <c:pt idx="3573">
                        <c:v>1</c:v>
                      </c:pt>
                      <c:pt idx="3574">
                        <c:v>2</c:v>
                      </c:pt>
                      <c:pt idx="3575">
                        <c:v>2</c:v>
                      </c:pt>
                      <c:pt idx="3576">
                        <c:v>2</c:v>
                      </c:pt>
                      <c:pt idx="3577">
                        <c:v>1</c:v>
                      </c:pt>
                      <c:pt idx="3578">
                        <c:v>1</c:v>
                      </c:pt>
                      <c:pt idx="3579">
                        <c:v>1</c:v>
                      </c:pt>
                      <c:pt idx="3580">
                        <c:v>1</c:v>
                      </c:pt>
                      <c:pt idx="3581">
                        <c:v>1</c:v>
                      </c:pt>
                      <c:pt idx="3582">
                        <c:v>1</c:v>
                      </c:pt>
                      <c:pt idx="3583">
                        <c:v>1</c:v>
                      </c:pt>
                      <c:pt idx="3584">
                        <c:v>1</c:v>
                      </c:pt>
                      <c:pt idx="3585">
                        <c:v>1</c:v>
                      </c:pt>
                      <c:pt idx="3586">
                        <c:v>1</c:v>
                      </c:pt>
                      <c:pt idx="3587">
                        <c:v>1</c:v>
                      </c:pt>
                      <c:pt idx="3588">
                        <c:v>4</c:v>
                      </c:pt>
                      <c:pt idx="3589">
                        <c:v>5</c:v>
                      </c:pt>
                      <c:pt idx="3590">
                        <c:v>5</c:v>
                      </c:pt>
                      <c:pt idx="3591">
                        <c:v>5</c:v>
                      </c:pt>
                      <c:pt idx="3592">
                        <c:v>5</c:v>
                      </c:pt>
                      <c:pt idx="3593">
                        <c:v>5</c:v>
                      </c:pt>
                      <c:pt idx="3594">
                        <c:v>5</c:v>
                      </c:pt>
                      <c:pt idx="3595">
                        <c:v>4</c:v>
                      </c:pt>
                      <c:pt idx="3596">
                        <c:v>5</c:v>
                      </c:pt>
                      <c:pt idx="3597">
                        <c:v>5</c:v>
                      </c:pt>
                      <c:pt idx="3598">
                        <c:v>5</c:v>
                      </c:pt>
                      <c:pt idx="3599">
                        <c:v>5</c:v>
                      </c:pt>
                      <c:pt idx="3600">
                        <c:v>5</c:v>
                      </c:pt>
                      <c:pt idx="3601">
                        <c:v>6</c:v>
                      </c:pt>
                      <c:pt idx="3602">
                        <c:v>4</c:v>
                      </c:pt>
                      <c:pt idx="3603">
                        <c:v>5</c:v>
                      </c:pt>
                      <c:pt idx="3604">
                        <c:v>5</c:v>
                      </c:pt>
                      <c:pt idx="3605">
                        <c:v>5</c:v>
                      </c:pt>
                      <c:pt idx="3606">
                        <c:v>5</c:v>
                      </c:pt>
                      <c:pt idx="3607">
                        <c:v>5</c:v>
                      </c:pt>
                      <c:pt idx="3608">
                        <c:v>5</c:v>
                      </c:pt>
                      <c:pt idx="3609">
                        <c:v>2</c:v>
                      </c:pt>
                      <c:pt idx="3610">
                        <c:v>2</c:v>
                      </c:pt>
                      <c:pt idx="3611">
                        <c:v>3</c:v>
                      </c:pt>
                      <c:pt idx="3612">
                        <c:v>3</c:v>
                      </c:pt>
                      <c:pt idx="3613">
                        <c:v>2</c:v>
                      </c:pt>
                      <c:pt idx="3614">
                        <c:v>2</c:v>
                      </c:pt>
                      <c:pt idx="3615">
                        <c:v>1</c:v>
                      </c:pt>
                      <c:pt idx="3616">
                        <c:v>1</c:v>
                      </c:pt>
                      <c:pt idx="3617">
                        <c:v>3</c:v>
                      </c:pt>
                      <c:pt idx="3618">
                        <c:v>3</c:v>
                      </c:pt>
                      <c:pt idx="3619">
                        <c:v>3</c:v>
                      </c:pt>
                      <c:pt idx="3620">
                        <c:v>1</c:v>
                      </c:pt>
                      <c:pt idx="3621">
                        <c:v>1</c:v>
                      </c:pt>
                      <c:pt idx="3622">
                        <c:v>1</c:v>
                      </c:pt>
                      <c:pt idx="3623">
                        <c:v>4</c:v>
                      </c:pt>
                      <c:pt idx="3624">
                        <c:v>5</c:v>
                      </c:pt>
                      <c:pt idx="3625">
                        <c:v>5</c:v>
                      </c:pt>
                      <c:pt idx="3626">
                        <c:v>3</c:v>
                      </c:pt>
                      <c:pt idx="3627">
                        <c:v>4</c:v>
                      </c:pt>
                      <c:pt idx="3628">
                        <c:v>3</c:v>
                      </c:pt>
                      <c:pt idx="3629">
                        <c:v>3</c:v>
                      </c:pt>
                      <c:pt idx="3630">
                        <c:v>4</c:v>
                      </c:pt>
                      <c:pt idx="3631">
                        <c:v>3</c:v>
                      </c:pt>
                      <c:pt idx="3632">
                        <c:v>3</c:v>
                      </c:pt>
                      <c:pt idx="3633">
                        <c:v>3</c:v>
                      </c:pt>
                      <c:pt idx="3634">
                        <c:v>3</c:v>
                      </c:pt>
                      <c:pt idx="3635">
                        <c:v>4</c:v>
                      </c:pt>
                      <c:pt idx="3636">
                        <c:v>5</c:v>
                      </c:pt>
                      <c:pt idx="3637">
                        <c:v>5</c:v>
                      </c:pt>
                      <c:pt idx="3638">
                        <c:v>5</c:v>
                      </c:pt>
                      <c:pt idx="3639">
                        <c:v>4</c:v>
                      </c:pt>
                      <c:pt idx="3640">
                        <c:v>5</c:v>
                      </c:pt>
                      <c:pt idx="3641">
                        <c:v>5</c:v>
                      </c:pt>
                      <c:pt idx="3642">
                        <c:v>5</c:v>
                      </c:pt>
                      <c:pt idx="3643">
                        <c:v>5</c:v>
                      </c:pt>
                      <c:pt idx="3644">
                        <c:v>1</c:v>
                      </c:pt>
                      <c:pt idx="3645">
                        <c:v>1</c:v>
                      </c:pt>
                      <c:pt idx="3646">
                        <c:v>1</c:v>
                      </c:pt>
                      <c:pt idx="3647">
                        <c:v>1</c:v>
                      </c:pt>
                      <c:pt idx="3648">
                        <c:v>1</c:v>
                      </c:pt>
                      <c:pt idx="3649">
                        <c:v>1</c:v>
                      </c:pt>
                      <c:pt idx="3650">
                        <c:v>1</c:v>
                      </c:pt>
                      <c:pt idx="3651">
                        <c:v>1</c:v>
                      </c:pt>
                      <c:pt idx="3652">
                        <c:v>1</c:v>
                      </c:pt>
                      <c:pt idx="3653">
                        <c:v>1</c:v>
                      </c:pt>
                      <c:pt idx="3654">
                        <c:v>2</c:v>
                      </c:pt>
                      <c:pt idx="3655">
                        <c:v>4</c:v>
                      </c:pt>
                      <c:pt idx="3656">
                        <c:v>2</c:v>
                      </c:pt>
                      <c:pt idx="3657">
                        <c:v>3</c:v>
                      </c:pt>
                      <c:pt idx="3658">
                        <c:v>3</c:v>
                      </c:pt>
                      <c:pt idx="3659">
                        <c:v>4</c:v>
                      </c:pt>
                      <c:pt idx="3660">
                        <c:v>4</c:v>
                      </c:pt>
                      <c:pt idx="3661">
                        <c:v>4</c:v>
                      </c:pt>
                      <c:pt idx="3662">
                        <c:v>4</c:v>
                      </c:pt>
                      <c:pt idx="3663">
                        <c:v>5</c:v>
                      </c:pt>
                      <c:pt idx="3664">
                        <c:v>5</c:v>
                      </c:pt>
                      <c:pt idx="3665">
                        <c:v>4</c:v>
                      </c:pt>
                      <c:pt idx="3666">
                        <c:v>3</c:v>
                      </c:pt>
                      <c:pt idx="3667">
                        <c:v>4</c:v>
                      </c:pt>
                      <c:pt idx="3668">
                        <c:v>4</c:v>
                      </c:pt>
                      <c:pt idx="3669">
                        <c:v>4</c:v>
                      </c:pt>
                      <c:pt idx="3670">
                        <c:v>2</c:v>
                      </c:pt>
                      <c:pt idx="3671">
                        <c:v>3</c:v>
                      </c:pt>
                      <c:pt idx="3672">
                        <c:v>3</c:v>
                      </c:pt>
                      <c:pt idx="3673">
                        <c:v>4</c:v>
                      </c:pt>
                      <c:pt idx="3674">
                        <c:v>4</c:v>
                      </c:pt>
                      <c:pt idx="3675">
                        <c:v>4</c:v>
                      </c:pt>
                      <c:pt idx="3676">
                        <c:v>4</c:v>
                      </c:pt>
                      <c:pt idx="3677">
                        <c:v>1</c:v>
                      </c:pt>
                      <c:pt idx="3678">
                        <c:v>1</c:v>
                      </c:pt>
                      <c:pt idx="3679">
                        <c:v>1</c:v>
                      </c:pt>
                      <c:pt idx="3680">
                        <c:v>1</c:v>
                      </c:pt>
                      <c:pt idx="3681">
                        <c:v>1</c:v>
                      </c:pt>
                      <c:pt idx="3682">
                        <c:v>1</c:v>
                      </c:pt>
                      <c:pt idx="3683">
                        <c:v>1</c:v>
                      </c:pt>
                      <c:pt idx="3684">
                        <c:v>1</c:v>
                      </c:pt>
                      <c:pt idx="3685">
                        <c:v>1</c:v>
                      </c:pt>
                      <c:pt idx="3686">
                        <c:v>1</c:v>
                      </c:pt>
                      <c:pt idx="3687">
                        <c:v>1</c:v>
                      </c:pt>
                      <c:pt idx="3688">
                        <c:v>1</c:v>
                      </c:pt>
                      <c:pt idx="3689">
                        <c:v>2</c:v>
                      </c:pt>
                      <c:pt idx="3690">
                        <c:v>2</c:v>
                      </c:pt>
                      <c:pt idx="3691">
                        <c:v>1</c:v>
                      </c:pt>
                      <c:pt idx="3692">
                        <c:v>1</c:v>
                      </c:pt>
                      <c:pt idx="3693">
                        <c:v>1</c:v>
                      </c:pt>
                      <c:pt idx="3694">
                        <c:v>1</c:v>
                      </c:pt>
                      <c:pt idx="3695">
                        <c:v>4</c:v>
                      </c:pt>
                      <c:pt idx="3696">
                        <c:v>6</c:v>
                      </c:pt>
                      <c:pt idx="3697">
                        <c:v>6</c:v>
                      </c:pt>
                      <c:pt idx="3698">
                        <c:v>4</c:v>
                      </c:pt>
                      <c:pt idx="3699">
                        <c:v>6</c:v>
                      </c:pt>
                      <c:pt idx="3700">
                        <c:v>4</c:v>
                      </c:pt>
                      <c:pt idx="3701">
                        <c:v>3</c:v>
                      </c:pt>
                      <c:pt idx="3702">
                        <c:v>3</c:v>
                      </c:pt>
                      <c:pt idx="3703">
                        <c:v>4</c:v>
                      </c:pt>
                      <c:pt idx="3704">
                        <c:v>4</c:v>
                      </c:pt>
                      <c:pt idx="3705">
                        <c:v>3</c:v>
                      </c:pt>
                      <c:pt idx="3706">
                        <c:v>3</c:v>
                      </c:pt>
                      <c:pt idx="3707">
                        <c:v>3</c:v>
                      </c:pt>
                      <c:pt idx="3708">
                        <c:v>5</c:v>
                      </c:pt>
                      <c:pt idx="3709">
                        <c:v>5</c:v>
                      </c:pt>
                      <c:pt idx="3710">
                        <c:v>4</c:v>
                      </c:pt>
                      <c:pt idx="3711">
                        <c:v>4</c:v>
                      </c:pt>
                      <c:pt idx="3712">
                        <c:v>4</c:v>
                      </c:pt>
                      <c:pt idx="3713">
                        <c:v>5</c:v>
                      </c:pt>
                      <c:pt idx="3714">
                        <c:v>5</c:v>
                      </c:pt>
                      <c:pt idx="3715">
                        <c:v>5</c:v>
                      </c:pt>
                      <c:pt idx="3716">
                        <c:v>1</c:v>
                      </c:pt>
                      <c:pt idx="3717">
                        <c:v>1</c:v>
                      </c:pt>
                      <c:pt idx="3718">
                        <c:v>1</c:v>
                      </c:pt>
                      <c:pt idx="3719">
                        <c:v>1</c:v>
                      </c:pt>
                      <c:pt idx="3720">
                        <c:v>1</c:v>
                      </c:pt>
                      <c:pt idx="3721">
                        <c:v>1</c:v>
                      </c:pt>
                      <c:pt idx="3722">
                        <c:v>1</c:v>
                      </c:pt>
                      <c:pt idx="3723">
                        <c:v>1</c:v>
                      </c:pt>
                      <c:pt idx="3724">
                        <c:v>1</c:v>
                      </c:pt>
                      <c:pt idx="3725">
                        <c:v>1</c:v>
                      </c:pt>
                      <c:pt idx="3726">
                        <c:v>1</c:v>
                      </c:pt>
                      <c:pt idx="3727">
                        <c:v>1</c:v>
                      </c:pt>
                      <c:pt idx="3728">
                        <c:v>1</c:v>
                      </c:pt>
                      <c:pt idx="3729">
                        <c:v>1</c:v>
                      </c:pt>
                      <c:pt idx="3730">
                        <c:v>1</c:v>
                      </c:pt>
                      <c:pt idx="3731">
                        <c:v>4</c:v>
                      </c:pt>
                      <c:pt idx="3732">
                        <c:v>4</c:v>
                      </c:pt>
                      <c:pt idx="3733">
                        <c:v>3</c:v>
                      </c:pt>
                      <c:pt idx="3734">
                        <c:v>5</c:v>
                      </c:pt>
                      <c:pt idx="3735">
                        <c:v>5</c:v>
                      </c:pt>
                      <c:pt idx="3736">
                        <c:v>4</c:v>
                      </c:pt>
                      <c:pt idx="3737">
                        <c:v>3</c:v>
                      </c:pt>
                      <c:pt idx="3738">
                        <c:v>3</c:v>
                      </c:pt>
                      <c:pt idx="3739">
                        <c:v>4</c:v>
                      </c:pt>
                      <c:pt idx="3740">
                        <c:v>4</c:v>
                      </c:pt>
                      <c:pt idx="3741">
                        <c:v>5</c:v>
                      </c:pt>
                      <c:pt idx="3742">
                        <c:v>5</c:v>
                      </c:pt>
                      <c:pt idx="3743">
                        <c:v>5</c:v>
                      </c:pt>
                      <c:pt idx="3744">
                        <c:v>5</c:v>
                      </c:pt>
                      <c:pt idx="3745">
                        <c:v>5</c:v>
                      </c:pt>
                      <c:pt idx="3746">
                        <c:v>4</c:v>
                      </c:pt>
                      <c:pt idx="3747">
                        <c:v>5</c:v>
                      </c:pt>
                      <c:pt idx="3748">
                        <c:v>5</c:v>
                      </c:pt>
                      <c:pt idx="3749">
                        <c:v>5</c:v>
                      </c:pt>
                      <c:pt idx="3750">
                        <c:v>4</c:v>
                      </c:pt>
                      <c:pt idx="3751">
                        <c:v>4</c:v>
                      </c:pt>
                      <c:pt idx="3752">
                        <c:v>2</c:v>
                      </c:pt>
                      <c:pt idx="3753">
                        <c:v>1</c:v>
                      </c:pt>
                      <c:pt idx="3754">
                        <c:v>1</c:v>
                      </c:pt>
                      <c:pt idx="3755">
                        <c:v>1</c:v>
                      </c:pt>
                      <c:pt idx="3756">
                        <c:v>1</c:v>
                      </c:pt>
                      <c:pt idx="3757">
                        <c:v>1</c:v>
                      </c:pt>
                      <c:pt idx="3758">
                        <c:v>1</c:v>
                      </c:pt>
                      <c:pt idx="3759">
                        <c:v>1</c:v>
                      </c:pt>
                      <c:pt idx="3760">
                        <c:v>1</c:v>
                      </c:pt>
                      <c:pt idx="3761">
                        <c:v>1</c:v>
                      </c:pt>
                      <c:pt idx="3762">
                        <c:v>1</c:v>
                      </c:pt>
                      <c:pt idx="3763">
                        <c:v>1</c:v>
                      </c:pt>
                      <c:pt idx="3764">
                        <c:v>1</c:v>
                      </c:pt>
                      <c:pt idx="3765">
                        <c:v>2</c:v>
                      </c:pt>
                      <c:pt idx="3766">
                        <c:v>2</c:v>
                      </c:pt>
                      <c:pt idx="3767">
                        <c:v>2</c:v>
                      </c:pt>
                      <c:pt idx="3768">
                        <c:v>4</c:v>
                      </c:pt>
                      <c:pt idx="3769">
                        <c:v>5</c:v>
                      </c:pt>
                      <c:pt idx="3770">
                        <c:v>5</c:v>
                      </c:pt>
                      <c:pt idx="3771">
                        <c:v>4</c:v>
                      </c:pt>
                      <c:pt idx="3772">
                        <c:v>3</c:v>
                      </c:pt>
                      <c:pt idx="3773">
                        <c:v>4</c:v>
                      </c:pt>
                      <c:pt idx="3774">
                        <c:v>3</c:v>
                      </c:pt>
                      <c:pt idx="3775">
                        <c:v>2</c:v>
                      </c:pt>
                      <c:pt idx="3776">
                        <c:v>3</c:v>
                      </c:pt>
                      <c:pt idx="3777">
                        <c:v>3</c:v>
                      </c:pt>
                      <c:pt idx="3778">
                        <c:v>4</c:v>
                      </c:pt>
                      <c:pt idx="3779">
                        <c:v>4</c:v>
                      </c:pt>
                      <c:pt idx="3780">
                        <c:v>5</c:v>
                      </c:pt>
                      <c:pt idx="3781">
                        <c:v>5</c:v>
                      </c:pt>
                      <c:pt idx="3782">
                        <c:v>5</c:v>
                      </c:pt>
                      <c:pt idx="3783">
                        <c:v>5</c:v>
                      </c:pt>
                      <c:pt idx="3784">
                        <c:v>5</c:v>
                      </c:pt>
                      <c:pt idx="3785">
                        <c:v>5</c:v>
                      </c:pt>
                      <c:pt idx="3786">
                        <c:v>5</c:v>
                      </c:pt>
                      <c:pt idx="3787">
                        <c:v>5</c:v>
                      </c:pt>
                      <c:pt idx="3788">
                        <c:v>5</c:v>
                      </c:pt>
                      <c:pt idx="3789">
                        <c:v>1</c:v>
                      </c:pt>
                      <c:pt idx="3790">
                        <c:v>1</c:v>
                      </c:pt>
                      <c:pt idx="3791">
                        <c:v>2</c:v>
                      </c:pt>
                      <c:pt idx="3792">
                        <c:v>2</c:v>
                      </c:pt>
                      <c:pt idx="3793">
                        <c:v>3</c:v>
                      </c:pt>
                      <c:pt idx="3794">
                        <c:v>1</c:v>
                      </c:pt>
                      <c:pt idx="3795">
                        <c:v>1</c:v>
                      </c:pt>
                      <c:pt idx="3796">
                        <c:v>1</c:v>
                      </c:pt>
                      <c:pt idx="3797">
                        <c:v>1</c:v>
                      </c:pt>
                      <c:pt idx="3798">
                        <c:v>1</c:v>
                      </c:pt>
                      <c:pt idx="3799">
                        <c:v>1</c:v>
                      </c:pt>
                      <c:pt idx="3800">
                        <c:v>3</c:v>
                      </c:pt>
                      <c:pt idx="3801">
                        <c:v>3</c:v>
                      </c:pt>
                      <c:pt idx="3802">
                        <c:v>2</c:v>
                      </c:pt>
                      <c:pt idx="3803">
                        <c:v>3</c:v>
                      </c:pt>
                      <c:pt idx="3804">
                        <c:v>2</c:v>
                      </c:pt>
                      <c:pt idx="3805">
                        <c:v>1</c:v>
                      </c:pt>
                      <c:pt idx="3806">
                        <c:v>1</c:v>
                      </c:pt>
                      <c:pt idx="3807">
                        <c:v>2</c:v>
                      </c:pt>
                      <c:pt idx="3808">
                        <c:v>2</c:v>
                      </c:pt>
                      <c:pt idx="3809">
                        <c:v>4</c:v>
                      </c:pt>
                      <c:pt idx="3810">
                        <c:v>4</c:v>
                      </c:pt>
                      <c:pt idx="3811">
                        <c:v>5</c:v>
                      </c:pt>
                      <c:pt idx="3812">
                        <c:v>5</c:v>
                      </c:pt>
                      <c:pt idx="3813">
                        <c:v>5</c:v>
                      </c:pt>
                      <c:pt idx="3814">
                        <c:v>4</c:v>
                      </c:pt>
                      <c:pt idx="3815">
                        <c:v>4</c:v>
                      </c:pt>
                      <c:pt idx="3816">
                        <c:v>4</c:v>
                      </c:pt>
                      <c:pt idx="3817">
                        <c:v>3</c:v>
                      </c:pt>
                      <c:pt idx="3818">
                        <c:v>5</c:v>
                      </c:pt>
                      <c:pt idx="3819">
                        <c:v>5</c:v>
                      </c:pt>
                      <c:pt idx="3820">
                        <c:v>5</c:v>
                      </c:pt>
                      <c:pt idx="3821">
                        <c:v>5</c:v>
                      </c:pt>
                      <c:pt idx="3822">
                        <c:v>5</c:v>
                      </c:pt>
                      <c:pt idx="3823">
                        <c:v>5</c:v>
                      </c:pt>
                      <c:pt idx="3824">
                        <c:v>4</c:v>
                      </c:pt>
                      <c:pt idx="3825">
                        <c:v>4</c:v>
                      </c:pt>
                      <c:pt idx="3826">
                        <c:v>4</c:v>
                      </c:pt>
                      <c:pt idx="3827">
                        <c:v>5</c:v>
                      </c:pt>
                      <c:pt idx="3828">
                        <c:v>5</c:v>
                      </c:pt>
                      <c:pt idx="3829">
                        <c:v>5</c:v>
                      </c:pt>
                      <c:pt idx="3830">
                        <c:v>5</c:v>
                      </c:pt>
                      <c:pt idx="3831">
                        <c:v>5</c:v>
                      </c:pt>
                      <c:pt idx="3832">
                        <c:v>5</c:v>
                      </c:pt>
                      <c:pt idx="3833">
                        <c:v>3</c:v>
                      </c:pt>
                      <c:pt idx="3834">
                        <c:v>2</c:v>
                      </c:pt>
                      <c:pt idx="3835">
                        <c:v>1</c:v>
                      </c:pt>
                      <c:pt idx="3836">
                        <c:v>1</c:v>
                      </c:pt>
                      <c:pt idx="3837">
                        <c:v>3</c:v>
                      </c:pt>
                      <c:pt idx="3838">
                        <c:v>2</c:v>
                      </c:pt>
                      <c:pt idx="3839">
                        <c:v>2</c:v>
                      </c:pt>
                      <c:pt idx="3840">
                        <c:v>5</c:v>
                      </c:pt>
                      <c:pt idx="3841">
                        <c:v>5</c:v>
                      </c:pt>
                      <c:pt idx="3842">
                        <c:v>5</c:v>
                      </c:pt>
                      <c:pt idx="3843">
                        <c:v>4</c:v>
                      </c:pt>
                      <c:pt idx="3844">
                        <c:v>3</c:v>
                      </c:pt>
                      <c:pt idx="3845">
                        <c:v>4</c:v>
                      </c:pt>
                      <c:pt idx="3846">
                        <c:v>1</c:v>
                      </c:pt>
                      <c:pt idx="3847">
                        <c:v>1</c:v>
                      </c:pt>
                      <c:pt idx="3848">
                        <c:v>1</c:v>
                      </c:pt>
                      <c:pt idx="3849">
                        <c:v>5</c:v>
                      </c:pt>
                      <c:pt idx="3850">
                        <c:v>5</c:v>
                      </c:pt>
                      <c:pt idx="3851">
                        <c:v>5</c:v>
                      </c:pt>
                      <c:pt idx="3852">
                        <c:v>4</c:v>
                      </c:pt>
                      <c:pt idx="3853">
                        <c:v>3</c:v>
                      </c:pt>
                      <c:pt idx="3854">
                        <c:v>3</c:v>
                      </c:pt>
                      <c:pt idx="3855">
                        <c:v>4</c:v>
                      </c:pt>
                      <c:pt idx="3856">
                        <c:v>4</c:v>
                      </c:pt>
                      <c:pt idx="3857">
                        <c:v>3</c:v>
                      </c:pt>
                      <c:pt idx="3858">
                        <c:v>3</c:v>
                      </c:pt>
                      <c:pt idx="3859">
                        <c:v>3</c:v>
                      </c:pt>
                      <c:pt idx="3860">
                        <c:v>3</c:v>
                      </c:pt>
                      <c:pt idx="3861">
                        <c:v>3</c:v>
                      </c:pt>
                      <c:pt idx="3862">
                        <c:v>3</c:v>
                      </c:pt>
                      <c:pt idx="3863">
                        <c:v>3</c:v>
                      </c:pt>
                      <c:pt idx="3864">
                        <c:v>4</c:v>
                      </c:pt>
                      <c:pt idx="3865">
                        <c:v>4</c:v>
                      </c:pt>
                      <c:pt idx="3866">
                        <c:v>4</c:v>
                      </c:pt>
                      <c:pt idx="3867">
                        <c:v>4</c:v>
                      </c:pt>
                      <c:pt idx="3868">
                        <c:v>4</c:v>
                      </c:pt>
                      <c:pt idx="3869">
                        <c:v>4</c:v>
                      </c:pt>
                      <c:pt idx="3870">
                        <c:v>3</c:v>
                      </c:pt>
                      <c:pt idx="3871">
                        <c:v>2</c:v>
                      </c:pt>
                      <c:pt idx="3872">
                        <c:v>1</c:v>
                      </c:pt>
                      <c:pt idx="3873">
                        <c:v>1</c:v>
                      </c:pt>
                      <c:pt idx="3874">
                        <c:v>1</c:v>
                      </c:pt>
                      <c:pt idx="3875">
                        <c:v>1</c:v>
                      </c:pt>
                      <c:pt idx="3876">
                        <c:v>1</c:v>
                      </c:pt>
                      <c:pt idx="3877">
                        <c:v>1</c:v>
                      </c:pt>
                      <c:pt idx="3878">
                        <c:v>3</c:v>
                      </c:pt>
                      <c:pt idx="3879">
                        <c:v>2</c:v>
                      </c:pt>
                      <c:pt idx="3880">
                        <c:v>2</c:v>
                      </c:pt>
                      <c:pt idx="3881">
                        <c:v>2</c:v>
                      </c:pt>
                      <c:pt idx="3882">
                        <c:v>1</c:v>
                      </c:pt>
                      <c:pt idx="3883">
                        <c:v>1</c:v>
                      </c:pt>
                      <c:pt idx="3884">
                        <c:v>1</c:v>
                      </c:pt>
                      <c:pt idx="3885">
                        <c:v>1</c:v>
                      </c:pt>
                      <c:pt idx="3886">
                        <c:v>4</c:v>
                      </c:pt>
                      <c:pt idx="3887">
                        <c:v>5</c:v>
                      </c:pt>
                      <c:pt idx="3888">
                        <c:v>5</c:v>
                      </c:pt>
                      <c:pt idx="3889">
                        <c:v>4</c:v>
                      </c:pt>
                      <c:pt idx="3890">
                        <c:v>4</c:v>
                      </c:pt>
                      <c:pt idx="3891">
                        <c:v>3</c:v>
                      </c:pt>
                      <c:pt idx="3892">
                        <c:v>3</c:v>
                      </c:pt>
                      <c:pt idx="3893">
                        <c:v>4</c:v>
                      </c:pt>
                      <c:pt idx="3894">
                        <c:v>4</c:v>
                      </c:pt>
                      <c:pt idx="3895">
                        <c:v>4</c:v>
                      </c:pt>
                      <c:pt idx="3896">
                        <c:v>5</c:v>
                      </c:pt>
                      <c:pt idx="3897">
                        <c:v>5</c:v>
                      </c:pt>
                      <c:pt idx="3898">
                        <c:v>5</c:v>
                      </c:pt>
                      <c:pt idx="3899">
                        <c:v>5</c:v>
                      </c:pt>
                      <c:pt idx="3900">
                        <c:v>5</c:v>
                      </c:pt>
                      <c:pt idx="3901">
                        <c:v>5</c:v>
                      </c:pt>
                      <c:pt idx="3902">
                        <c:v>5</c:v>
                      </c:pt>
                      <c:pt idx="3903">
                        <c:v>5</c:v>
                      </c:pt>
                      <c:pt idx="3904">
                        <c:v>5</c:v>
                      </c:pt>
                      <c:pt idx="3905">
                        <c:v>5</c:v>
                      </c:pt>
                      <c:pt idx="3906">
                        <c:v>1</c:v>
                      </c:pt>
                      <c:pt idx="3907">
                        <c:v>1</c:v>
                      </c:pt>
                      <c:pt idx="3908">
                        <c:v>1</c:v>
                      </c:pt>
                      <c:pt idx="3909">
                        <c:v>1</c:v>
                      </c:pt>
                      <c:pt idx="3910">
                        <c:v>1</c:v>
                      </c:pt>
                      <c:pt idx="3911">
                        <c:v>1</c:v>
                      </c:pt>
                      <c:pt idx="3912">
                        <c:v>1</c:v>
                      </c:pt>
                      <c:pt idx="3913">
                        <c:v>1</c:v>
                      </c:pt>
                      <c:pt idx="3914">
                        <c:v>5</c:v>
                      </c:pt>
                      <c:pt idx="3915">
                        <c:v>5</c:v>
                      </c:pt>
                      <c:pt idx="3916">
                        <c:v>5</c:v>
                      </c:pt>
                      <c:pt idx="3917">
                        <c:v>4</c:v>
                      </c:pt>
                      <c:pt idx="3918">
                        <c:v>1</c:v>
                      </c:pt>
                      <c:pt idx="3919">
                        <c:v>1</c:v>
                      </c:pt>
                      <c:pt idx="3920">
                        <c:v>1</c:v>
                      </c:pt>
                      <c:pt idx="3921">
                        <c:v>1</c:v>
                      </c:pt>
                      <c:pt idx="3922">
                        <c:v>5</c:v>
                      </c:pt>
                      <c:pt idx="3923">
                        <c:v>5</c:v>
                      </c:pt>
                      <c:pt idx="3924">
                        <c:v>5</c:v>
                      </c:pt>
                      <c:pt idx="3925">
                        <c:v>5</c:v>
                      </c:pt>
                      <c:pt idx="3926">
                        <c:v>5</c:v>
                      </c:pt>
                      <c:pt idx="3927">
                        <c:v>5</c:v>
                      </c:pt>
                      <c:pt idx="3928">
                        <c:v>5</c:v>
                      </c:pt>
                      <c:pt idx="3929">
                        <c:v>5</c:v>
                      </c:pt>
                      <c:pt idx="3930">
                        <c:v>5</c:v>
                      </c:pt>
                      <c:pt idx="3931">
                        <c:v>4</c:v>
                      </c:pt>
                      <c:pt idx="3932">
                        <c:v>4</c:v>
                      </c:pt>
                      <c:pt idx="3933">
                        <c:v>4</c:v>
                      </c:pt>
                      <c:pt idx="3934">
                        <c:v>4</c:v>
                      </c:pt>
                      <c:pt idx="3935">
                        <c:v>3</c:v>
                      </c:pt>
                      <c:pt idx="3936">
                        <c:v>4</c:v>
                      </c:pt>
                      <c:pt idx="3937">
                        <c:v>3</c:v>
                      </c:pt>
                      <c:pt idx="3938">
                        <c:v>4</c:v>
                      </c:pt>
                      <c:pt idx="3939">
                        <c:v>3</c:v>
                      </c:pt>
                      <c:pt idx="3940">
                        <c:v>4</c:v>
                      </c:pt>
                      <c:pt idx="3941">
                        <c:v>3</c:v>
                      </c:pt>
                      <c:pt idx="3942">
                        <c:v>4</c:v>
                      </c:pt>
                      <c:pt idx="3943">
                        <c:v>4</c:v>
                      </c:pt>
                      <c:pt idx="3944">
                        <c:v>1</c:v>
                      </c:pt>
                      <c:pt idx="3945">
                        <c:v>1</c:v>
                      </c:pt>
                      <c:pt idx="3946">
                        <c:v>1</c:v>
                      </c:pt>
                      <c:pt idx="3947">
                        <c:v>1</c:v>
                      </c:pt>
                      <c:pt idx="3948">
                        <c:v>1</c:v>
                      </c:pt>
                      <c:pt idx="3949">
                        <c:v>1</c:v>
                      </c:pt>
                      <c:pt idx="3950">
                        <c:v>1</c:v>
                      </c:pt>
                      <c:pt idx="3951">
                        <c:v>1</c:v>
                      </c:pt>
                      <c:pt idx="3952">
                        <c:v>1</c:v>
                      </c:pt>
                      <c:pt idx="3953">
                        <c:v>1</c:v>
                      </c:pt>
                      <c:pt idx="3954">
                        <c:v>1</c:v>
                      </c:pt>
                      <c:pt idx="3955">
                        <c:v>1</c:v>
                      </c:pt>
                      <c:pt idx="3956">
                        <c:v>1</c:v>
                      </c:pt>
                      <c:pt idx="3957">
                        <c:v>1</c:v>
                      </c:pt>
                      <c:pt idx="3958">
                        <c:v>1</c:v>
                      </c:pt>
                      <c:pt idx="3959">
                        <c:v>1</c:v>
                      </c:pt>
                      <c:pt idx="3960">
                        <c:v>3</c:v>
                      </c:pt>
                      <c:pt idx="3961">
                        <c:v>5</c:v>
                      </c:pt>
                      <c:pt idx="3962">
                        <c:v>5</c:v>
                      </c:pt>
                      <c:pt idx="3963">
                        <c:v>5</c:v>
                      </c:pt>
                      <c:pt idx="3964">
                        <c:v>5</c:v>
                      </c:pt>
                      <c:pt idx="3965">
                        <c:v>3</c:v>
                      </c:pt>
                      <c:pt idx="3966">
                        <c:v>3</c:v>
                      </c:pt>
                      <c:pt idx="3967">
                        <c:v>3</c:v>
                      </c:pt>
                      <c:pt idx="3968">
                        <c:v>4</c:v>
                      </c:pt>
                      <c:pt idx="3969">
                        <c:v>4</c:v>
                      </c:pt>
                      <c:pt idx="3970">
                        <c:v>4</c:v>
                      </c:pt>
                      <c:pt idx="3971">
                        <c:v>3</c:v>
                      </c:pt>
                      <c:pt idx="3972">
                        <c:v>5</c:v>
                      </c:pt>
                      <c:pt idx="3973">
                        <c:v>5</c:v>
                      </c:pt>
                      <c:pt idx="3974">
                        <c:v>5</c:v>
                      </c:pt>
                      <c:pt idx="3975">
                        <c:v>5</c:v>
                      </c:pt>
                      <c:pt idx="3976">
                        <c:v>5</c:v>
                      </c:pt>
                      <c:pt idx="3977">
                        <c:v>5</c:v>
                      </c:pt>
                      <c:pt idx="3978">
                        <c:v>5</c:v>
                      </c:pt>
                      <c:pt idx="3979">
                        <c:v>5</c:v>
                      </c:pt>
                      <c:pt idx="3980">
                        <c:v>5</c:v>
                      </c:pt>
                      <c:pt idx="3981">
                        <c:v>1</c:v>
                      </c:pt>
                      <c:pt idx="3982">
                        <c:v>1</c:v>
                      </c:pt>
                      <c:pt idx="3983">
                        <c:v>1</c:v>
                      </c:pt>
                      <c:pt idx="3984">
                        <c:v>1</c:v>
                      </c:pt>
                      <c:pt idx="3985">
                        <c:v>1</c:v>
                      </c:pt>
                      <c:pt idx="3986">
                        <c:v>1</c:v>
                      </c:pt>
                      <c:pt idx="3987">
                        <c:v>1</c:v>
                      </c:pt>
                      <c:pt idx="3988">
                        <c:v>1</c:v>
                      </c:pt>
                      <c:pt idx="3989">
                        <c:v>1</c:v>
                      </c:pt>
                      <c:pt idx="3990">
                        <c:v>1</c:v>
                      </c:pt>
                      <c:pt idx="3991">
                        <c:v>1</c:v>
                      </c:pt>
                      <c:pt idx="3992">
                        <c:v>1</c:v>
                      </c:pt>
                      <c:pt idx="3993">
                        <c:v>1</c:v>
                      </c:pt>
                      <c:pt idx="3994">
                        <c:v>1</c:v>
                      </c:pt>
                      <c:pt idx="3995">
                        <c:v>1</c:v>
                      </c:pt>
                      <c:pt idx="3996">
                        <c:v>1</c:v>
                      </c:pt>
                      <c:pt idx="3997">
                        <c:v>4</c:v>
                      </c:pt>
                      <c:pt idx="3998">
                        <c:v>4</c:v>
                      </c:pt>
                      <c:pt idx="3999">
                        <c:v>4</c:v>
                      </c:pt>
                      <c:pt idx="4000">
                        <c:v>4</c:v>
                      </c:pt>
                      <c:pt idx="4001">
                        <c:v>4</c:v>
                      </c:pt>
                      <c:pt idx="4002">
                        <c:v>4</c:v>
                      </c:pt>
                      <c:pt idx="4003">
                        <c:v>3</c:v>
                      </c:pt>
                      <c:pt idx="4004">
                        <c:v>3</c:v>
                      </c:pt>
                      <c:pt idx="4005">
                        <c:v>3</c:v>
                      </c:pt>
                      <c:pt idx="4006">
                        <c:v>3</c:v>
                      </c:pt>
                      <c:pt idx="4007">
                        <c:v>4</c:v>
                      </c:pt>
                      <c:pt idx="4008">
                        <c:v>4</c:v>
                      </c:pt>
                      <c:pt idx="4009">
                        <c:v>4</c:v>
                      </c:pt>
                      <c:pt idx="4010">
                        <c:v>4</c:v>
                      </c:pt>
                      <c:pt idx="4011">
                        <c:v>4</c:v>
                      </c:pt>
                      <c:pt idx="4012">
                        <c:v>4</c:v>
                      </c:pt>
                      <c:pt idx="4013">
                        <c:v>5</c:v>
                      </c:pt>
                      <c:pt idx="4014">
                        <c:v>5</c:v>
                      </c:pt>
                      <c:pt idx="4015">
                        <c:v>1</c:v>
                      </c:pt>
                      <c:pt idx="4016">
                        <c:v>1</c:v>
                      </c:pt>
                      <c:pt idx="4017">
                        <c:v>4</c:v>
                      </c:pt>
                      <c:pt idx="4018">
                        <c:v>1</c:v>
                      </c:pt>
                      <c:pt idx="4019">
                        <c:v>1</c:v>
                      </c:pt>
                      <c:pt idx="4020">
                        <c:v>3</c:v>
                      </c:pt>
                      <c:pt idx="4021">
                        <c:v>2</c:v>
                      </c:pt>
                      <c:pt idx="4022">
                        <c:v>2</c:v>
                      </c:pt>
                      <c:pt idx="4023">
                        <c:v>2</c:v>
                      </c:pt>
                      <c:pt idx="4024">
                        <c:v>1</c:v>
                      </c:pt>
                      <c:pt idx="4025">
                        <c:v>1</c:v>
                      </c:pt>
                      <c:pt idx="4026">
                        <c:v>1</c:v>
                      </c:pt>
                      <c:pt idx="4027">
                        <c:v>1</c:v>
                      </c:pt>
                      <c:pt idx="4028">
                        <c:v>1</c:v>
                      </c:pt>
                      <c:pt idx="4029">
                        <c:v>1</c:v>
                      </c:pt>
                      <c:pt idx="4030">
                        <c:v>1</c:v>
                      </c:pt>
                      <c:pt idx="4031">
                        <c:v>1</c:v>
                      </c:pt>
                      <c:pt idx="4032">
                        <c:v>1</c:v>
                      </c:pt>
                      <c:pt idx="4033">
                        <c:v>4</c:v>
                      </c:pt>
                      <c:pt idx="4034">
                        <c:v>4</c:v>
                      </c:pt>
                      <c:pt idx="4035">
                        <c:v>4</c:v>
                      </c:pt>
                      <c:pt idx="4036">
                        <c:v>4</c:v>
                      </c:pt>
                      <c:pt idx="4037">
                        <c:v>4</c:v>
                      </c:pt>
                      <c:pt idx="4038">
                        <c:v>4</c:v>
                      </c:pt>
                      <c:pt idx="4039">
                        <c:v>3</c:v>
                      </c:pt>
                      <c:pt idx="4040">
                        <c:v>3</c:v>
                      </c:pt>
                      <c:pt idx="4041">
                        <c:v>4</c:v>
                      </c:pt>
                      <c:pt idx="4042">
                        <c:v>4</c:v>
                      </c:pt>
                      <c:pt idx="4043">
                        <c:v>3</c:v>
                      </c:pt>
                      <c:pt idx="4044">
                        <c:v>4</c:v>
                      </c:pt>
                      <c:pt idx="4045">
                        <c:v>5</c:v>
                      </c:pt>
                      <c:pt idx="4046">
                        <c:v>5</c:v>
                      </c:pt>
                      <c:pt idx="4047">
                        <c:v>5</c:v>
                      </c:pt>
                      <c:pt idx="4048">
                        <c:v>5</c:v>
                      </c:pt>
                      <c:pt idx="4049">
                        <c:v>5</c:v>
                      </c:pt>
                      <c:pt idx="4050">
                        <c:v>5</c:v>
                      </c:pt>
                      <c:pt idx="4051">
                        <c:v>5</c:v>
                      </c:pt>
                      <c:pt idx="4052">
                        <c:v>1</c:v>
                      </c:pt>
                      <c:pt idx="4053">
                        <c:v>1</c:v>
                      </c:pt>
                      <c:pt idx="4054">
                        <c:v>1</c:v>
                      </c:pt>
                      <c:pt idx="4055">
                        <c:v>1</c:v>
                      </c:pt>
                      <c:pt idx="4056">
                        <c:v>1</c:v>
                      </c:pt>
                      <c:pt idx="4057">
                        <c:v>2</c:v>
                      </c:pt>
                      <c:pt idx="4058">
                        <c:v>6</c:v>
                      </c:pt>
                      <c:pt idx="4059">
                        <c:v>4</c:v>
                      </c:pt>
                      <c:pt idx="4060">
                        <c:v>4</c:v>
                      </c:pt>
                      <c:pt idx="4061">
                        <c:v>6</c:v>
                      </c:pt>
                      <c:pt idx="4062">
                        <c:v>5</c:v>
                      </c:pt>
                      <c:pt idx="4063">
                        <c:v>5</c:v>
                      </c:pt>
                      <c:pt idx="4064">
                        <c:v>6</c:v>
                      </c:pt>
                      <c:pt idx="4065">
                        <c:v>4</c:v>
                      </c:pt>
                      <c:pt idx="4066">
                        <c:v>1</c:v>
                      </c:pt>
                      <c:pt idx="4067">
                        <c:v>1</c:v>
                      </c:pt>
                      <c:pt idx="4068">
                        <c:v>1</c:v>
                      </c:pt>
                      <c:pt idx="4069">
                        <c:v>1</c:v>
                      </c:pt>
                      <c:pt idx="4070">
                        <c:v>1</c:v>
                      </c:pt>
                      <c:pt idx="4071">
                        <c:v>1</c:v>
                      </c:pt>
                      <c:pt idx="4072">
                        <c:v>1</c:v>
                      </c:pt>
                      <c:pt idx="4073">
                        <c:v>1</c:v>
                      </c:pt>
                      <c:pt idx="4074">
                        <c:v>1</c:v>
                      </c:pt>
                      <c:pt idx="4075">
                        <c:v>5</c:v>
                      </c:pt>
                      <c:pt idx="4076">
                        <c:v>5</c:v>
                      </c:pt>
                      <c:pt idx="4077">
                        <c:v>4</c:v>
                      </c:pt>
                      <c:pt idx="4078">
                        <c:v>5</c:v>
                      </c:pt>
                      <c:pt idx="4079">
                        <c:v>5</c:v>
                      </c:pt>
                      <c:pt idx="4080">
                        <c:v>5</c:v>
                      </c:pt>
                      <c:pt idx="4081">
                        <c:v>5</c:v>
                      </c:pt>
                      <c:pt idx="4082">
                        <c:v>5</c:v>
                      </c:pt>
                      <c:pt idx="4083">
                        <c:v>5</c:v>
                      </c:pt>
                      <c:pt idx="4084">
                        <c:v>5</c:v>
                      </c:pt>
                      <c:pt idx="4085">
                        <c:v>5</c:v>
                      </c:pt>
                      <c:pt idx="4086">
                        <c:v>4</c:v>
                      </c:pt>
                      <c:pt idx="4087">
                        <c:v>1</c:v>
                      </c:pt>
                      <c:pt idx="4088">
                        <c:v>1</c:v>
                      </c:pt>
                      <c:pt idx="4089">
                        <c:v>1</c:v>
                      </c:pt>
                      <c:pt idx="4090">
                        <c:v>1</c:v>
                      </c:pt>
                      <c:pt idx="4091">
                        <c:v>5</c:v>
                      </c:pt>
                      <c:pt idx="4092">
                        <c:v>5</c:v>
                      </c:pt>
                      <c:pt idx="4093">
                        <c:v>5</c:v>
                      </c:pt>
                      <c:pt idx="4094">
                        <c:v>5</c:v>
                      </c:pt>
                      <c:pt idx="4095">
                        <c:v>5</c:v>
                      </c:pt>
                      <c:pt idx="4096">
                        <c:v>4</c:v>
                      </c:pt>
                      <c:pt idx="4097">
                        <c:v>3</c:v>
                      </c:pt>
                      <c:pt idx="4098">
                        <c:v>3</c:v>
                      </c:pt>
                      <c:pt idx="4099">
                        <c:v>3</c:v>
                      </c:pt>
                      <c:pt idx="4100">
                        <c:v>4</c:v>
                      </c:pt>
                      <c:pt idx="4101">
                        <c:v>4</c:v>
                      </c:pt>
                      <c:pt idx="4102">
                        <c:v>4</c:v>
                      </c:pt>
                      <c:pt idx="4103">
                        <c:v>4</c:v>
                      </c:pt>
                      <c:pt idx="4104">
                        <c:v>2</c:v>
                      </c:pt>
                      <c:pt idx="4105">
                        <c:v>2</c:v>
                      </c:pt>
                      <c:pt idx="4106">
                        <c:v>2</c:v>
                      </c:pt>
                      <c:pt idx="4107">
                        <c:v>2</c:v>
                      </c:pt>
                      <c:pt idx="4108">
                        <c:v>2</c:v>
                      </c:pt>
                      <c:pt idx="4109">
                        <c:v>5</c:v>
                      </c:pt>
                      <c:pt idx="4110">
                        <c:v>5</c:v>
                      </c:pt>
                      <c:pt idx="4111">
                        <c:v>4</c:v>
                      </c:pt>
                      <c:pt idx="4112">
                        <c:v>4</c:v>
                      </c:pt>
                      <c:pt idx="4113">
                        <c:v>4</c:v>
                      </c:pt>
                      <c:pt idx="4114">
                        <c:v>4</c:v>
                      </c:pt>
                      <c:pt idx="4115">
                        <c:v>4</c:v>
                      </c:pt>
                      <c:pt idx="4116">
                        <c:v>4</c:v>
                      </c:pt>
                      <c:pt idx="4117">
                        <c:v>4</c:v>
                      </c:pt>
                      <c:pt idx="4118">
                        <c:v>1</c:v>
                      </c:pt>
                      <c:pt idx="4119">
                        <c:v>1</c:v>
                      </c:pt>
                      <c:pt idx="4120">
                        <c:v>1</c:v>
                      </c:pt>
                      <c:pt idx="4121">
                        <c:v>1</c:v>
                      </c:pt>
                      <c:pt idx="4122">
                        <c:v>2</c:v>
                      </c:pt>
                      <c:pt idx="4123">
                        <c:v>2</c:v>
                      </c:pt>
                      <c:pt idx="4124">
                        <c:v>3</c:v>
                      </c:pt>
                      <c:pt idx="4125">
                        <c:v>3</c:v>
                      </c:pt>
                      <c:pt idx="4126">
                        <c:v>4</c:v>
                      </c:pt>
                      <c:pt idx="4127">
                        <c:v>4</c:v>
                      </c:pt>
                      <c:pt idx="4128">
                        <c:v>4</c:v>
                      </c:pt>
                      <c:pt idx="4129">
                        <c:v>3</c:v>
                      </c:pt>
                      <c:pt idx="4130">
                        <c:v>4</c:v>
                      </c:pt>
                      <c:pt idx="4131">
                        <c:v>3</c:v>
                      </c:pt>
                      <c:pt idx="4132">
                        <c:v>3</c:v>
                      </c:pt>
                      <c:pt idx="4133">
                        <c:v>3</c:v>
                      </c:pt>
                      <c:pt idx="4134">
                        <c:v>4</c:v>
                      </c:pt>
                      <c:pt idx="4135">
                        <c:v>2</c:v>
                      </c:pt>
                      <c:pt idx="4136">
                        <c:v>1</c:v>
                      </c:pt>
                      <c:pt idx="4137">
                        <c:v>1</c:v>
                      </c:pt>
                      <c:pt idx="4138">
                        <c:v>1</c:v>
                      </c:pt>
                      <c:pt idx="4139">
                        <c:v>1</c:v>
                      </c:pt>
                      <c:pt idx="4140">
                        <c:v>1</c:v>
                      </c:pt>
                      <c:pt idx="4141">
                        <c:v>1</c:v>
                      </c:pt>
                      <c:pt idx="4142">
                        <c:v>1</c:v>
                      </c:pt>
                      <c:pt idx="4143">
                        <c:v>1</c:v>
                      </c:pt>
                      <c:pt idx="4144">
                        <c:v>1</c:v>
                      </c:pt>
                      <c:pt idx="4145">
                        <c:v>1</c:v>
                      </c:pt>
                      <c:pt idx="4146">
                        <c:v>5</c:v>
                      </c:pt>
                      <c:pt idx="4147">
                        <c:v>5</c:v>
                      </c:pt>
                      <c:pt idx="4148">
                        <c:v>5</c:v>
                      </c:pt>
                      <c:pt idx="4149">
                        <c:v>5</c:v>
                      </c:pt>
                      <c:pt idx="4150">
                        <c:v>3</c:v>
                      </c:pt>
                      <c:pt idx="4151">
                        <c:v>3</c:v>
                      </c:pt>
                      <c:pt idx="4152">
                        <c:v>4</c:v>
                      </c:pt>
                      <c:pt idx="4153">
                        <c:v>4</c:v>
                      </c:pt>
                      <c:pt idx="4154">
                        <c:v>3</c:v>
                      </c:pt>
                      <c:pt idx="4155">
                        <c:v>1</c:v>
                      </c:pt>
                      <c:pt idx="4156">
                        <c:v>1</c:v>
                      </c:pt>
                      <c:pt idx="4157">
                        <c:v>1</c:v>
                      </c:pt>
                      <c:pt idx="4158">
                        <c:v>1</c:v>
                      </c:pt>
                      <c:pt idx="4159">
                        <c:v>1</c:v>
                      </c:pt>
                      <c:pt idx="4160">
                        <c:v>1</c:v>
                      </c:pt>
                      <c:pt idx="4161">
                        <c:v>1</c:v>
                      </c:pt>
                      <c:pt idx="4162">
                        <c:v>1</c:v>
                      </c:pt>
                      <c:pt idx="4163">
                        <c:v>1</c:v>
                      </c:pt>
                      <c:pt idx="4164">
                        <c:v>3</c:v>
                      </c:pt>
                      <c:pt idx="4165">
                        <c:v>5</c:v>
                      </c:pt>
                      <c:pt idx="4166">
                        <c:v>5</c:v>
                      </c:pt>
                      <c:pt idx="4167">
                        <c:v>4</c:v>
                      </c:pt>
                      <c:pt idx="4168">
                        <c:v>4</c:v>
                      </c:pt>
                      <c:pt idx="4169">
                        <c:v>4</c:v>
                      </c:pt>
                      <c:pt idx="4170">
                        <c:v>3</c:v>
                      </c:pt>
                      <c:pt idx="4171">
                        <c:v>3</c:v>
                      </c:pt>
                      <c:pt idx="4172">
                        <c:v>4</c:v>
                      </c:pt>
                      <c:pt idx="4173">
                        <c:v>4</c:v>
                      </c:pt>
                      <c:pt idx="4174">
                        <c:v>1</c:v>
                      </c:pt>
                      <c:pt idx="4175">
                        <c:v>1</c:v>
                      </c:pt>
                      <c:pt idx="4176">
                        <c:v>1</c:v>
                      </c:pt>
                      <c:pt idx="4177">
                        <c:v>1</c:v>
                      </c:pt>
                      <c:pt idx="4178">
                        <c:v>1</c:v>
                      </c:pt>
                      <c:pt idx="4179">
                        <c:v>1</c:v>
                      </c:pt>
                      <c:pt idx="4180">
                        <c:v>1</c:v>
                      </c:pt>
                      <c:pt idx="4181">
                        <c:v>1</c:v>
                      </c:pt>
                      <c:pt idx="4182">
                        <c:v>4</c:v>
                      </c:pt>
                      <c:pt idx="4183">
                        <c:v>5</c:v>
                      </c:pt>
                      <c:pt idx="4184">
                        <c:v>5</c:v>
                      </c:pt>
                      <c:pt idx="4185">
                        <c:v>4</c:v>
                      </c:pt>
                      <c:pt idx="4186">
                        <c:v>3</c:v>
                      </c:pt>
                      <c:pt idx="4187">
                        <c:v>3</c:v>
                      </c:pt>
                      <c:pt idx="4188">
                        <c:v>3</c:v>
                      </c:pt>
                      <c:pt idx="4189">
                        <c:v>3</c:v>
                      </c:pt>
                      <c:pt idx="4190">
                        <c:v>4</c:v>
                      </c:pt>
                      <c:pt idx="4191">
                        <c:v>4</c:v>
                      </c:pt>
                      <c:pt idx="4192">
                        <c:v>3</c:v>
                      </c:pt>
                      <c:pt idx="4193">
                        <c:v>4</c:v>
                      </c:pt>
                      <c:pt idx="4194">
                        <c:v>3</c:v>
                      </c:pt>
                      <c:pt idx="4195">
                        <c:v>4</c:v>
                      </c:pt>
                      <c:pt idx="4196">
                        <c:v>4</c:v>
                      </c:pt>
                      <c:pt idx="4197">
                        <c:v>4</c:v>
                      </c:pt>
                      <c:pt idx="4198">
                        <c:v>4</c:v>
                      </c:pt>
                      <c:pt idx="4199">
                        <c:v>3</c:v>
                      </c:pt>
                      <c:pt idx="4200">
                        <c:v>4</c:v>
                      </c:pt>
                      <c:pt idx="4201">
                        <c:v>4</c:v>
                      </c:pt>
                      <c:pt idx="4202">
                        <c:v>1</c:v>
                      </c:pt>
                      <c:pt idx="4203">
                        <c:v>1</c:v>
                      </c:pt>
                      <c:pt idx="4204">
                        <c:v>1</c:v>
                      </c:pt>
                      <c:pt idx="4205">
                        <c:v>2</c:v>
                      </c:pt>
                      <c:pt idx="4206">
                        <c:v>2</c:v>
                      </c:pt>
                      <c:pt idx="4207">
                        <c:v>2</c:v>
                      </c:pt>
                      <c:pt idx="4208">
                        <c:v>4</c:v>
                      </c:pt>
                      <c:pt idx="4209">
                        <c:v>4</c:v>
                      </c:pt>
                      <c:pt idx="4210">
                        <c:v>4</c:v>
                      </c:pt>
                      <c:pt idx="4211">
                        <c:v>3</c:v>
                      </c:pt>
                      <c:pt idx="4212">
                        <c:v>3</c:v>
                      </c:pt>
                      <c:pt idx="4213">
                        <c:v>5</c:v>
                      </c:pt>
                      <c:pt idx="4214">
                        <c:v>5</c:v>
                      </c:pt>
                      <c:pt idx="4215">
                        <c:v>5</c:v>
                      </c:pt>
                      <c:pt idx="4216">
                        <c:v>5</c:v>
                      </c:pt>
                      <c:pt idx="4217">
                        <c:v>1</c:v>
                      </c:pt>
                      <c:pt idx="4218">
                        <c:v>1</c:v>
                      </c:pt>
                      <c:pt idx="4219">
                        <c:v>1</c:v>
                      </c:pt>
                      <c:pt idx="4220">
                        <c:v>1</c:v>
                      </c:pt>
                      <c:pt idx="4221">
                        <c:v>1</c:v>
                      </c:pt>
                      <c:pt idx="4222">
                        <c:v>1</c:v>
                      </c:pt>
                      <c:pt idx="4223">
                        <c:v>1</c:v>
                      </c:pt>
                      <c:pt idx="4224">
                        <c:v>1</c:v>
                      </c:pt>
                      <c:pt idx="4225">
                        <c:v>6</c:v>
                      </c:pt>
                      <c:pt idx="4226">
                        <c:v>6</c:v>
                      </c:pt>
                      <c:pt idx="4227">
                        <c:v>5</c:v>
                      </c:pt>
                      <c:pt idx="4228">
                        <c:v>5</c:v>
                      </c:pt>
                      <c:pt idx="4229">
                        <c:v>3</c:v>
                      </c:pt>
                      <c:pt idx="4230">
                        <c:v>5</c:v>
                      </c:pt>
                      <c:pt idx="4231">
                        <c:v>5</c:v>
                      </c:pt>
                      <c:pt idx="4232">
                        <c:v>5</c:v>
                      </c:pt>
                      <c:pt idx="4233">
                        <c:v>5</c:v>
                      </c:pt>
                      <c:pt idx="4234">
                        <c:v>1</c:v>
                      </c:pt>
                      <c:pt idx="4235">
                        <c:v>1</c:v>
                      </c:pt>
                      <c:pt idx="4236">
                        <c:v>1</c:v>
                      </c:pt>
                      <c:pt idx="4237">
                        <c:v>1</c:v>
                      </c:pt>
                      <c:pt idx="4238">
                        <c:v>1</c:v>
                      </c:pt>
                      <c:pt idx="4239">
                        <c:v>1</c:v>
                      </c:pt>
                      <c:pt idx="4240">
                        <c:v>1</c:v>
                      </c:pt>
                      <c:pt idx="4241">
                        <c:v>2</c:v>
                      </c:pt>
                      <c:pt idx="4242">
                        <c:v>2</c:v>
                      </c:pt>
                      <c:pt idx="4243">
                        <c:v>5</c:v>
                      </c:pt>
                      <c:pt idx="4244">
                        <c:v>5</c:v>
                      </c:pt>
                      <c:pt idx="4245">
                        <c:v>5</c:v>
                      </c:pt>
                      <c:pt idx="4246">
                        <c:v>3</c:v>
                      </c:pt>
                      <c:pt idx="4247">
                        <c:v>4</c:v>
                      </c:pt>
                      <c:pt idx="4248">
                        <c:v>4</c:v>
                      </c:pt>
                      <c:pt idx="4249">
                        <c:v>5</c:v>
                      </c:pt>
                      <c:pt idx="4250">
                        <c:v>5</c:v>
                      </c:pt>
                      <c:pt idx="4251">
                        <c:v>4</c:v>
                      </c:pt>
                      <c:pt idx="4252">
                        <c:v>4</c:v>
                      </c:pt>
                      <c:pt idx="4253">
                        <c:v>1</c:v>
                      </c:pt>
                      <c:pt idx="4254">
                        <c:v>1</c:v>
                      </c:pt>
                      <c:pt idx="4255">
                        <c:v>1</c:v>
                      </c:pt>
                      <c:pt idx="4256">
                        <c:v>1</c:v>
                      </c:pt>
                      <c:pt idx="4257">
                        <c:v>1</c:v>
                      </c:pt>
                      <c:pt idx="4258">
                        <c:v>1</c:v>
                      </c:pt>
                      <c:pt idx="4259">
                        <c:v>1</c:v>
                      </c:pt>
                      <c:pt idx="4260">
                        <c:v>1</c:v>
                      </c:pt>
                      <c:pt idx="4261">
                        <c:v>4</c:v>
                      </c:pt>
                      <c:pt idx="4262">
                        <c:v>3</c:v>
                      </c:pt>
                      <c:pt idx="4263">
                        <c:v>4</c:v>
                      </c:pt>
                      <c:pt idx="4264">
                        <c:v>5</c:v>
                      </c:pt>
                      <c:pt idx="4265">
                        <c:v>5</c:v>
                      </c:pt>
                      <c:pt idx="4266">
                        <c:v>5</c:v>
                      </c:pt>
                      <c:pt idx="4267">
                        <c:v>5</c:v>
                      </c:pt>
                      <c:pt idx="4268">
                        <c:v>4</c:v>
                      </c:pt>
                      <c:pt idx="4269">
                        <c:v>4</c:v>
                      </c:pt>
                      <c:pt idx="4270">
                        <c:v>4</c:v>
                      </c:pt>
                      <c:pt idx="4271">
                        <c:v>1</c:v>
                      </c:pt>
                      <c:pt idx="4272">
                        <c:v>1</c:v>
                      </c:pt>
                      <c:pt idx="4273">
                        <c:v>1</c:v>
                      </c:pt>
                      <c:pt idx="4274">
                        <c:v>1</c:v>
                      </c:pt>
                      <c:pt idx="4275">
                        <c:v>1</c:v>
                      </c:pt>
                      <c:pt idx="4276">
                        <c:v>1</c:v>
                      </c:pt>
                      <c:pt idx="4277">
                        <c:v>1</c:v>
                      </c:pt>
                      <c:pt idx="4278">
                        <c:v>1</c:v>
                      </c:pt>
                      <c:pt idx="4279">
                        <c:v>1</c:v>
                      </c:pt>
                      <c:pt idx="4280">
                        <c:v>1</c:v>
                      </c:pt>
                      <c:pt idx="4281">
                        <c:v>1</c:v>
                      </c:pt>
                      <c:pt idx="4282">
                        <c:v>1</c:v>
                      </c:pt>
                      <c:pt idx="4283">
                        <c:v>5</c:v>
                      </c:pt>
                      <c:pt idx="4284">
                        <c:v>5</c:v>
                      </c:pt>
                      <c:pt idx="4285">
                        <c:v>5</c:v>
                      </c:pt>
                      <c:pt idx="4286">
                        <c:v>5</c:v>
                      </c:pt>
                      <c:pt idx="4287">
                        <c:v>3</c:v>
                      </c:pt>
                      <c:pt idx="4288">
                        <c:v>3</c:v>
                      </c:pt>
                      <c:pt idx="4289">
                        <c:v>3</c:v>
                      </c:pt>
                      <c:pt idx="4290">
                        <c:v>3</c:v>
                      </c:pt>
                      <c:pt idx="4291">
                        <c:v>3</c:v>
                      </c:pt>
                      <c:pt idx="4292">
                        <c:v>4</c:v>
                      </c:pt>
                      <c:pt idx="4293">
                        <c:v>4</c:v>
                      </c:pt>
                      <c:pt idx="4294">
                        <c:v>1</c:v>
                      </c:pt>
                      <c:pt idx="4295">
                        <c:v>1</c:v>
                      </c:pt>
                      <c:pt idx="4296">
                        <c:v>1</c:v>
                      </c:pt>
                      <c:pt idx="4297">
                        <c:v>1</c:v>
                      </c:pt>
                      <c:pt idx="4298">
                        <c:v>1</c:v>
                      </c:pt>
                      <c:pt idx="4299">
                        <c:v>1</c:v>
                      </c:pt>
                      <c:pt idx="4300">
                        <c:v>5</c:v>
                      </c:pt>
                      <c:pt idx="4301">
                        <c:v>5</c:v>
                      </c:pt>
                      <c:pt idx="4302">
                        <c:v>4</c:v>
                      </c:pt>
                      <c:pt idx="4303">
                        <c:v>4</c:v>
                      </c:pt>
                      <c:pt idx="4304">
                        <c:v>4</c:v>
                      </c:pt>
                      <c:pt idx="4305">
                        <c:v>4</c:v>
                      </c:pt>
                      <c:pt idx="4306">
                        <c:v>3</c:v>
                      </c:pt>
                      <c:pt idx="4307">
                        <c:v>4</c:v>
                      </c:pt>
                      <c:pt idx="4308">
                        <c:v>3</c:v>
                      </c:pt>
                      <c:pt idx="4309">
                        <c:v>3</c:v>
                      </c:pt>
                      <c:pt idx="4310">
                        <c:v>5</c:v>
                      </c:pt>
                      <c:pt idx="4311">
                        <c:v>5</c:v>
                      </c:pt>
                      <c:pt idx="4312">
                        <c:v>4</c:v>
                      </c:pt>
                      <c:pt idx="4313">
                        <c:v>5</c:v>
                      </c:pt>
                      <c:pt idx="4314">
                        <c:v>5</c:v>
                      </c:pt>
                      <c:pt idx="4315">
                        <c:v>4</c:v>
                      </c:pt>
                      <c:pt idx="4316">
                        <c:v>5</c:v>
                      </c:pt>
                      <c:pt idx="4317">
                        <c:v>5</c:v>
                      </c:pt>
                      <c:pt idx="4318">
                        <c:v>5</c:v>
                      </c:pt>
                      <c:pt idx="4319">
                        <c:v>5</c:v>
                      </c:pt>
                      <c:pt idx="4320">
                        <c:v>5</c:v>
                      </c:pt>
                      <c:pt idx="4321">
                        <c:v>1</c:v>
                      </c:pt>
                      <c:pt idx="4322">
                        <c:v>1</c:v>
                      </c:pt>
                      <c:pt idx="4323">
                        <c:v>1</c:v>
                      </c:pt>
                      <c:pt idx="4324">
                        <c:v>1</c:v>
                      </c:pt>
                      <c:pt idx="4325">
                        <c:v>1</c:v>
                      </c:pt>
                      <c:pt idx="4326">
                        <c:v>1</c:v>
                      </c:pt>
                      <c:pt idx="4327">
                        <c:v>1</c:v>
                      </c:pt>
                      <c:pt idx="4328">
                        <c:v>1</c:v>
                      </c:pt>
                      <c:pt idx="4329">
                        <c:v>1</c:v>
                      </c:pt>
                      <c:pt idx="4330">
                        <c:v>1</c:v>
                      </c:pt>
                      <c:pt idx="4331">
                        <c:v>1</c:v>
                      </c:pt>
                      <c:pt idx="4332">
                        <c:v>1</c:v>
                      </c:pt>
                      <c:pt idx="4333">
                        <c:v>1</c:v>
                      </c:pt>
                      <c:pt idx="4334">
                        <c:v>5</c:v>
                      </c:pt>
                      <c:pt idx="4335">
                        <c:v>5</c:v>
                      </c:pt>
                      <c:pt idx="4336">
                        <c:v>5</c:v>
                      </c:pt>
                      <c:pt idx="4337">
                        <c:v>5</c:v>
                      </c:pt>
                      <c:pt idx="4338">
                        <c:v>5</c:v>
                      </c:pt>
                      <c:pt idx="4339">
                        <c:v>5</c:v>
                      </c:pt>
                      <c:pt idx="4340">
                        <c:v>5</c:v>
                      </c:pt>
                      <c:pt idx="4341">
                        <c:v>5</c:v>
                      </c:pt>
                      <c:pt idx="4342">
                        <c:v>5</c:v>
                      </c:pt>
                      <c:pt idx="4343">
                        <c:v>1</c:v>
                      </c:pt>
                      <c:pt idx="4344">
                        <c:v>1</c:v>
                      </c:pt>
                      <c:pt idx="4345">
                        <c:v>1</c:v>
                      </c:pt>
                      <c:pt idx="4346">
                        <c:v>1</c:v>
                      </c:pt>
                      <c:pt idx="4347">
                        <c:v>1</c:v>
                      </c:pt>
                      <c:pt idx="4348">
                        <c:v>2</c:v>
                      </c:pt>
                      <c:pt idx="4349">
                        <c:v>2</c:v>
                      </c:pt>
                      <c:pt idx="4350">
                        <c:v>2</c:v>
                      </c:pt>
                      <c:pt idx="4351">
                        <c:v>5</c:v>
                      </c:pt>
                      <c:pt idx="4352">
                        <c:v>5</c:v>
                      </c:pt>
                      <c:pt idx="4353">
                        <c:v>4</c:v>
                      </c:pt>
                      <c:pt idx="4354">
                        <c:v>4</c:v>
                      </c:pt>
                      <c:pt idx="4355">
                        <c:v>4</c:v>
                      </c:pt>
                      <c:pt idx="4356">
                        <c:v>4</c:v>
                      </c:pt>
                      <c:pt idx="4357">
                        <c:v>4</c:v>
                      </c:pt>
                      <c:pt idx="4358">
                        <c:v>3</c:v>
                      </c:pt>
                      <c:pt idx="4359">
                        <c:v>4</c:v>
                      </c:pt>
                      <c:pt idx="4360">
                        <c:v>4</c:v>
                      </c:pt>
                      <c:pt idx="4361">
                        <c:v>1</c:v>
                      </c:pt>
                      <c:pt idx="4362">
                        <c:v>1</c:v>
                      </c:pt>
                      <c:pt idx="4363">
                        <c:v>1</c:v>
                      </c:pt>
                      <c:pt idx="4364">
                        <c:v>1</c:v>
                      </c:pt>
                      <c:pt idx="4365">
                        <c:v>1</c:v>
                      </c:pt>
                      <c:pt idx="4366">
                        <c:v>1</c:v>
                      </c:pt>
                      <c:pt idx="4367">
                        <c:v>2</c:v>
                      </c:pt>
                      <c:pt idx="4368">
                        <c:v>2</c:v>
                      </c:pt>
                      <c:pt idx="4369">
                        <c:v>4</c:v>
                      </c:pt>
                      <c:pt idx="4370">
                        <c:v>5</c:v>
                      </c:pt>
                      <c:pt idx="4371">
                        <c:v>5</c:v>
                      </c:pt>
                      <c:pt idx="4372">
                        <c:v>5</c:v>
                      </c:pt>
                      <c:pt idx="4373">
                        <c:v>5</c:v>
                      </c:pt>
                      <c:pt idx="4374">
                        <c:v>4</c:v>
                      </c:pt>
                      <c:pt idx="4375">
                        <c:v>4</c:v>
                      </c:pt>
                      <c:pt idx="4376">
                        <c:v>5</c:v>
                      </c:pt>
                      <c:pt idx="4377">
                        <c:v>5</c:v>
                      </c:pt>
                      <c:pt idx="4378">
                        <c:v>5</c:v>
                      </c:pt>
                      <c:pt idx="4379">
                        <c:v>1</c:v>
                      </c:pt>
                      <c:pt idx="4380">
                        <c:v>1</c:v>
                      </c:pt>
                      <c:pt idx="4381">
                        <c:v>3</c:v>
                      </c:pt>
                      <c:pt idx="4382">
                        <c:v>3</c:v>
                      </c:pt>
                      <c:pt idx="4383">
                        <c:v>1</c:v>
                      </c:pt>
                      <c:pt idx="4384">
                        <c:v>1</c:v>
                      </c:pt>
                      <c:pt idx="4385">
                        <c:v>1</c:v>
                      </c:pt>
                      <c:pt idx="4386">
                        <c:v>1</c:v>
                      </c:pt>
                      <c:pt idx="4387">
                        <c:v>1</c:v>
                      </c:pt>
                      <c:pt idx="4388">
                        <c:v>5</c:v>
                      </c:pt>
                      <c:pt idx="4389">
                        <c:v>5</c:v>
                      </c:pt>
                      <c:pt idx="4390">
                        <c:v>5</c:v>
                      </c:pt>
                      <c:pt idx="4391">
                        <c:v>5</c:v>
                      </c:pt>
                      <c:pt idx="4392">
                        <c:v>4</c:v>
                      </c:pt>
                      <c:pt idx="4393">
                        <c:v>4</c:v>
                      </c:pt>
                      <c:pt idx="4394">
                        <c:v>4</c:v>
                      </c:pt>
                      <c:pt idx="4395">
                        <c:v>4</c:v>
                      </c:pt>
                      <c:pt idx="4396">
                        <c:v>2</c:v>
                      </c:pt>
                      <c:pt idx="4397">
                        <c:v>2</c:v>
                      </c:pt>
                      <c:pt idx="4398">
                        <c:v>5</c:v>
                      </c:pt>
                      <c:pt idx="4399">
                        <c:v>5</c:v>
                      </c:pt>
                      <c:pt idx="4400">
                        <c:v>5</c:v>
                      </c:pt>
                      <c:pt idx="4401">
                        <c:v>5</c:v>
                      </c:pt>
                      <c:pt idx="4402">
                        <c:v>5</c:v>
                      </c:pt>
                      <c:pt idx="4403">
                        <c:v>5</c:v>
                      </c:pt>
                      <c:pt idx="4404">
                        <c:v>5</c:v>
                      </c:pt>
                      <c:pt idx="4405">
                        <c:v>4</c:v>
                      </c:pt>
                      <c:pt idx="4406">
                        <c:v>5</c:v>
                      </c:pt>
                      <c:pt idx="4407">
                        <c:v>5</c:v>
                      </c:pt>
                      <c:pt idx="4408">
                        <c:v>5</c:v>
                      </c:pt>
                      <c:pt idx="4409">
                        <c:v>2</c:v>
                      </c:pt>
                      <c:pt idx="4410">
                        <c:v>2</c:v>
                      </c:pt>
                      <c:pt idx="4411">
                        <c:v>3</c:v>
                      </c:pt>
                      <c:pt idx="4412">
                        <c:v>2</c:v>
                      </c:pt>
                      <c:pt idx="4413">
                        <c:v>2</c:v>
                      </c:pt>
                      <c:pt idx="4414">
                        <c:v>3</c:v>
                      </c:pt>
                      <c:pt idx="4415">
                        <c:v>3</c:v>
                      </c:pt>
                      <c:pt idx="4416">
                        <c:v>1</c:v>
                      </c:pt>
                      <c:pt idx="4417">
                        <c:v>1</c:v>
                      </c:pt>
                      <c:pt idx="4418">
                        <c:v>2</c:v>
                      </c:pt>
                      <c:pt idx="4419">
                        <c:v>2</c:v>
                      </c:pt>
                      <c:pt idx="4420">
                        <c:v>5</c:v>
                      </c:pt>
                      <c:pt idx="4421">
                        <c:v>5</c:v>
                      </c:pt>
                      <c:pt idx="4422">
                        <c:v>4</c:v>
                      </c:pt>
                      <c:pt idx="4423">
                        <c:v>4</c:v>
                      </c:pt>
                      <c:pt idx="4424">
                        <c:v>5</c:v>
                      </c:pt>
                      <c:pt idx="4425">
                        <c:v>5</c:v>
                      </c:pt>
                      <c:pt idx="4426">
                        <c:v>4</c:v>
                      </c:pt>
                      <c:pt idx="4427">
                        <c:v>3</c:v>
                      </c:pt>
                      <c:pt idx="4428">
                        <c:v>4</c:v>
                      </c:pt>
                      <c:pt idx="4429">
                        <c:v>4</c:v>
                      </c:pt>
                      <c:pt idx="4430">
                        <c:v>3</c:v>
                      </c:pt>
                      <c:pt idx="4431">
                        <c:v>3</c:v>
                      </c:pt>
                      <c:pt idx="4432">
                        <c:v>4</c:v>
                      </c:pt>
                      <c:pt idx="4433">
                        <c:v>4</c:v>
                      </c:pt>
                      <c:pt idx="4434">
                        <c:v>2</c:v>
                      </c:pt>
                      <c:pt idx="4435">
                        <c:v>4</c:v>
                      </c:pt>
                      <c:pt idx="4436">
                        <c:v>1</c:v>
                      </c:pt>
                      <c:pt idx="4437">
                        <c:v>1</c:v>
                      </c:pt>
                      <c:pt idx="4438">
                        <c:v>1</c:v>
                      </c:pt>
                      <c:pt idx="4439">
                        <c:v>1</c:v>
                      </c:pt>
                      <c:pt idx="4440">
                        <c:v>2</c:v>
                      </c:pt>
                      <c:pt idx="4441">
                        <c:v>2</c:v>
                      </c:pt>
                      <c:pt idx="4442">
                        <c:v>3</c:v>
                      </c:pt>
                      <c:pt idx="4443">
                        <c:v>5</c:v>
                      </c:pt>
                      <c:pt idx="4444">
                        <c:v>5</c:v>
                      </c:pt>
                      <c:pt idx="4445">
                        <c:v>4</c:v>
                      </c:pt>
                      <c:pt idx="4446">
                        <c:v>4</c:v>
                      </c:pt>
                      <c:pt idx="4447">
                        <c:v>4</c:v>
                      </c:pt>
                      <c:pt idx="4448">
                        <c:v>3</c:v>
                      </c:pt>
                      <c:pt idx="4449">
                        <c:v>3</c:v>
                      </c:pt>
                      <c:pt idx="4450">
                        <c:v>3</c:v>
                      </c:pt>
                      <c:pt idx="4451">
                        <c:v>4</c:v>
                      </c:pt>
                      <c:pt idx="4452">
                        <c:v>4</c:v>
                      </c:pt>
                      <c:pt idx="4453">
                        <c:v>1</c:v>
                      </c:pt>
                      <c:pt idx="4454">
                        <c:v>1</c:v>
                      </c:pt>
                      <c:pt idx="4455">
                        <c:v>1</c:v>
                      </c:pt>
                      <c:pt idx="4456">
                        <c:v>4</c:v>
                      </c:pt>
                      <c:pt idx="4457">
                        <c:v>3</c:v>
                      </c:pt>
                      <c:pt idx="4458">
                        <c:v>1</c:v>
                      </c:pt>
                      <c:pt idx="4459">
                        <c:v>1</c:v>
                      </c:pt>
                      <c:pt idx="4460">
                        <c:v>1</c:v>
                      </c:pt>
                      <c:pt idx="4461">
                        <c:v>3</c:v>
                      </c:pt>
                      <c:pt idx="4462">
                        <c:v>3</c:v>
                      </c:pt>
                      <c:pt idx="4463">
                        <c:v>5</c:v>
                      </c:pt>
                      <c:pt idx="4464">
                        <c:v>5</c:v>
                      </c:pt>
                      <c:pt idx="4465">
                        <c:v>3</c:v>
                      </c:pt>
                      <c:pt idx="4466">
                        <c:v>3</c:v>
                      </c:pt>
                      <c:pt idx="4467">
                        <c:v>3</c:v>
                      </c:pt>
                      <c:pt idx="4468">
                        <c:v>3</c:v>
                      </c:pt>
                      <c:pt idx="4469">
                        <c:v>4</c:v>
                      </c:pt>
                      <c:pt idx="4470">
                        <c:v>4</c:v>
                      </c:pt>
                      <c:pt idx="4471">
                        <c:v>4</c:v>
                      </c:pt>
                      <c:pt idx="4472">
                        <c:v>4</c:v>
                      </c:pt>
                      <c:pt idx="4473">
                        <c:v>3</c:v>
                      </c:pt>
                      <c:pt idx="4474">
                        <c:v>4</c:v>
                      </c:pt>
                      <c:pt idx="4475">
                        <c:v>4</c:v>
                      </c:pt>
                      <c:pt idx="4476">
                        <c:v>4</c:v>
                      </c:pt>
                      <c:pt idx="4477">
                        <c:v>5</c:v>
                      </c:pt>
                      <c:pt idx="4478">
                        <c:v>5</c:v>
                      </c:pt>
                      <c:pt idx="4479">
                        <c:v>5</c:v>
                      </c:pt>
                      <c:pt idx="4480">
                        <c:v>5</c:v>
                      </c:pt>
                      <c:pt idx="4481">
                        <c:v>5</c:v>
                      </c:pt>
                      <c:pt idx="4482">
                        <c:v>1</c:v>
                      </c:pt>
                      <c:pt idx="4483">
                        <c:v>1</c:v>
                      </c:pt>
                      <c:pt idx="4484">
                        <c:v>1</c:v>
                      </c:pt>
                      <c:pt idx="4485">
                        <c:v>1</c:v>
                      </c:pt>
                      <c:pt idx="4486">
                        <c:v>1</c:v>
                      </c:pt>
                      <c:pt idx="4487">
                        <c:v>1</c:v>
                      </c:pt>
                      <c:pt idx="4488">
                        <c:v>2</c:v>
                      </c:pt>
                      <c:pt idx="4489">
                        <c:v>2</c:v>
                      </c:pt>
                      <c:pt idx="4490">
                        <c:v>2</c:v>
                      </c:pt>
                      <c:pt idx="4491">
                        <c:v>1</c:v>
                      </c:pt>
                      <c:pt idx="4492">
                        <c:v>1</c:v>
                      </c:pt>
                      <c:pt idx="4493">
                        <c:v>1</c:v>
                      </c:pt>
                      <c:pt idx="4494">
                        <c:v>1</c:v>
                      </c:pt>
                      <c:pt idx="4495">
                        <c:v>1</c:v>
                      </c:pt>
                      <c:pt idx="4496">
                        <c:v>1</c:v>
                      </c:pt>
                      <c:pt idx="4497">
                        <c:v>1</c:v>
                      </c:pt>
                      <c:pt idx="4498">
                        <c:v>1</c:v>
                      </c:pt>
                      <c:pt idx="4499">
                        <c:v>3</c:v>
                      </c:pt>
                      <c:pt idx="4500">
                        <c:v>4</c:v>
                      </c:pt>
                      <c:pt idx="4501">
                        <c:v>4</c:v>
                      </c:pt>
                      <c:pt idx="4502">
                        <c:v>4</c:v>
                      </c:pt>
                      <c:pt idx="4503">
                        <c:v>4</c:v>
                      </c:pt>
                      <c:pt idx="4504">
                        <c:v>4</c:v>
                      </c:pt>
                      <c:pt idx="4505">
                        <c:v>3</c:v>
                      </c:pt>
                      <c:pt idx="4506">
                        <c:v>4</c:v>
                      </c:pt>
                      <c:pt idx="4507">
                        <c:v>3</c:v>
                      </c:pt>
                      <c:pt idx="4508">
                        <c:v>3</c:v>
                      </c:pt>
                      <c:pt idx="4509">
                        <c:v>3</c:v>
                      </c:pt>
                      <c:pt idx="4510">
                        <c:v>1</c:v>
                      </c:pt>
                      <c:pt idx="4511">
                        <c:v>1</c:v>
                      </c:pt>
                      <c:pt idx="4512">
                        <c:v>1</c:v>
                      </c:pt>
                      <c:pt idx="4513">
                        <c:v>2</c:v>
                      </c:pt>
                      <c:pt idx="4514">
                        <c:v>1</c:v>
                      </c:pt>
                      <c:pt idx="4515">
                        <c:v>1</c:v>
                      </c:pt>
                      <c:pt idx="4516">
                        <c:v>1</c:v>
                      </c:pt>
                      <c:pt idx="4517">
                        <c:v>5</c:v>
                      </c:pt>
                      <c:pt idx="4518">
                        <c:v>5</c:v>
                      </c:pt>
                      <c:pt idx="4519">
                        <c:v>5</c:v>
                      </c:pt>
                      <c:pt idx="4520">
                        <c:v>4</c:v>
                      </c:pt>
                      <c:pt idx="4521">
                        <c:v>4</c:v>
                      </c:pt>
                      <c:pt idx="4522">
                        <c:v>4</c:v>
                      </c:pt>
                      <c:pt idx="4523">
                        <c:v>4</c:v>
                      </c:pt>
                      <c:pt idx="4524">
                        <c:v>3</c:v>
                      </c:pt>
                      <c:pt idx="4525">
                        <c:v>3</c:v>
                      </c:pt>
                      <c:pt idx="4526">
                        <c:v>3</c:v>
                      </c:pt>
                      <c:pt idx="4527">
                        <c:v>3</c:v>
                      </c:pt>
                      <c:pt idx="4528">
                        <c:v>2</c:v>
                      </c:pt>
                      <c:pt idx="4529">
                        <c:v>1</c:v>
                      </c:pt>
                      <c:pt idx="4530">
                        <c:v>1</c:v>
                      </c:pt>
                      <c:pt idx="4531">
                        <c:v>1</c:v>
                      </c:pt>
                      <c:pt idx="4532">
                        <c:v>4</c:v>
                      </c:pt>
                      <c:pt idx="4533">
                        <c:v>4</c:v>
                      </c:pt>
                      <c:pt idx="4534">
                        <c:v>5</c:v>
                      </c:pt>
                      <c:pt idx="4535">
                        <c:v>5</c:v>
                      </c:pt>
                      <c:pt idx="4536">
                        <c:v>4</c:v>
                      </c:pt>
                      <c:pt idx="4537">
                        <c:v>4</c:v>
                      </c:pt>
                      <c:pt idx="4538">
                        <c:v>3</c:v>
                      </c:pt>
                      <c:pt idx="4539">
                        <c:v>3</c:v>
                      </c:pt>
                      <c:pt idx="4540">
                        <c:v>4</c:v>
                      </c:pt>
                      <c:pt idx="4541">
                        <c:v>4</c:v>
                      </c:pt>
                      <c:pt idx="4542">
                        <c:v>4</c:v>
                      </c:pt>
                      <c:pt idx="4543">
                        <c:v>4</c:v>
                      </c:pt>
                      <c:pt idx="4544">
                        <c:v>3</c:v>
                      </c:pt>
                      <c:pt idx="4545">
                        <c:v>3</c:v>
                      </c:pt>
                      <c:pt idx="4546">
                        <c:v>4</c:v>
                      </c:pt>
                      <c:pt idx="4547">
                        <c:v>4</c:v>
                      </c:pt>
                      <c:pt idx="4548">
                        <c:v>4</c:v>
                      </c:pt>
                      <c:pt idx="4549">
                        <c:v>3</c:v>
                      </c:pt>
                      <c:pt idx="4550">
                        <c:v>4</c:v>
                      </c:pt>
                      <c:pt idx="4551">
                        <c:v>4</c:v>
                      </c:pt>
                      <c:pt idx="4552">
                        <c:v>4</c:v>
                      </c:pt>
                      <c:pt idx="4553">
                        <c:v>4</c:v>
                      </c:pt>
                      <c:pt idx="4554">
                        <c:v>4</c:v>
                      </c:pt>
                      <c:pt idx="4555">
                        <c:v>1</c:v>
                      </c:pt>
                      <c:pt idx="4556">
                        <c:v>1</c:v>
                      </c:pt>
                      <c:pt idx="4557">
                        <c:v>1</c:v>
                      </c:pt>
                      <c:pt idx="4558">
                        <c:v>1</c:v>
                      </c:pt>
                      <c:pt idx="4559">
                        <c:v>1</c:v>
                      </c:pt>
                      <c:pt idx="4560">
                        <c:v>1</c:v>
                      </c:pt>
                      <c:pt idx="4561">
                        <c:v>1</c:v>
                      </c:pt>
                      <c:pt idx="4562">
                        <c:v>1</c:v>
                      </c:pt>
                      <c:pt idx="4563">
                        <c:v>1</c:v>
                      </c:pt>
                      <c:pt idx="4564">
                        <c:v>1</c:v>
                      </c:pt>
                      <c:pt idx="4565">
                        <c:v>2</c:v>
                      </c:pt>
                      <c:pt idx="4566">
                        <c:v>1</c:v>
                      </c:pt>
                      <c:pt idx="4567">
                        <c:v>1</c:v>
                      </c:pt>
                      <c:pt idx="4568">
                        <c:v>1</c:v>
                      </c:pt>
                      <c:pt idx="4569">
                        <c:v>1</c:v>
                      </c:pt>
                      <c:pt idx="4570">
                        <c:v>1</c:v>
                      </c:pt>
                      <c:pt idx="4571">
                        <c:v>4</c:v>
                      </c:pt>
                      <c:pt idx="4572">
                        <c:v>4</c:v>
                      </c:pt>
                      <c:pt idx="4573">
                        <c:v>3</c:v>
                      </c:pt>
                      <c:pt idx="4574">
                        <c:v>3</c:v>
                      </c:pt>
                      <c:pt idx="4575">
                        <c:v>4</c:v>
                      </c:pt>
                      <c:pt idx="4576">
                        <c:v>4</c:v>
                      </c:pt>
                      <c:pt idx="4577">
                        <c:v>3</c:v>
                      </c:pt>
                      <c:pt idx="4578">
                        <c:v>5</c:v>
                      </c:pt>
                      <c:pt idx="4579">
                        <c:v>5</c:v>
                      </c:pt>
                      <c:pt idx="4580">
                        <c:v>5</c:v>
                      </c:pt>
                      <c:pt idx="4581">
                        <c:v>2</c:v>
                      </c:pt>
                      <c:pt idx="4582">
                        <c:v>2</c:v>
                      </c:pt>
                      <c:pt idx="4583">
                        <c:v>2</c:v>
                      </c:pt>
                      <c:pt idx="4584">
                        <c:v>1</c:v>
                      </c:pt>
                      <c:pt idx="4585">
                        <c:v>1</c:v>
                      </c:pt>
                      <c:pt idx="4586">
                        <c:v>1</c:v>
                      </c:pt>
                      <c:pt idx="4587">
                        <c:v>1</c:v>
                      </c:pt>
                      <c:pt idx="4588">
                        <c:v>4</c:v>
                      </c:pt>
                      <c:pt idx="4589">
                        <c:v>4</c:v>
                      </c:pt>
                      <c:pt idx="4590">
                        <c:v>4</c:v>
                      </c:pt>
                      <c:pt idx="4591">
                        <c:v>4</c:v>
                      </c:pt>
                      <c:pt idx="4592">
                        <c:v>4</c:v>
                      </c:pt>
                      <c:pt idx="4593">
                        <c:v>4</c:v>
                      </c:pt>
                      <c:pt idx="4594">
                        <c:v>3</c:v>
                      </c:pt>
                      <c:pt idx="4595">
                        <c:v>3</c:v>
                      </c:pt>
                      <c:pt idx="4596">
                        <c:v>4</c:v>
                      </c:pt>
                      <c:pt idx="4597">
                        <c:v>4</c:v>
                      </c:pt>
                      <c:pt idx="4598">
                        <c:v>3</c:v>
                      </c:pt>
                      <c:pt idx="4599">
                        <c:v>4</c:v>
                      </c:pt>
                      <c:pt idx="4600">
                        <c:v>4</c:v>
                      </c:pt>
                      <c:pt idx="4601">
                        <c:v>4</c:v>
                      </c:pt>
                      <c:pt idx="4602">
                        <c:v>4</c:v>
                      </c:pt>
                      <c:pt idx="4603">
                        <c:v>4</c:v>
                      </c:pt>
                      <c:pt idx="4604">
                        <c:v>4</c:v>
                      </c:pt>
                      <c:pt idx="4605">
                        <c:v>4</c:v>
                      </c:pt>
                      <c:pt idx="4606">
                        <c:v>4</c:v>
                      </c:pt>
                      <c:pt idx="4607">
                        <c:v>4</c:v>
                      </c:pt>
                      <c:pt idx="4608">
                        <c:v>1</c:v>
                      </c:pt>
                      <c:pt idx="4609">
                        <c:v>1</c:v>
                      </c:pt>
                      <c:pt idx="4610">
                        <c:v>1</c:v>
                      </c:pt>
                      <c:pt idx="4611">
                        <c:v>1</c:v>
                      </c:pt>
                      <c:pt idx="4612">
                        <c:v>1</c:v>
                      </c:pt>
                      <c:pt idx="4613">
                        <c:v>1</c:v>
                      </c:pt>
                      <c:pt idx="4614">
                        <c:v>1</c:v>
                      </c:pt>
                      <c:pt idx="4615">
                        <c:v>1</c:v>
                      </c:pt>
                      <c:pt idx="4616">
                        <c:v>1</c:v>
                      </c:pt>
                      <c:pt idx="4617">
                        <c:v>3</c:v>
                      </c:pt>
                      <c:pt idx="4618">
                        <c:v>5</c:v>
                      </c:pt>
                      <c:pt idx="4619">
                        <c:v>5</c:v>
                      </c:pt>
                      <c:pt idx="4620">
                        <c:v>4</c:v>
                      </c:pt>
                      <c:pt idx="4621">
                        <c:v>5</c:v>
                      </c:pt>
                      <c:pt idx="4622">
                        <c:v>5</c:v>
                      </c:pt>
                      <c:pt idx="4623">
                        <c:v>5</c:v>
                      </c:pt>
                      <c:pt idx="4624">
                        <c:v>5</c:v>
                      </c:pt>
                      <c:pt idx="4625">
                        <c:v>5</c:v>
                      </c:pt>
                      <c:pt idx="4626">
                        <c:v>5</c:v>
                      </c:pt>
                      <c:pt idx="4627">
                        <c:v>1</c:v>
                      </c:pt>
                      <c:pt idx="4628">
                        <c:v>1</c:v>
                      </c:pt>
                      <c:pt idx="4629">
                        <c:v>1</c:v>
                      </c:pt>
                      <c:pt idx="4630">
                        <c:v>1</c:v>
                      </c:pt>
                      <c:pt idx="4631">
                        <c:v>1</c:v>
                      </c:pt>
                      <c:pt idx="4632">
                        <c:v>1</c:v>
                      </c:pt>
                      <c:pt idx="4633">
                        <c:v>1</c:v>
                      </c:pt>
                      <c:pt idx="4634">
                        <c:v>1</c:v>
                      </c:pt>
                      <c:pt idx="4635">
                        <c:v>1</c:v>
                      </c:pt>
                      <c:pt idx="4636">
                        <c:v>1</c:v>
                      </c:pt>
                      <c:pt idx="4637">
                        <c:v>1</c:v>
                      </c:pt>
                      <c:pt idx="4638">
                        <c:v>1</c:v>
                      </c:pt>
                      <c:pt idx="4639">
                        <c:v>1</c:v>
                      </c:pt>
                      <c:pt idx="4640">
                        <c:v>1</c:v>
                      </c:pt>
                      <c:pt idx="4641">
                        <c:v>1</c:v>
                      </c:pt>
                      <c:pt idx="4642">
                        <c:v>1</c:v>
                      </c:pt>
                      <c:pt idx="4643">
                        <c:v>1</c:v>
                      </c:pt>
                      <c:pt idx="4644">
                        <c:v>6</c:v>
                      </c:pt>
                      <c:pt idx="4645">
                        <c:v>4</c:v>
                      </c:pt>
                      <c:pt idx="4646">
                        <c:v>3</c:v>
                      </c:pt>
                      <c:pt idx="4647">
                        <c:v>4</c:v>
                      </c:pt>
                      <c:pt idx="4648">
                        <c:v>4</c:v>
                      </c:pt>
                      <c:pt idx="4649">
                        <c:v>4</c:v>
                      </c:pt>
                      <c:pt idx="4650">
                        <c:v>4</c:v>
                      </c:pt>
                      <c:pt idx="4651">
                        <c:v>3</c:v>
                      </c:pt>
                      <c:pt idx="4652">
                        <c:v>4</c:v>
                      </c:pt>
                      <c:pt idx="4653">
                        <c:v>4</c:v>
                      </c:pt>
                      <c:pt idx="4654">
                        <c:v>3</c:v>
                      </c:pt>
                      <c:pt idx="4655">
                        <c:v>3</c:v>
                      </c:pt>
                      <c:pt idx="4656">
                        <c:v>4</c:v>
                      </c:pt>
                      <c:pt idx="4657">
                        <c:v>4</c:v>
                      </c:pt>
                      <c:pt idx="4658">
                        <c:v>5</c:v>
                      </c:pt>
                      <c:pt idx="4659">
                        <c:v>5</c:v>
                      </c:pt>
                      <c:pt idx="4660">
                        <c:v>5</c:v>
                      </c:pt>
                      <c:pt idx="4661">
                        <c:v>5</c:v>
                      </c:pt>
                      <c:pt idx="4662">
                        <c:v>5</c:v>
                      </c:pt>
                      <c:pt idx="4663">
                        <c:v>5</c:v>
                      </c:pt>
                      <c:pt idx="4664">
                        <c:v>3</c:v>
                      </c:pt>
                      <c:pt idx="4665">
                        <c:v>1</c:v>
                      </c:pt>
                      <c:pt idx="4666">
                        <c:v>1</c:v>
                      </c:pt>
                      <c:pt idx="4667">
                        <c:v>2</c:v>
                      </c:pt>
                      <c:pt idx="4668">
                        <c:v>1</c:v>
                      </c:pt>
                      <c:pt idx="4669">
                        <c:v>1</c:v>
                      </c:pt>
                      <c:pt idx="4670">
                        <c:v>1</c:v>
                      </c:pt>
                      <c:pt idx="4671">
                        <c:v>1</c:v>
                      </c:pt>
                      <c:pt idx="4672">
                        <c:v>2</c:v>
                      </c:pt>
                      <c:pt idx="4673">
                        <c:v>2</c:v>
                      </c:pt>
                      <c:pt idx="4674">
                        <c:v>1</c:v>
                      </c:pt>
                      <c:pt idx="4675">
                        <c:v>1</c:v>
                      </c:pt>
                      <c:pt idx="4676">
                        <c:v>1</c:v>
                      </c:pt>
                      <c:pt idx="4677">
                        <c:v>1</c:v>
                      </c:pt>
                      <c:pt idx="4678">
                        <c:v>1</c:v>
                      </c:pt>
                      <c:pt idx="4679">
                        <c:v>1</c:v>
                      </c:pt>
                      <c:pt idx="4680">
                        <c:v>1</c:v>
                      </c:pt>
                      <c:pt idx="4681">
                        <c:v>1</c:v>
                      </c:pt>
                      <c:pt idx="4682">
                        <c:v>3</c:v>
                      </c:pt>
                      <c:pt idx="4683">
                        <c:v>5</c:v>
                      </c:pt>
                      <c:pt idx="4684">
                        <c:v>5</c:v>
                      </c:pt>
                      <c:pt idx="4685">
                        <c:v>4</c:v>
                      </c:pt>
                      <c:pt idx="4686">
                        <c:v>3</c:v>
                      </c:pt>
                      <c:pt idx="4687">
                        <c:v>3</c:v>
                      </c:pt>
                      <c:pt idx="4688">
                        <c:v>4</c:v>
                      </c:pt>
                      <c:pt idx="4689">
                        <c:v>3</c:v>
                      </c:pt>
                      <c:pt idx="4690">
                        <c:v>3</c:v>
                      </c:pt>
                      <c:pt idx="4691">
                        <c:v>3</c:v>
                      </c:pt>
                      <c:pt idx="4692">
                        <c:v>5</c:v>
                      </c:pt>
                      <c:pt idx="4693">
                        <c:v>5</c:v>
                      </c:pt>
                      <c:pt idx="4694">
                        <c:v>5</c:v>
                      </c:pt>
                      <c:pt idx="4695">
                        <c:v>5</c:v>
                      </c:pt>
                      <c:pt idx="4696">
                        <c:v>5</c:v>
                      </c:pt>
                      <c:pt idx="4697">
                        <c:v>5</c:v>
                      </c:pt>
                      <c:pt idx="4698">
                        <c:v>4</c:v>
                      </c:pt>
                      <c:pt idx="4699">
                        <c:v>5</c:v>
                      </c:pt>
                      <c:pt idx="4700">
                        <c:v>5</c:v>
                      </c:pt>
                      <c:pt idx="4701">
                        <c:v>5</c:v>
                      </c:pt>
                      <c:pt idx="4702">
                        <c:v>1</c:v>
                      </c:pt>
                      <c:pt idx="4703">
                        <c:v>1</c:v>
                      </c:pt>
                      <c:pt idx="4704">
                        <c:v>1</c:v>
                      </c:pt>
                      <c:pt idx="4705">
                        <c:v>1</c:v>
                      </c:pt>
                      <c:pt idx="4706">
                        <c:v>1</c:v>
                      </c:pt>
                      <c:pt idx="4707">
                        <c:v>2</c:v>
                      </c:pt>
                      <c:pt idx="4708">
                        <c:v>2</c:v>
                      </c:pt>
                      <c:pt idx="4709">
                        <c:v>1</c:v>
                      </c:pt>
                      <c:pt idx="4710">
                        <c:v>1</c:v>
                      </c:pt>
                      <c:pt idx="4711">
                        <c:v>1</c:v>
                      </c:pt>
                      <c:pt idx="4712">
                        <c:v>1</c:v>
                      </c:pt>
                      <c:pt idx="4713">
                        <c:v>2</c:v>
                      </c:pt>
                      <c:pt idx="4714">
                        <c:v>3</c:v>
                      </c:pt>
                      <c:pt idx="4715">
                        <c:v>3</c:v>
                      </c:pt>
                      <c:pt idx="4716">
                        <c:v>5</c:v>
                      </c:pt>
                      <c:pt idx="4717">
                        <c:v>5</c:v>
                      </c:pt>
                      <c:pt idx="4718">
                        <c:v>5</c:v>
                      </c:pt>
                      <c:pt idx="4719">
                        <c:v>5</c:v>
                      </c:pt>
                      <c:pt idx="4720">
                        <c:v>5</c:v>
                      </c:pt>
                      <c:pt idx="4721">
                        <c:v>3</c:v>
                      </c:pt>
                      <c:pt idx="4722">
                        <c:v>3</c:v>
                      </c:pt>
                      <c:pt idx="4723">
                        <c:v>4</c:v>
                      </c:pt>
                      <c:pt idx="4724">
                        <c:v>5</c:v>
                      </c:pt>
                      <c:pt idx="4725">
                        <c:v>5</c:v>
                      </c:pt>
                      <c:pt idx="4726">
                        <c:v>5</c:v>
                      </c:pt>
                      <c:pt idx="4727">
                        <c:v>1</c:v>
                      </c:pt>
                      <c:pt idx="4728">
                        <c:v>1</c:v>
                      </c:pt>
                      <c:pt idx="4729">
                        <c:v>1</c:v>
                      </c:pt>
                      <c:pt idx="4730">
                        <c:v>1</c:v>
                      </c:pt>
                      <c:pt idx="4731">
                        <c:v>1</c:v>
                      </c:pt>
                      <c:pt idx="4732">
                        <c:v>1</c:v>
                      </c:pt>
                      <c:pt idx="4733">
                        <c:v>1</c:v>
                      </c:pt>
                      <c:pt idx="4734">
                        <c:v>1</c:v>
                      </c:pt>
                      <c:pt idx="4735">
                        <c:v>1</c:v>
                      </c:pt>
                      <c:pt idx="4736">
                        <c:v>2</c:v>
                      </c:pt>
                      <c:pt idx="4737">
                        <c:v>4</c:v>
                      </c:pt>
                      <c:pt idx="4738">
                        <c:v>4</c:v>
                      </c:pt>
                      <c:pt idx="4739">
                        <c:v>5</c:v>
                      </c:pt>
                      <c:pt idx="4740">
                        <c:v>5</c:v>
                      </c:pt>
                      <c:pt idx="4741">
                        <c:v>5</c:v>
                      </c:pt>
                      <c:pt idx="4742">
                        <c:v>5</c:v>
                      </c:pt>
                      <c:pt idx="4743">
                        <c:v>5</c:v>
                      </c:pt>
                      <c:pt idx="4744">
                        <c:v>5</c:v>
                      </c:pt>
                      <c:pt idx="4745">
                        <c:v>5</c:v>
                      </c:pt>
                      <c:pt idx="4746">
                        <c:v>5</c:v>
                      </c:pt>
                      <c:pt idx="4747">
                        <c:v>3</c:v>
                      </c:pt>
                      <c:pt idx="4748">
                        <c:v>1</c:v>
                      </c:pt>
                      <c:pt idx="4749">
                        <c:v>1</c:v>
                      </c:pt>
                      <c:pt idx="4750">
                        <c:v>1</c:v>
                      </c:pt>
                      <c:pt idx="4751">
                        <c:v>1</c:v>
                      </c:pt>
                      <c:pt idx="4752">
                        <c:v>1</c:v>
                      </c:pt>
                      <c:pt idx="4753">
                        <c:v>5</c:v>
                      </c:pt>
                      <c:pt idx="4754">
                        <c:v>5</c:v>
                      </c:pt>
                      <c:pt idx="4755">
                        <c:v>5</c:v>
                      </c:pt>
                      <c:pt idx="4756">
                        <c:v>4</c:v>
                      </c:pt>
                      <c:pt idx="4757">
                        <c:v>4</c:v>
                      </c:pt>
                      <c:pt idx="4758">
                        <c:v>5</c:v>
                      </c:pt>
                      <c:pt idx="4759">
                        <c:v>5</c:v>
                      </c:pt>
                      <c:pt idx="4760">
                        <c:v>4</c:v>
                      </c:pt>
                      <c:pt idx="4761">
                        <c:v>4</c:v>
                      </c:pt>
                      <c:pt idx="4762">
                        <c:v>4</c:v>
                      </c:pt>
                      <c:pt idx="4763">
                        <c:v>4</c:v>
                      </c:pt>
                      <c:pt idx="4764">
                        <c:v>3</c:v>
                      </c:pt>
                      <c:pt idx="4765">
                        <c:v>4</c:v>
                      </c:pt>
                      <c:pt idx="4766">
                        <c:v>4</c:v>
                      </c:pt>
                      <c:pt idx="4767">
                        <c:v>4</c:v>
                      </c:pt>
                      <c:pt idx="4768">
                        <c:v>4</c:v>
                      </c:pt>
                      <c:pt idx="4769">
                        <c:v>4</c:v>
                      </c:pt>
                      <c:pt idx="4770">
                        <c:v>4</c:v>
                      </c:pt>
                      <c:pt idx="4771">
                        <c:v>5</c:v>
                      </c:pt>
                      <c:pt idx="4772">
                        <c:v>1</c:v>
                      </c:pt>
                      <c:pt idx="4773">
                        <c:v>1</c:v>
                      </c:pt>
                      <c:pt idx="4774">
                        <c:v>1</c:v>
                      </c:pt>
                      <c:pt idx="4775">
                        <c:v>1</c:v>
                      </c:pt>
                      <c:pt idx="4776">
                        <c:v>1</c:v>
                      </c:pt>
                      <c:pt idx="4777">
                        <c:v>1</c:v>
                      </c:pt>
                      <c:pt idx="4778">
                        <c:v>1</c:v>
                      </c:pt>
                      <c:pt idx="4779">
                        <c:v>1</c:v>
                      </c:pt>
                      <c:pt idx="4780">
                        <c:v>1</c:v>
                      </c:pt>
                      <c:pt idx="4781">
                        <c:v>5</c:v>
                      </c:pt>
                      <c:pt idx="4782">
                        <c:v>5</c:v>
                      </c:pt>
                      <c:pt idx="4783">
                        <c:v>5</c:v>
                      </c:pt>
                      <c:pt idx="4784">
                        <c:v>5</c:v>
                      </c:pt>
                      <c:pt idx="4785">
                        <c:v>5</c:v>
                      </c:pt>
                      <c:pt idx="4786">
                        <c:v>5</c:v>
                      </c:pt>
                      <c:pt idx="4787">
                        <c:v>6</c:v>
                      </c:pt>
                      <c:pt idx="4788">
                        <c:v>6</c:v>
                      </c:pt>
                      <c:pt idx="4789">
                        <c:v>4</c:v>
                      </c:pt>
                      <c:pt idx="4790">
                        <c:v>4</c:v>
                      </c:pt>
                      <c:pt idx="4791">
                        <c:v>1</c:v>
                      </c:pt>
                      <c:pt idx="4792">
                        <c:v>1</c:v>
                      </c:pt>
                      <c:pt idx="4793">
                        <c:v>1</c:v>
                      </c:pt>
                      <c:pt idx="4794">
                        <c:v>1</c:v>
                      </c:pt>
                      <c:pt idx="4795">
                        <c:v>1</c:v>
                      </c:pt>
                      <c:pt idx="4796">
                        <c:v>1</c:v>
                      </c:pt>
                      <c:pt idx="4797">
                        <c:v>1</c:v>
                      </c:pt>
                      <c:pt idx="4798">
                        <c:v>1</c:v>
                      </c:pt>
                      <c:pt idx="4799">
                        <c:v>1</c:v>
                      </c:pt>
                      <c:pt idx="4800">
                        <c:v>1</c:v>
                      </c:pt>
                      <c:pt idx="4801">
                        <c:v>1</c:v>
                      </c:pt>
                      <c:pt idx="4802">
                        <c:v>2</c:v>
                      </c:pt>
                      <c:pt idx="4803">
                        <c:v>1</c:v>
                      </c:pt>
                      <c:pt idx="4804">
                        <c:v>1</c:v>
                      </c:pt>
                      <c:pt idx="4805">
                        <c:v>3</c:v>
                      </c:pt>
                      <c:pt idx="4806">
                        <c:v>3</c:v>
                      </c:pt>
                      <c:pt idx="4807">
                        <c:v>2</c:v>
                      </c:pt>
                      <c:pt idx="4808">
                        <c:v>4</c:v>
                      </c:pt>
                      <c:pt idx="4809">
                        <c:v>3</c:v>
                      </c:pt>
                      <c:pt idx="4810">
                        <c:v>3</c:v>
                      </c:pt>
                      <c:pt idx="4811">
                        <c:v>3</c:v>
                      </c:pt>
                      <c:pt idx="4812">
                        <c:v>3</c:v>
                      </c:pt>
                      <c:pt idx="4813">
                        <c:v>4</c:v>
                      </c:pt>
                      <c:pt idx="4814">
                        <c:v>4</c:v>
                      </c:pt>
                      <c:pt idx="4815">
                        <c:v>4</c:v>
                      </c:pt>
                      <c:pt idx="4816">
                        <c:v>4</c:v>
                      </c:pt>
                      <c:pt idx="4817">
                        <c:v>4</c:v>
                      </c:pt>
                      <c:pt idx="4818">
                        <c:v>5</c:v>
                      </c:pt>
                      <c:pt idx="4819">
                        <c:v>5</c:v>
                      </c:pt>
                      <c:pt idx="4820">
                        <c:v>4</c:v>
                      </c:pt>
                      <c:pt idx="4821">
                        <c:v>5</c:v>
                      </c:pt>
                      <c:pt idx="4822">
                        <c:v>5</c:v>
                      </c:pt>
                      <c:pt idx="4823">
                        <c:v>4</c:v>
                      </c:pt>
                      <c:pt idx="4824">
                        <c:v>5</c:v>
                      </c:pt>
                      <c:pt idx="4825">
                        <c:v>5</c:v>
                      </c:pt>
                      <c:pt idx="4826">
                        <c:v>1</c:v>
                      </c:pt>
                      <c:pt idx="4827">
                        <c:v>1</c:v>
                      </c:pt>
                      <c:pt idx="4828">
                        <c:v>1</c:v>
                      </c:pt>
                      <c:pt idx="4829">
                        <c:v>4</c:v>
                      </c:pt>
                      <c:pt idx="4830">
                        <c:v>2</c:v>
                      </c:pt>
                      <c:pt idx="4831">
                        <c:v>1</c:v>
                      </c:pt>
                      <c:pt idx="4832">
                        <c:v>1</c:v>
                      </c:pt>
                      <c:pt idx="4833">
                        <c:v>3</c:v>
                      </c:pt>
                      <c:pt idx="4834">
                        <c:v>4</c:v>
                      </c:pt>
                      <c:pt idx="4835">
                        <c:v>3</c:v>
                      </c:pt>
                      <c:pt idx="4836">
                        <c:v>3</c:v>
                      </c:pt>
                      <c:pt idx="4837">
                        <c:v>5</c:v>
                      </c:pt>
                      <c:pt idx="4838">
                        <c:v>5</c:v>
                      </c:pt>
                      <c:pt idx="4839">
                        <c:v>5</c:v>
                      </c:pt>
                      <c:pt idx="4840">
                        <c:v>4</c:v>
                      </c:pt>
                      <c:pt idx="4841">
                        <c:v>5</c:v>
                      </c:pt>
                      <c:pt idx="4842">
                        <c:v>5</c:v>
                      </c:pt>
                      <c:pt idx="4843">
                        <c:v>5</c:v>
                      </c:pt>
                      <c:pt idx="4844">
                        <c:v>5</c:v>
                      </c:pt>
                      <c:pt idx="4845">
                        <c:v>4</c:v>
                      </c:pt>
                      <c:pt idx="4846">
                        <c:v>4</c:v>
                      </c:pt>
                      <c:pt idx="4847">
                        <c:v>4</c:v>
                      </c:pt>
                      <c:pt idx="4848">
                        <c:v>2</c:v>
                      </c:pt>
                      <c:pt idx="4849">
                        <c:v>2</c:v>
                      </c:pt>
                      <c:pt idx="4850">
                        <c:v>2</c:v>
                      </c:pt>
                      <c:pt idx="4851">
                        <c:v>2</c:v>
                      </c:pt>
                      <c:pt idx="4852">
                        <c:v>2</c:v>
                      </c:pt>
                      <c:pt idx="4853">
                        <c:v>1</c:v>
                      </c:pt>
                      <c:pt idx="4854">
                        <c:v>1</c:v>
                      </c:pt>
                      <c:pt idx="4855">
                        <c:v>1</c:v>
                      </c:pt>
                      <c:pt idx="4856">
                        <c:v>1</c:v>
                      </c:pt>
                      <c:pt idx="4857">
                        <c:v>1</c:v>
                      </c:pt>
                      <c:pt idx="4858">
                        <c:v>1</c:v>
                      </c:pt>
                      <c:pt idx="4859">
                        <c:v>1</c:v>
                      </c:pt>
                      <c:pt idx="4860">
                        <c:v>1</c:v>
                      </c:pt>
                      <c:pt idx="4861">
                        <c:v>1</c:v>
                      </c:pt>
                      <c:pt idx="4862">
                        <c:v>4</c:v>
                      </c:pt>
                      <c:pt idx="4863">
                        <c:v>4</c:v>
                      </c:pt>
                      <c:pt idx="4864">
                        <c:v>4</c:v>
                      </c:pt>
                      <c:pt idx="4865">
                        <c:v>3</c:v>
                      </c:pt>
                      <c:pt idx="4866">
                        <c:v>4</c:v>
                      </c:pt>
                      <c:pt idx="4867">
                        <c:v>4</c:v>
                      </c:pt>
                      <c:pt idx="4868">
                        <c:v>3</c:v>
                      </c:pt>
                      <c:pt idx="4869">
                        <c:v>4</c:v>
                      </c:pt>
                      <c:pt idx="4870">
                        <c:v>3</c:v>
                      </c:pt>
                      <c:pt idx="4871">
                        <c:v>3</c:v>
                      </c:pt>
                      <c:pt idx="4872">
                        <c:v>1</c:v>
                      </c:pt>
                      <c:pt idx="4873">
                        <c:v>1</c:v>
                      </c:pt>
                      <c:pt idx="4874">
                        <c:v>1</c:v>
                      </c:pt>
                      <c:pt idx="4875">
                        <c:v>1</c:v>
                      </c:pt>
                      <c:pt idx="4876">
                        <c:v>1</c:v>
                      </c:pt>
                      <c:pt idx="4877">
                        <c:v>2</c:v>
                      </c:pt>
                      <c:pt idx="4878">
                        <c:v>2</c:v>
                      </c:pt>
                      <c:pt idx="4879">
                        <c:v>3</c:v>
                      </c:pt>
                      <c:pt idx="4880">
                        <c:v>5</c:v>
                      </c:pt>
                      <c:pt idx="4881">
                        <c:v>5</c:v>
                      </c:pt>
                      <c:pt idx="4882">
                        <c:v>5</c:v>
                      </c:pt>
                      <c:pt idx="4883">
                        <c:v>3</c:v>
                      </c:pt>
                      <c:pt idx="4884">
                        <c:v>3</c:v>
                      </c:pt>
                      <c:pt idx="4885">
                        <c:v>3</c:v>
                      </c:pt>
                      <c:pt idx="4886">
                        <c:v>3</c:v>
                      </c:pt>
                      <c:pt idx="4887">
                        <c:v>3</c:v>
                      </c:pt>
                      <c:pt idx="4888">
                        <c:v>3</c:v>
                      </c:pt>
                      <c:pt idx="4889">
                        <c:v>1</c:v>
                      </c:pt>
                      <c:pt idx="4890">
                        <c:v>5</c:v>
                      </c:pt>
                      <c:pt idx="4891">
                        <c:v>1</c:v>
                      </c:pt>
                      <c:pt idx="4892">
                        <c:v>1</c:v>
                      </c:pt>
                      <c:pt idx="4893">
                        <c:v>4</c:v>
                      </c:pt>
                      <c:pt idx="4894">
                        <c:v>2</c:v>
                      </c:pt>
                      <c:pt idx="4895">
                        <c:v>3</c:v>
                      </c:pt>
                      <c:pt idx="4896">
                        <c:v>3</c:v>
                      </c:pt>
                      <c:pt idx="4897">
                        <c:v>2</c:v>
                      </c:pt>
                      <c:pt idx="4898">
                        <c:v>5</c:v>
                      </c:pt>
                      <c:pt idx="4899">
                        <c:v>5</c:v>
                      </c:pt>
                      <c:pt idx="4900">
                        <c:v>4</c:v>
                      </c:pt>
                      <c:pt idx="4901">
                        <c:v>3</c:v>
                      </c:pt>
                      <c:pt idx="4902">
                        <c:v>3</c:v>
                      </c:pt>
                      <c:pt idx="4903">
                        <c:v>4</c:v>
                      </c:pt>
                      <c:pt idx="4904">
                        <c:v>3</c:v>
                      </c:pt>
                      <c:pt idx="4905">
                        <c:v>3</c:v>
                      </c:pt>
                      <c:pt idx="4906">
                        <c:v>3</c:v>
                      </c:pt>
                      <c:pt idx="4907">
                        <c:v>4</c:v>
                      </c:pt>
                      <c:pt idx="4908">
                        <c:v>4</c:v>
                      </c:pt>
                      <c:pt idx="4909">
                        <c:v>4</c:v>
                      </c:pt>
                      <c:pt idx="4910">
                        <c:v>3</c:v>
                      </c:pt>
                      <c:pt idx="4911">
                        <c:v>3</c:v>
                      </c:pt>
                      <c:pt idx="4912">
                        <c:v>4</c:v>
                      </c:pt>
                      <c:pt idx="4913">
                        <c:v>4</c:v>
                      </c:pt>
                      <c:pt idx="4914">
                        <c:v>4</c:v>
                      </c:pt>
                      <c:pt idx="4915">
                        <c:v>5</c:v>
                      </c:pt>
                      <c:pt idx="4916">
                        <c:v>5</c:v>
                      </c:pt>
                      <c:pt idx="4917">
                        <c:v>1</c:v>
                      </c:pt>
                      <c:pt idx="4918">
                        <c:v>1</c:v>
                      </c:pt>
                      <c:pt idx="4919">
                        <c:v>1</c:v>
                      </c:pt>
                      <c:pt idx="4920">
                        <c:v>1</c:v>
                      </c:pt>
                      <c:pt idx="4921">
                        <c:v>1</c:v>
                      </c:pt>
                      <c:pt idx="4922">
                        <c:v>1</c:v>
                      </c:pt>
                      <c:pt idx="4923">
                        <c:v>1</c:v>
                      </c:pt>
                      <c:pt idx="4924">
                        <c:v>1</c:v>
                      </c:pt>
                      <c:pt idx="4925">
                        <c:v>1</c:v>
                      </c:pt>
                      <c:pt idx="4926">
                        <c:v>1</c:v>
                      </c:pt>
                      <c:pt idx="4927">
                        <c:v>1</c:v>
                      </c:pt>
                      <c:pt idx="4928">
                        <c:v>1</c:v>
                      </c:pt>
                      <c:pt idx="4929">
                        <c:v>1</c:v>
                      </c:pt>
                      <c:pt idx="4930">
                        <c:v>1</c:v>
                      </c:pt>
                      <c:pt idx="4931">
                        <c:v>1</c:v>
                      </c:pt>
                      <c:pt idx="4932">
                        <c:v>1</c:v>
                      </c:pt>
                      <c:pt idx="4933">
                        <c:v>1</c:v>
                      </c:pt>
                      <c:pt idx="4934">
                        <c:v>4</c:v>
                      </c:pt>
                      <c:pt idx="4935">
                        <c:v>4</c:v>
                      </c:pt>
                      <c:pt idx="4936">
                        <c:v>4</c:v>
                      </c:pt>
                      <c:pt idx="4937">
                        <c:v>3</c:v>
                      </c:pt>
                      <c:pt idx="4938">
                        <c:v>3</c:v>
                      </c:pt>
                      <c:pt idx="4939">
                        <c:v>5</c:v>
                      </c:pt>
                      <c:pt idx="4940">
                        <c:v>5</c:v>
                      </c:pt>
                      <c:pt idx="4941">
                        <c:v>5</c:v>
                      </c:pt>
                      <c:pt idx="4942">
                        <c:v>5</c:v>
                      </c:pt>
                      <c:pt idx="4943">
                        <c:v>5</c:v>
                      </c:pt>
                      <c:pt idx="4944">
                        <c:v>5</c:v>
                      </c:pt>
                      <c:pt idx="4945">
                        <c:v>5</c:v>
                      </c:pt>
                      <c:pt idx="4946">
                        <c:v>5</c:v>
                      </c:pt>
                      <c:pt idx="4947">
                        <c:v>5</c:v>
                      </c:pt>
                      <c:pt idx="4948">
                        <c:v>5</c:v>
                      </c:pt>
                      <c:pt idx="4949">
                        <c:v>5</c:v>
                      </c:pt>
                      <c:pt idx="4950">
                        <c:v>5</c:v>
                      </c:pt>
                      <c:pt idx="4951">
                        <c:v>5</c:v>
                      </c:pt>
                      <c:pt idx="4952">
                        <c:v>5</c:v>
                      </c:pt>
                      <c:pt idx="4953">
                        <c:v>1</c:v>
                      </c:pt>
                      <c:pt idx="4954">
                        <c:v>1</c:v>
                      </c:pt>
                      <c:pt idx="4955">
                        <c:v>2</c:v>
                      </c:pt>
                      <c:pt idx="4956">
                        <c:v>2</c:v>
                      </c:pt>
                      <c:pt idx="4957">
                        <c:v>2</c:v>
                      </c:pt>
                      <c:pt idx="4958">
                        <c:v>5</c:v>
                      </c:pt>
                      <c:pt idx="4959">
                        <c:v>5</c:v>
                      </c:pt>
                      <c:pt idx="4960">
                        <c:v>5</c:v>
                      </c:pt>
                      <c:pt idx="4961">
                        <c:v>5</c:v>
                      </c:pt>
                      <c:pt idx="4962">
                        <c:v>4</c:v>
                      </c:pt>
                      <c:pt idx="4963">
                        <c:v>5</c:v>
                      </c:pt>
                      <c:pt idx="4964">
                        <c:v>5</c:v>
                      </c:pt>
                      <c:pt idx="4965">
                        <c:v>4</c:v>
                      </c:pt>
                      <c:pt idx="4966">
                        <c:v>4</c:v>
                      </c:pt>
                      <c:pt idx="4967">
                        <c:v>4</c:v>
                      </c:pt>
                      <c:pt idx="4968">
                        <c:v>4</c:v>
                      </c:pt>
                      <c:pt idx="4969">
                        <c:v>3</c:v>
                      </c:pt>
                      <c:pt idx="4970">
                        <c:v>1</c:v>
                      </c:pt>
                      <c:pt idx="4971">
                        <c:v>1</c:v>
                      </c:pt>
                      <c:pt idx="4972">
                        <c:v>1</c:v>
                      </c:pt>
                      <c:pt idx="4973">
                        <c:v>1</c:v>
                      </c:pt>
                      <c:pt idx="4974">
                        <c:v>1</c:v>
                      </c:pt>
                      <c:pt idx="4975">
                        <c:v>3</c:v>
                      </c:pt>
                      <c:pt idx="4976">
                        <c:v>4</c:v>
                      </c:pt>
                      <c:pt idx="4977">
                        <c:v>5</c:v>
                      </c:pt>
                      <c:pt idx="4978">
                        <c:v>5</c:v>
                      </c:pt>
                      <c:pt idx="4979">
                        <c:v>5</c:v>
                      </c:pt>
                      <c:pt idx="4980">
                        <c:v>5</c:v>
                      </c:pt>
                      <c:pt idx="4981">
                        <c:v>4</c:v>
                      </c:pt>
                      <c:pt idx="4982">
                        <c:v>5</c:v>
                      </c:pt>
                      <c:pt idx="4983">
                        <c:v>5</c:v>
                      </c:pt>
                      <c:pt idx="4984">
                        <c:v>5</c:v>
                      </c:pt>
                      <c:pt idx="4985">
                        <c:v>5</c:v>
                      </c:pt>
                      <c:pt idx="4986">
                        <c:v>5</c:v>
                      </c:pt>
                      <c:pt idx="4987">
                        <c:v>5</c:v>
                      </c:pt>
                      <c:pt idx="4988">
                        <c:v>5</c:v>
                      </c:pt>
                      <c:pt idx="4989">
                        <c:v>5</c:v>
                      </c:pt>
                      <c:pt idx="4990">
                        <c:v>5</c:v>
                      </c:pt>
                      <c:pt idx="4991">
                        <c:v>5</c:v>
                      </c:pt>
                      <c:pt idx="4992">
                        <c:v>5</c:v>
                      </c:pt>
                      <c:pt idx="4993">
                        <c:v>5</c:v>
                      </c:pt>
                      <c:pt idx="4994">
                        <c:v>5</c:v>
                      </c:pt>
                      <c:pt idx="4995">
                        <c:v>5</c:v>
                      </c:pt>
                      <c:pt idx="4996">
                        <c:v>5</c:v>
                      </c:pt>
                      <c:pt idx="4997">
                        <c:v>6</c:v>
                      </c:pt>
                      <c:pt idx="4998">
                        <c:v>5</c:v>
                      </c:pt>
                      <c:pt idx="4999">
                        <c:v>5</c:v>
                      </c:pt>
                      <c:pt idx="5000">
                        <c:v>5</c:v>
                      </c:pt>
                      <c:pt idx="5001">
                        <c:v>5</c:v>
                      </c:pt>
                      <c:pt idx="5002">
                        <c:v>5</c:v>
                      </c:pt>
                      <c:pt idx="5003">
                        <c:v>5</c:v>
                      </c:pt>
                      <c:pt idx="5004">
                        <c:v>5</c:v>
                      </c:pt>
                      <c:pt idx="5005">
                        <c:v>5</c:v>
                      </c:pt>
                      <c:pt idx="5006">
                        <c:v>5</c:v>
                      </c:pt>
                      <c:pt idx="5007">
                        <c:v>5</c:v>
                      </c:pt>
                      <c:pt idx="5008">
                        <c:v>5</c:v>
                      </c:pt>
                      <c:pt idx="5009">
                        <c:v>5</c:v>
                      </c:pt>
                      <c:pt idx="5010">
                        <c:v>5</c:v>
                      </c:pt>
                      <c:pt idx="5011">
                        <c:v>5</c:v>
                      </c:pt>
                      <c:pt idx="5012">
                        <c:v>5</c:v>
                      </c:pt>
                      <c:pt idx="5013">
                        <c:v>5</c:v>
                      </c:pt>
                      <c:pt idx="5014">
                        <c:v>5</c:v>
                      </c:pt>
                      <c:pt idx="5015">
                        <c:v>6</c:v>
                      </c:pt>
                      <c:pt idx="5016">
                        <c:v>5</c:v>
                      </c:pt>
                      <c:pt idx="5017">
                        <c:v>5</c:v>
                      </c:pt>
                      <c:pt idx="5018">
                        <c:v>5</c:v>
                      </c:pt>
                      <c:pt idx="5019">
                        <c:v>5</c:v>
                      </c:pt>
                      <c:pt idx="5020">
                        <c:v>5</c:v>
                      </c:pt>
                      <c:pt idx="5021">
                        <c:v>5</c:v>
                      </c:pt>
                      <c:pt idx="5022">
                        <c:v>5</c:v>
                      </c:pt>
                      <c:pt idx="5023">
                        <c:v>5</c:v>
                      </c:pt>
                      <c:pt idx="5024">
                        <c:v>5</c:v>
                      </c:pt>
                      <c:pt idx="5025">
                        <c:v>5</c:v>
                      </c:pt>
                      <c:pt idx="5026">
                        <c:v>5</c:v>
                      </c:pt>
                      <c:pt idx="5027">
                        <c:v>5</c:v>
                      </c:pt>
                      <c:pt idx="5028">
                        <c:v>5</c:v>
                      </c:pt>
                      <c:pt idx="5029">
                        <c:v>5</c:v>
                      </c:pt>
                      <c:pt idx="5030">
                        <c:v>5</c:v>
                      </c:pt>
                      <c:pt idx="5031">
                        <c:v>5</c:v>
                      </c:pt>
                      <c:pt idx="5032">
                        <c:v>5</c:v>
                      </c:pt>
                      <c:pt idx="5033">
                        <c:v>5</c:v>
                      </c:pt>
                      <c:pt idx="5034">
                        <c:v>5</c:v>
                      </c:pt>
                      <c:pt idx="5035">
                        <c:v>5</c:v>
                      </c:pt>
                      <c:pt idx="5036">
                        <c:v>5</c:v>
                      </c:pt>
                      <c:pt idx="5037">
                        <c:v>4</c:v>
                      </c:pt>
                      <c:pt idx="5038">
                        <c:v>5</c:v>
                      </c:pt>
                      <c:pt idx="5039">
                        <c:v>5</c:v>
                      </c:pt>
                      <c:pt idx="5040">
                        <c:v>5</c:v>
                      </c:pt>
                      <c:pt idx="5041">
                        <c:v>5</c:v>
                      </c:pt>
                      <c:pt idx="5042">
                        <c:v>5</c:v>
                      </c:pt>
                      <c:pt idx="5043">
                        <c:v>5</c:v>
                      </c:pt>
                      <c:pt idx="5044">
                        <c:v>5</c:v>
                      </c:pt>
                      <c:pt idx="5045">
                        <c:v>5</c:v>
                      </c:pt>
                      <c:pt idx="5046">
                        <c:v>5</c:v>
                      </c:pt>
                      <c:pt idx="5047">
                        <c:v>5</c:v>
                      </c:pt>
                      <c:pt idx="5048">
                        <c:v>5</c:v>
                      </c:pt>
                      <c:pt idx="5049">
                        <c:v>5</c:v>
                      </c:pt>
                      <c:pt idx="5050">
                        <c:v>5</c:v>
                      </c:pt>
                      <c:pt idx="5051">
                        <c:v>5</c:v>
                      </c:pt>
                      <c:pt idx="5052">
                        <c:v>5</c:v>
                      </c:pt>
                      <c:pt idx="5053">
                        <c:v>5</c:v>
                      </c:pt>
                      <c:pt idx="5054">
                        <c:v>5</c:v>
                      </c:pt>
                      <c:pt idx="5055">
                        <c:v>5</c:v>
                      </c:pt>
                      <c:pt idx="5056">
                        <c:v>5</c:v>
                      </c:pt>
                      <c:pt idx="5057">
                        <c:v>5</c:v>
                      </c:pt>
                      <c:pt idx="5058">
                        <c:v>4</c:v>
                      </c:pt>
                      <c:pt idx="5059">
                        <c:v>5</c:v>
                      </c:pt>
                      <c:pt idx="5060">
                        <c:v>5</c:v>
                      </c:pt>
                      <c:pt idx="5061">
                        <c:v>5</c:v>
                      </c:pt>
                      <c:pt idx="5062">
                        <c:v>5</c:v>
                      </c:pt>
                      <c:pt idx="5063">
                        <c:v>5</c:v>
                      </c:pt>
                      <c:pt idx="5064">
                        <c:v>5</c:v>
                      </c:pt>
                      <c:pt idx="5065">
                        <c:v>5</c:v>
                      </c:pt>
                      <c:pt idx="5066">
                        <c:v>5</c:v>
                      </c:pt>
                      <c:pt idx="5067">
                        <c:v>5</c:v>
                      </c:pt>
                      <c:pt idx="5068">
                        <c:v>5</c:v>
                      </c:pt>
                      <c:pt idx="5069">
                        <c:v>5</c:v>
                      </c:pt>
                      <c:pt idx="5070">
                        <c:v>5</c:v>
                      </c:pt>
                      <c:pt idx="5071">
                        <c:v>5</c:v>
                      </c:pt>
                      <c:pt idx="5072">
                        <c:v>5</c:v>
                      </c:pt>
                      <c:pt idx="5073">
                        <c:v>5</c:v>
                      </c:pt>
                      <c:pt idx="5074">
                        <c:v>5</c:v>
                      </c:pt>
                      <c:pt idx="5075">
                        <c:v>5</c:v>
                      </c:pt>
                      <c:pt idx="5076">
                        <c:v>4</c:v>
                      </c:pt>
                      <c:pt idx="5077">
                        <c:v>5</c:v>
                      </c:pt>
                      <c:pt idx="5078">
                        <c:v>5</c:v>
                      </c:pt>
                      <c:pt idx="5079">
                        <c:v>4</c:v>
                      </c:pt>
                      <c:pt idx="5080">
                        <c:v>5</c:v>
                      </c:pt>
                      <c:pt idx="5081">
                        <c:v>5</c:v>
                      </c:pt>
                      <c:pt idx="5082">
                        <c:v>5</c:v>
                      </c:pt>
                      <c:pt idx="5083">
                        <c:v>5</c:v>
                      </c:pt>
                      <c:pt idx="5084">
                        <c:v>5</c:v>
                      </c:pt>
                      <c:pt idx="5085">
                        <c:v>5</c:v>
                      </c:pt>
                      <c:pt idx="5086">
                        <c:v>5</c:v>
                      </c:pt>
                      <c:pt idx="5087">
                        <c:v>5</c:v>
                      </c:pt>
                      <c:pt idx="5088">
                        <c:v>5</c:v>
                      </c:pt>
                      <c:pt idx="5089">
                        <c:v>5</c:v>
                      </c:pt>
                      <c:pt idx="5090">
                        <c:v>5</c:v>
                      </c:pt>
                      <c:pt idx="5091">
                        <c:v>5</c:v>
                      </c:pt>
                      <c:pt idx="5092">
                        <c:v>5</c:v>
                      </c:pt>
                      <c:pt idx="5093">
                        <c:v>5</c:v>
                      </c:pt>
                      <c:pt idx="5094">
                        <c:v>5</c:v>
                      </c:pt>
                      <c:pt idx="5095">
                        <c:v>5</c:v>
                      </c:pt>
                      <c:pt idx="5096">
                        <c:v>5</c:v>
                      </c:pt>
                      <c:pt idx="5097">
                        <c:v>5</c:v>
                      </c:pt>
                      <c:pt idx="5098">
                        <c:v>5</c:v>
                      </c:pt>
                      <c:pt idx="5099">
                        <c:v>5</c:v>
                      </c:pt>
                      <c:pt idx="5100">
                        <c:v>4</c:v>
                      </c:pt>
                      <c:pt idx="5101">
                        <c:v>4</c:v>
                      </c:pt>
                      <c:pt idx="5102">
                        <c:v>5</c:v>
                      </c:pt>
                      <c:pt idx="5103">
                        <c:v>5</c:v>
                      </c:pt>
                      <c:pt idx="5104">
                        <c:v>5</c:v>
                      </c:pt>
                      <c:pt idx="5105">
                        <c:v>5</c:v>
                      </c:pt>
                      <c:pt idx="5106">
                        <c:v>4</c:v>
                      </c:pt>
                      <c:pt idx="5107">
                        <c:v>4</c:v>
                      </c:pt>
                      <c:pt idx="5108">
                        <c:v>5</c:v>
                      </c:pt>
                      <c:pt idx="5109">
                        <c:v>5</c:v>
                      </c:pt>
                      <c:pt idx="5110">
                        <c:v>5</c:v>
                      </c:pt>
                      <c:pt idx="5111">
                        <c:v>5</c:v>
                      </c:pt>
                      <c:pt idx="5112">
                        <c:v>5</c:v>
                      </c:pt>
                      <c:pt idx="5113">
                        <c:v>6</c:v>
                      </c:pt>
                      <c:pt idx="5114">
                        <c:v>5</c:v>
                      </c:pt>
                      <c:pt idx="5115">
                        <c:v>5</c:v>
                      </c:pt>
                      <c:pt idx="5116">
                        <c:v>5</c:v>
                      </c:pt>
                      <c:pt idx="5117">
                        <c:v>5</c:v>
                      </c:pt>
                      <c:pt idx="5118">
                        <c:v>5</c:v>
                      </c:pt>
                      <c:pt idx="5119">
                        <c:v>5</c:v>
                      </c:pt>
                      <c:pt idx="5120">
                        <c:v>3</c:v>
                      </c:pt>
                      <c:pt idx="5121">
                        <c:v>5</c:v>
                      </c:pt>
                      <c:pt idx="5122">
                        <c:v>5</c:v>
                      </c:pt>
                      <c:pt idx="5123">
                        <c:v>4</c:v>
                      </c:pt>
                      <c:pt idx="5124">
                        <c:v>5</c:v>
                      </c:pt>
                      <c:pt idx="5125">
                        <c:v>5</c:v>
                      </c:pt>
                      <c:pt idx="5126">
                        <c:v>5</c:v>
                      </c:pt>
                      <c:pt idx="5127">
                        <c:v>5</c:v>
                      </c:pt>
                      <c:pt idx="5128">
                        <c:v>5</c:v>
                      </c:pt>
                      <c:pt idx="5129">
                        <c:v>5</c:v>
                      </c:pt>
                      <c:pt idx="5130">
                        <c:v>5</c:v>
                      </c:pt>
                      <c:pt idx="5131">
                        <c:v>5</c:v>
                      </c:pt>
                      <c:pt idx="5132">
                        <c:v>5</c:v>
                      </c:pt>
                      <c:pt idx="5133">
                        <c:v>5</c:v>
                      </c:pt>
                      <c:pt idx="5134">
                        <c:v>5</c:v>
                      </c:pt>
                      <c:pt idx="5135">
                        <c:v>5</c:v>
                      </c:pt>
                      <c:pt idx="5136">
                        <c:v>5</c:v>
                      </c:pt>
                      <c:pt idx="5137">
                        <c:v>5</c:v>
                      </c:pt>
                      <c:pt idx="5138">
                        <c:v>5</c:v>
                      </c:pt>
                      <c:pt idx="5139">
                        <c:v>1</c:v>
                      </c:pt>
                      <c:pt idx="5140">
                        <c:v>1</c:v>
                      </c:pt>
                      <c:pt idx="5141">
                        <c:v>1</c:v>
                      </c:pt>
                      <c:pt idx="5142">
                        <c:v>1</c:v>
                      </c:pt>
                      <c:pt idx="5143">
                        <c:v>1</c:v>
                      </c:pt>
                      <c:pt idx="5144">
                        <c:v>1</c:v>
                      </c:pt>
                      <c:pt idx="5145">
                        <c:v>1</c:v>
                      </c:pt>
                      <c:pt idx="5146">
                        <c:v>1</c:v>
                      </c:pt>
                      <c:pt idx="5147">
                        <c:v>1</c:v>
                      </c:pt>
                      <c:pt idx="5148">
                        <c:v>1</c:v>
                      </c:pt>
                      <c:pt idx="5149">
                        <c:v>1</c:v>
                      </c:pt>
                      <c:pt idx="5150">
                        <c:v>1</c:v>
                      </c:pt>
                      <c:pt idx="5151">
                        <c:v>1</c:v>
                      </c:pt>
                      <c:pt idx="5152">
                        <c:v>1</c:v>
                      </c:pt>
                      <c:pt idx="5153">
                        <c:v>1</c:v>
                      </c:pt>
                      <c:pt idx="5154">
                        <c:v>1</c:v>
                      </c:pt>
                      <c:pt idx="5155">
                        <c:v>1</c:v>
                      </c:pt>
                      <c:pt idx="5156">
                        <c:v>4</c:v>
                      </c:pt>
                      <c:pt idx="5157">
                        <c:v>4</c:v>
                      </c:pt>
                      <c:pt idx="5158">
                        <c:v>4</c:v>
                      </c:pt>
                      <c:pt idx="5159">
                        <c:v>4</c:v>
                      </c:pt>
                      <c:pt idx="5160">
                        <c:v>4</c:v>
                      </c:pt>
                      <c:pt idx="5161">
                        <c:v>4</c:v>
                      </c:pt>
                      <c:pt idx="5162">
                        <c:v>3</c:v>
                      </c:pt>
                      <c:pt idx="5163">
                        <c:v>3</c:v>
                      </c:pt>
                      <c:pt idx="5164">
                        <c:v>4</c:v>
                      </c:pt>
                      <c:pt idx="5165">
                        <c:v>4</c:v>
                      </c:pt>
                      <c:pt idx="5166">
                        <c:v>5</c:v>
                      </c:pt>
                      <c:pt idx="5167">
                        <c:v>5</c:v>
                      </c:pt>
                      <c:pt idx="5168">
                        <c:v>4</c:v>
                      </c:pt>
                      <c:pt idx="5169">
                        <c:v>5</c:v>
                      </c:pt>
                      <c:pt idx="5170">
                        <c:v>5</c:v>
                      </c:pt>
                      <c:pt idx="5171">
                        <c:v>5</c:v>
                      </c:pt>
                      <c:pt idx="5172">
                        <c:v>5</c:v>
                      </c:pt>
                      <c:pt idx="5173">
                        <c:v>5</c:v>
                      </c:pt>
                      <c:pt idx="5174">
                        <c:v>5</c:v>
                      </c:pt>
                      <c:pt idx="5175">
                        <c:v>5</c:v>
                      </c:pt>
                      <c:pt idx="5176">
                        <c:v>4</c:v>
                      </c:pt>
                      <c:pt idx="5177">
                        <c:v>3</c:v>
                      </c:pt>
                      <c:pt idx="5178">
                        <c:v>1</c:v>
                      </c:pt>
                      <c:pt idx="5179">
                        <c:v>1</c:v>
                      </c:pt>
                      <c:pt idx="5180">
                        <c:v>1</c:v>
                      </c:pt>
                      <c:pt idx="5181">
                        <c:v>1</c:v>
                      </c:pt>
                      <c:pt idx="5182">
                        <c:v>1</c:v>
                      </c:pt>
                      <c:pt idx="5183">
                        <c:v>2</c:v>
                      </c:pt>
                      <c:pt idx="5184">
                        <c:v>1</c:v>
                      </c:pt>
                      <c:pt idx="5185">
                        <c:v>1</c:v>
                      </c:pt>
                      <c:pt idx="5186">
                        <c:v>1</c:v>
                      </c:pt>
                      <c:pt idx="5187">
                        <c:v>1</c:v>
                      </c:pt>
                      <c:pt idx="5188">
                        <c:v>1</c:v>
                      </c:pt>
                      <c:pt idx="5189">
                        <c:v>6</c:v>
                      </c:pt>
                      <c:pt idx="5190">
                        <c:v>5</c:v>
                      </c:pt>
                      <c:pt idx="5191">
                        <c:v>5</c:v>
                      </c:pt>
                      <c:pt idx="5192">
                        <c:v>5</c:v>
                      </c:pt>
                      <c:pt idx="5193">
                        <c:v>5</c:v>
                      </c:pt>
                      <c:pt idx="5194">
                        <c:v>4</c:v>
                      </c:pt>
                      <c:pt idx="5195">
                        <c:v>5</c:v>
                      </c:pt>
                      <c:pt idx="5196">
                        <c:v>5</c:v>
                      </c:pt>
                      <c:pt idx="5197">
                        <c:v>5</c:v>
                      </c:pt>
                      <c:pt idx="5198">
                        <c:v>5</c:v>
                      </c:pt>
                      <c:pt idx="5199">
                        <c:v>5</c:v>
                      </c:pt>
                      <c:pt idx="5200">
                        <c:v>5</c:v>
                      </c:pt>
                      <c:pt idx="5201">
                        <c:v>5</c:v>
                      </c:pt>
                      <c:pt idx="5202">
                        <c:v>5</c:v>
                      </c:pt>
                      <c:pt idx="5203">
                        <c:v>4</c:v>
                      </c:pt>
                      <c:pt idx="5204">
                        <c:v>5</c:v>
                      </c:pt>
                      <c:pt idx="5205">
                        <c:v>5</c:v>
                      </c:pt>
                      <c:pt idx="5206">
                        <c:v>5</c:v>
                      </c:pt>
                      <c:pt idx="5207">
                        <c:v>5</c:v>
                      </c:pt>
                      <c:pt idx="5208">
                        <c:v>5</c:v>
                      </c:pt>
                      <c:pt idx="5209">
                        <c:v>1</c:v>
                      </c:pt>
                      <c:pt idx="5210">
                        <c:v>1</c:v>
                      </c:pt>
                      <c:pt idx="5211">
                        <c:v>1</c:v>
                      </c:pt>
                      <c:pt idx="5212">
                        <c:v>1</c:v>
                      </c:pt>
                      <c:pt idx="5213">
                        <c:v>1</c:v>
                      </c:pt>
                      <c:pt idx="5214">
                        <c:v>1</c:v>
                      </c:pt>
                      <c:pt idx="5215">
                        <c:v>2</c:v>
                      </c:pt>
                      <c:pt idx="5216">
                        <c:v>1</c:v>
                      </c:pt>
                      <c:pt idx="5217">
                        <c:v>1</c:v>
                      </c:pt>
                      <c:pt idx="5218">
                        <c:v>1</c:v>
                      </c:pt>
                      <c:pt idx="5219">
                        <c:v>1</c:v>
                      </c:pt>
                      <c:pt idx="5220">
                        <c:v>1</c:v>
                      </c:pt>
                      <c:pt idx="5221">
                        <c:v>1</c:v>
                      </c:pt>
                      <c:pt idx="5222">
                        <c:v>1</c:v>
                      </c:pt>
                      <c:pt idx="5223">
                        <c:v>4</c:v>
                      </c:pt>
                      <c:pt idx="5224">
                        <c:v>4</c:v>
                      </c:pt>
                      <c:pt idx="5225">
                        <c:v>4</c:v>
                      </c:pt>
                      <c:pt idx="5226">
                        <c:v>4</c:v>
                      </c:pt>
                      <c:pt idx="5227">
                        <c:v>4</c:v>
                      </c:pt>
                      <c:pt idx="5228">
                        <c:v>5</c:v>
                      </c:pt>
                      <c:pt idx="5229">
                        <c:v>5</c:v>
                      </c:pt>
                      <c:pt idx="5230">
                        <c:v>4</c:v>
                      </c:pt>
                      <c:pt idx="5231">
                        <c:v>4</c:v>
                      </c:pt>
                      <c:pt idx="5232">
                        <c:v>4</c:v>
                      </c:pt>
                      <c:pt idx="5233">
                        <c:v>5</c:v>
                      </c:pt>
                      <c:pt idx="5234">
                        <c:v>5</c:v>
                      </c:pt>
                      <c:pt idx="5235">
                        <c:v>4</c:v>
                      </c:pt>
                      <c:pt idx="5236">
                        <c:v>4</c:v>
                      </c:pt>
                      <c:pt idx="5237">
                        <c:v>4</c:v>
                      </c:pt>
                      <c:pt idx="5238">
                        <c:v>4</c:v>
                      </c:pt>
                      <c:pt idx="5239">
                        <c:v>4</c:v>
                      </c:pt>
                      <c:pt idx="5240">
                        <c:v>4</c:v>
                      </c:pt>
                      <c:pt idx="5241">
                        <c:v>4</c:v>
                      </c:pt>
                      <c:pt idx="5242">
                        <c:v>4</c:v>
                      </c:pt>
                      <c:pt idx="5243">
                        <c:v>1</c:v>
                      </c:pt>
                      <c:pt idx="5244">
                        <c:v>1</c:v>
                      </c:pt>
                      <c:pt idx="5245">
                        <c:v>1</c:v>
                      </c:pt>
                      <c:pt idx="5246">
                        <c:v>1</c:v>
                      </c:pt>
                      <c:pt idx="5247">
                        <c:v>1</c:v>
                      </c:pt>
                      <c:pt idx="5248">
                        <c:v>1</c:v>
                      </c:pt>
                      <c:pt idx="5249">
                        <c:v>1</c:v>
                      </c:pt>
                      <c:pt idx="5250">
                        <c:v>1</c:v>
                      </c:pt>
                      <c:pt idx="5251">
                        <c:v>1</c:v>
                      </c:pt>
                      <c:pt idx="5252">
                        <c:v>1</c:v>
                      </c:pt>
                      <c:pt idx="5253">
                        <c:v>1</c:v>
                      </c:pt>
                      <c:pt idx="5254">
                        <c:v>1</c:v>
                      </c:pt>
                      <c:pt idx="5255">
                        <c:v>1</c:v>
                      </c:pt>
                      <c:pt idx="5256">
                        <c:v>1</c:v>
                      </c:pt>
                      <c:pt idx="5257">
                        <c:v>2</c:v>
                      </c:pt>
                      <c:pt idx="5258">
                        <c:v>5</c:v>
                      </c:pt>
                      <c:pt idx="5259">
                        <c:v>5</c:v>
                      </c:pt>
                      <c:pt idx="5260">
                        <c:v>5</c:v>
                      </c:pt>
                      <c:pt idx="5261">
                        <c:v>4</c:v>
                      </c:pt>
                      <c:pt idx="5262">
                        <c:v>4</c:v>
                      </c:pt>
                      <c:pt idx="5263">
                        <c:v>3</c:v>
                      </c:pt>
                      <c:pt idx="5264">
                        <c:v>3</c:v>
                      </c:pt>
                      <c:pt idx="5265">
                        <c:v>4</c:v>
                      </c:pt>
                      <c:pt idx="5266">
                        <c:v>4</c:v>
                      </c:pt>
                      <c:pt idx="5267">
                        <c:v>3</c:v>
                      </c:pt>
                      <c:pt idx="5268">
                        <c:v>4</c:v>
                      </c:pt>
                      <c:pt idx="5269">
                        <c:v>5</c:v>
                      </c:pt>
                      <c:pt idx="5270">
                        <c:v>5</c:v>
                      </c:pt>
                      <c:pt idx="5271">
                        <c:v>4</c:v>
                      </c:pt>
                      <c:pt idx="5272">
                        <c:v>4</c:v>
                      </c:pt>
                      <c:pt idx="5273">
                        <c:v>3</c:v>
                      </c:pt>
                      <c:pt idx="5274">
                        <c:v>4</c:v>
                      </c:pt>
                      <c:pt idx="5275">
                        <c:v>4</c:v>
                      </c:pt>
                      <c:pt idx="5276">
                        <c:v>4</c:v>
                      </c:pt>
                      <c:pt idx="5277">
                        <c:v>3</c:v>
                      </c:pt>
                      <c:pt idx="5278">
                        <c:v>2</c:v>
                      </c:pt>
                      <c:pt idx="5279">
                        <c:v>1</c:v>
                      </c:pt>
                      <c:pt idx="5280">
                        <c:v>1</c:v>
                      </c:pt>
                      <c:pt idx="5281">
                        <c:v>1</c:v>
                      </c:pt>
                      <c:pt idx="5282">
                        <c:v>1</c:v>
                      </c:pt>
                      <c:pt idx="5283">
                        <c:v>2</c:v>
                      </c:pt>
                      <c:pt idx="5284">
                        <c:v>1</c:v>
                      </c:pt>
                      <c:pt idx="5285">
                        <c:v>1</c:v>
                      </c:pt>
                      <c:pt idx="5286">
                        <c:v>1</c:v>
                      </c:pt>
                      <c:pt idx="5287">
                        <c:v>4</c:v>
                      </c:pt>
                      <c:pt idx="5288">
                        <c:v>4</c:v>
                      </c:pt>
                      <c:pt idx="5289">
                        <c:v>5</c:v>
                      </c:pt>
                      <c:pt idx="5290">
                        <c:v>5</c:v>
                      </c:pt>
                      <c:pt idx="5291">
                        <c:v>5</c:v>
                      </c:pt>
                      <c:pt idx="5292">
                        <c:v>5</c:v>
                      </c:pt>
                      <c:pt idx="5293">
                        <c:v>5</c:v>
                      </c:pt>
                      <c:pt idx="5294">
                        <c:v>4</c:v>
                      </c:pt>
                      <c:pt idx="5295">
                        <c:v>5</c:v>
                      </c:pt>
                      <c:pt idx="5296">
                        <c:v>5</c:v>
                      </c:pt>
                      <c:pt idx="5297">
                        <c:v>5</c:v>
                      </c:pt>
                      <c:pt idx="5298">
                        <c:v>5</c:v>
                      </c:pt>
                      <c:pt idx="5299">
                        <c:v>5</c:v>
                      </c:pt>
                      <c:pt idx="5300">
                        <c:v>5</c:v>
                      </c:pt>
                      <c:pt idx="5301">
                        <c:v>5</c:v>
                      </c:pt>
                      <c:pt idx="5302">
                        <c:v>5</c:v>
                      </c:pt>
                      <c:pt idx="5303">
                        <c:v>5</c:v>
                      </c:pt>
                      <c:pt idx="5304">
                        <c:v>5</c:v>
                      </c:pt>
                      <c:pt idx="5305">
                        <c:v>5</c:v>
                      </c:pt>
                      <c:pt idx="5306">
                        <c:v>4</c:v>
                      </c:pt>
                      <c:pt idx="5307">
                        <c:v>4</c:v>
                      </c:pt>
                      <c:pt idx="5308">
                        <c:v>1</c:v>
                      </c:pt>
                      <c:pt idx="5309">
                        <c:v>1</c:v>
                      </c:pt>
                      <c:pt idx="5310">
                        <c:v>1</c:v>
                      </c:pt>
                      <c:pt idx="5311">
                        <c:v>1</c:v>
                      </c:pt>
                      <c:pt idx="5312">
                        <c:v>1</c:v>
                      </c:pt>
                      <c:pt idx="5313">
                        <c:v>1</c:v>
                      </c:pt>
                      <c:pt idx="5314">
                        <c:v>1</c:v>
                      </c:pt>
                      <c:pt idx="5315">
                        <c:v>1</c:v>
                      </c:pt>
                      <c:pt idx="5316">
                        <c:v>1</c:v>
                      </c:pt>
                      <c:pt idx="5317">
                        <c:v>1</c:v>
                      </c:pt>
                      <c:pt idx="5318">
                        <c:v>1</c:v>
                      </c:pt>
                      <c:pt idx="5319">
                        <c:v>1</c:v>
                      </c:pt>
                      <c:pt idx="5320">
                        <c:v>5</c:v>
                      </c:pt>
                      <c:pt idx="5321">
                        <c:v>5</c:v>
                      </c:pt>
                      <c:pt idx="5322">
                        <c:v>5</c:v>
                      </c:pt>
                      <c:pt idx="5323">
                        <c:v>4</c:v>
                      </c:pt>
                      <c:pt idx="5324">
                        <c:v>4</c:v>
                      </c:pt>
                      <c:pt idx="5325">
                        <c:v>3</c:v>
                      </c:pt>
                      <c:pt idx="5326">
                        <c:v>4</c:v>
                      </c:pt>
                      <c:pt idx="5327">
                        <c:v>4</c:v>
                      </c:pt>
                      <c:pt idx="5328">
                        <c:v>3</c:v>
                      </c:pt>
                      <c:pt idx="5329">
                        <c:v>3</c:v>
                      </c:pt>
                      <c:pt idx="5330">
                        <c:v>4</c:v>
                      </c:pt>
                      <c:pt idx="5331">
                        <c:v>4</c:v>
                      </c:pt>
                      <c:pt idx="5332">
                        <c:v>4</c:v>
                      </c:pt>
                      <c:pt idx="5333">
                        <c:v>4</c:v>
                      </c:pt>
                      <c:pt idx="5334">
                        <c:v>5</c:v>
                      </c:pt>
                      <c:pt idx="5335">
                        <c:v>5</c:v>
                      </c:pt>
                      <c:pt idx="5336">
                        <c:v>5</c:v>
                      </c:pt>
                      <c:pt idx="5337">
                        <c:v>5</c:v>
                      </c:pt>
                      <c:pt idx="5338">
                        <c:v>5</c:v>
                      </c:pt>
                      <c:pt idx="5339">
                        <c:v>5</c:v>
                      </c:pt>
                      <c:pt idx="5340">
                        <c:v>4</c:v>
                      </c:pt>
                      <c:pt idx="5341">
                        <c:v>2</c:v>
                      </c:pt>
                      <c:pt idx="5342">
                        <c:v>2</c:v>
                      </c:pt>
                      <c:pt idx="5343">
                        <c:v>3</c:v>
                      </c:pt>
                      <c:pt idx="5344">
                        <c:v>3</c:v>
                      </c:pt>
                      <c:pt idx="5345">
                        <c:v>2</c:v>
                      </c:pt>
                      <c:pt idx="5346">
                        <c:v>2</c:v>
                      </c:pt>
                      <c:pt idx="5347">
                        <c:v>3</c:v>
                      </c:pt>
                      <c:pt idx="5348">
                        <c:v>2</c:v>
                      </c:pt>
                      <c:pt idx="5349">
                        <c:v>2</c:v>
                      </c:pt>
                      <c:pt idx="5350">
                        <c:v>4</c:v>
                      </c:pt>
                      <c:pt idx="5351">
                        <c:v>2</c:v>
                      </c:pt>
                      <c:pt idx="5352">
                        <c:v>2</c:v>
                      </c:pt>
                      <c:pt idx="5353">
                        <c:v>2</c:v>
                      </c:pt>
                      <c:pt idx="5354">
                        <c:v>5</c:v>
                      </c:pt>
                      <c:pt idx="5355">
                        <c:v>5</c:v>
                      </c:pt>
                      <c:pt idx="5356">
                        <c:v>5</c:v>
                      </c:pt>
                      <c:pt idx="5357">
                        <c:v>5</c:v>
                      </c:pt>
                      <c:pt idx="5358">
                        <c:v>3</c:v>
                      </c:pt>
                      <c:pt idx="5359">
                        <c:v>3</c:v>
                      </c:pt>
                      <c:pt idx="5360">
                        <c:v>5</c:v>
                      </c:pt>
                      <c:pt idx="5361">
                        <c:v>5</c:v>
                      </c:pt>
                      <c:pt idx="5362">
                        <c:v>5</c:v>
                      </c:pt>
                      <c:pt idx="5363">
                        <c:v>5</c:v>
                      </c:pt>
                      <c:pt idx="5364">
                        <c:v>5</c:v>
                      </c:pt>
                      <c:pt idx="5365">
                        <c:v>5</c:v>
                      </c:pt>
                      <c:pt idx="5366">
                        <c:v>6</c:v>
                      </c:pt>
                      <c:pt idx="5367">
                        <c:v>6</c:v>
                      </c:pt>
                      <c:pt idx="5368">
                        <c:v>5</c:v>
                      </c:pt>
                      <c:pt idx="5369">
                        <c:v>5</c:v>
                      </c:pt>
                      <c:pt idx="5370">
                        <c:v>5</c:v>
                      </c:pt>
                      <c:pt idx="5371">
                        <c:v>5</c:v>
                      </c:pt>
                      <c:pt idx="5372">
                        <c:v>5</c:v>
                      </c:pt>
                      <c:pt idx="5373">
                        <c:v>5</c:v>
                      </c:pt>
                      <c:pt idx="5374">
                        <c:v>5</c:v>
                      </c:pt>
                      <c:pt idx="5375">
                        <c:v>5</c:v>
                      </c:pt>
                      <c:pt idx="5376">
                        <c:v>1</c:v>
                      </c:pt>
                      <c:pt idx="5377">
                        <c:v>1</c:v>
                      </c:pt>
                      <c:pt idx="5378">
                        <c:v>3</c:v>
                      </c:pt>
                      <c:pt idx="5379">
                        <c:v>3</c:v>
                      </c:pt>
                      <c:pt idx="5380">
                        <c:v>2</c:v>
                      </c:pt>
                      <c:pt idx="5381">
                        <c:v>2</c:v>
                      </c:pt>
                      <c:pt idx="5382">
                        <c:v>1</c:v>
                      </c:pt>
                      <c:pt idx="5383">
                        <c:v>1</c:v>
                      </c:pt>
                      <c:pt idx="5384">
                        <c:v>1</c:v>
                      </c:pt>
                      <c:pt idx="5385">
                        <c:v>1</c:v>
                      </c:pt>
                      <c:pt idx="5386">
                        <c:v>1</c:v>
                      </c:pt>
                      <c:pt idx="5387">
                        <c:v>1</c:v>
                      </c:pt>
                      <c:pt idx="5388">
                        <c:v>1</c:v>
                      </c:pt>
                      <c:pt idx="5389">
                        <c:v>1</c:v>
                      </c:pt>
                      <c:pt idx="5390">
                        <c:v>1</c:v>
                      </c:pt>
                      <c:pt idx="5391">
                        <c:v>4</c:v>
                      </c:pt>
                      <c:pt idx="5392">
                        <c:v>4</c:v>
                      </c:pt>
                      <c:pt idx="5393">
                        <c:v>4</c:v>
                      </c:pt>
                      <c:pt idx="5394">
                        <c:v>4</c:v>
                      </c:pt>
                      <c:pt idx="5395">
                        <c:v>4</c:v>
                      </c:pt>
                      <c:pt idx="5396">
                        <c:v>3</c:v>
                      </c:pt>
                      <c:pt idx="5397">
                        <c:v>4</c:v>
                      </c:pt>
                      <c:pt idx="5398">
                        <c:v>4</c:v>
                      </c:pt>
                      <c:pt idx="5399">
                        <c:v>3</c:v>
                      </c:pt>
                      <c:pt idx="5400">
                        <c:v>3</c:v>
                      </c:pt>
                      <c:pt idx="5401">
                        <c:v>3</c:v>
                      </c:pt>
                      <c:pt idx="5402">
                        <c:v>3</c:v>
                      </c:pt>
                      <c:pt idx="5403">
                        <c:v>3</c:v>
                      </c:pt>
                      <c:pt idx="5404">
                        <c:v>4</c:v>
                      </c:pt>
                      <c:pt idx="5405">
                        <c:v>4</c:v>
                      </c:pt>
                      <c:pt idx="5406">
                        <c:v>3</c:v>
                      </c:pt>
                      <c:pt idx="5407">
                        <c:v>3</c:v>
                      </c:pt>
                      <c:pt idx="5408">
                        <c:v>4</c:v>
                      </c:pt>
                      <c:pt idx="5409">
                        <c:v>4</c:v>
                      </c:pt>
                      <c:pt idx="5410">
                        <c:v>4</c:v>
                      </c:pt>
                      <c:pt idx="5411">
                        <c:v>1</c:v>
                      </c:pt>
                      <c:pt idx="5412">
                        <c:v>1</c:v>
                      </c:pt>
                      <c:pt idx="5413">
                        <c:v>1</c:v>
                      </c:pt>
                      <c:pt idx="5414">
                        <c:v>1</c:v>
                      </c:pt>
                      <c:pt idx="5415">
                        <c:v>1</c:v>
                      </c:pt>
                      <c:pt idx="5416">
                        <c:v>1</c:v>
                      </c:pt>
                      <c:pt idx="5417">
                        <c:v>1</c:v>
                      </c:pt>
                      <c:pt idx="5418">
                        <c:v>1</c:v>
                      </c:pt>
                      <c:pt idx="5419">
                        <c:v>1</c:v>
                      </c:pt>
                      <c:pt idx="5420">
                        <c:v>4</c:v>
                      </c:pt>
                      <c:pt idx="5421">
                        <c:v>4</c:v>
                      </c:pt>
                      <c:pt idx="5422">
                        <c:v>3</c:v>
                      </c:pt>
                      <c:pt idx="5423">
                        <c:v>1</c:v>
                      </c:pt>
                      <c:pt idx="5424">
                        <c:v>1</c:v>
                      </c:pt>
                      <c:pt idx="5425">
                        <c:v>1</c:v>
                      </c:pt>
                      <c:pt idx="5426">
                        <c:v>4</c:v>
                      </c:pt>
                      <c:pt idx="5427">
                        <c:v>4</c:v>
                      </c:pt>
                      <c:pt idx="5428">
                        <c:v>5</c:v>
                      </c:pt>
                      <c:pt idx="5429">
                        <c:v>5</c:v>
                      </c:pt>
                      <c:pt idx="5430">
                        <c:v>4</c:v>
                      </c:pt>
                      <c:pt idx="5431">
                        <c:v>4</c:v>
                      </c:pt>
                      <c:pt idx="5432">
                        <c:v>4</c:v>
                      </c:pt>
                      <c:pt idx="5433">
                        <c:v>5</c:v>
                      </c:pt>
                      <c:pt idx="5434">
                        <c:v>5</c:v>
                      </c:pt>
                      <c:pt idx="5435">
                        <c:v>5</c:v>
                      </c:pt>
                      <c:pt idx="5436">
                        <c:v>5</c:v>
                      </c:pt>
                      <c:pt idx="5437">
                        <c:v>5</c:v>
                      </c:pt>
                      <c:pt idx="5438">
                        <c:v>5</c:v>
                      </c:pt>
                      <c:pt idx="5439">
                        <c:v>5</c:v>
                      </c:pt>
                      <c:pt idx="5440">
                        <c:v>5</c:v>
                      </c:pt>
                      <c:pt idx="5441">
                        <c:v>5</c:v>
                      </c:pt>
                      <c:pt idx="5442">
                        <c:v>5</c:v>
                      </c:pt>
                      <c:pt idx="5443">
                        <c:v>5</c:v>
                      </c:pt>
                      <c:pt idx="5444">
                        <c:v>5</c:v>
                      </c:pt>
                      <c:pt idx="5445">
                        <c:v>5</c:v>
                      </c:pt>
                      <c:pt idx="5446">
                        <c:v>4</c:v>
                      </c:pt>
                      <c:pt idx="5447">
                        <c:v>1</c:v>
                      </c:pt>
                      <c:pt idx="5448">
                        <c:v>1</c:v>
                      </c:pt>
                      <c:pt idx="5449">
                        <c:v>1</c:v>
                      </c:pt>
                      <c:pt idx="5450">
                        <c:v>1</c:v>
                      </c:pt>
                      <c:pt idx="5451">
                        <c:v>1</c:v>
                      </c:pt>
                      <c:pt idx="5452">
                        <c:v>1</c:v>
                      </c:pt>
                      <c:pt idx="5453">
                        <c:v>1</c:v>
                      </c:pt>
                      <c:pt idx="5454">
                        <c:v>2</c:v>
                      </c:pt>
                      <c:pt idx="5455">
                        <c:v>2</c:v>
                      </c:pt>
                      <c:pt idx="5456">
                        <c:v>1</c:v>
                      </c:pt>
                      <c:pt idx="5457">
                        <c:v>1</c:v>
                      </c:pt>
                      <c:pt idx="5458">
                        <c:v>1</c:v>
                      </c:pt>
                      <c:pt idx="5459">
                        <c:v>1</c:v>
                      </c:pt>
                      <c:pt idx="5460">
                        <c:v>1</c:v>
                      </c:pt>
                      <c:pt idx="5461">
                        <c:v>3</c:v>
                      </c:pt>
                      <c:pt idx="5462">
                        <c:v>4</c:v>
                      </c:pt>
                      <c:pt idx="5463">
                        <c:v>4</c:v>
                      </c:pt>
                      <c:pt idx="5464">
                        <c:v>5</c:v>
                      </c:pt>
                      <c:pt idx="5465">
                        <c:v>5</c:v>
                      </c:pt>
                      <c:pt idx="5466">
                        <c:v>4</c:v>
                      </c:pt>
                      <c:pt idx="5467">
                        <c:v>4</c:v>
                      </c:pt>
                      <c:pt idx="5468">
                        <c:v>3</c:v>
                      </c:pt>
                      <c:pt idx="5469">
                        <c:v>4</c:v>
                      </c:pt>
                      <c:pt idx="5470">
                        <c:v>4</c:v>
                      </c:pt>
                      <c:pt idx="5471">
                        <c:v>3</c:v>
                      </c:pt>
                      <c:pt idx="5472">
                        <c:v>4</c:v>
                      </c:pt>
                      <c:pt idx="5473">
                        <c:v>4</c:v>
                      </c:pt>
                      <c:pt idx="5474">
                        <c:v>4</c:v>
                      </c:pt>
                      <c:pt idx="5475">
                        <c:v>4</c:v>
                      </c:pt>
                      <c:pt idx="5476">
                        <c:v>4</c:v>
                      </c:pt>
                      <c:pt idx="5477">
                        <c:v>5</c:v>
                      </c:pt>
                      <c:pt idx="5478">
                        <c:v>5</c:v>
                      </c:pt>
                      <c:pt idx="5479">
                        <c:v>4</c:v>
                      </c:pt>
                      <c:pt idx="5480">
                        <c:v>4</c:v>
                      </c:pt>
                      <c:pt idx="5481">
                        <c:v>4</c:v>
                      </c:pt>
                      <c:pt idx="5482">
                        <c:v>3</c:v>
                      </c:pt>
                      <c:pt idx="5483">
                        <c:v>2</c:v>
                      </c:pt>
                      <c:pt idx="5484">
                        <c:v>1</c:v>
                      </c:pt>
                      <c:pt idx="5485">
                        <c:v>1</c:v>
                      </c:pt>
                      <c:pt idx="5486">
                        <c:v>1</c:v>
                      </c:pt>
                      <c:pt idx="5487">
                        <c:v>1</c:v>
                      </c:pt>
                      <c:pt idx="5488">
                        <c:v>1</c:v>
                      </c:pt>
                      <c:pt idx="5489">
                        <c:v>1</c:v>
                      </c:pt>
                      <c:pt idx="5490">
                        <c:v>1</c:v>
                      </c:pt>
                      <c:pt idx="5491">
                        <c:v>1</c:v>
                      </c:pt>
                      <c:pt idx="5492">
                        <c:v>1</c:v>
                      </c:pt>
                      <c:pt idx="5493">
                        <c:v>1</c:v>
                      </c:pt>
                      <c:pt idx="5494">
                        <c:v>1</c:v>
                      </c:pt>
                      <c:pt idx="5495">
                        <c:v>1</c:v>
                      </c:pt>
                      <c:pt idx="5496">
                        <c:v>1</c:v>
                      </c:pt>
                      <c:pt idx="5497">
                        <c:v>1</c:v>
                      </c:pt>
                      <c:pt idx="5498">
                        <c:v>4</c:v>
                      </c:pt>
                      <c:pt idx="5499">
                        <c:v>4</c:v>
                      </c:pt>
                      <c:pt idx="5500">
                        <c:v>3</c:v>
                      </c:pt>
                      <c:pt idx="5501">
                        <c:v>3</c:v>
                      </c:pt>
                      <c:pt idx="5502">
                        <c:v>3</c:v>
                      </c:pt>
                      <c:pt idx="5503">
                        <c:v>4</c:v>
                      </c:pt>
                      <c:pt idx="5504">
                        <c:v>4</c:v>
                      </c:pt>
                      <c:pt idx="5505">
                        <c:v>3</c:v>
                      </c:pt>
                      <c:pt idx="5506">
                        <c:v>4</c:v>
                      </c:pt>
                      <c:pt idx="5507">
                        <c:v>4</c:v>
                      </c:pt>
                      <c:pt idx="5508">
                        <c:v>4</c:v>
                      </c:pt>
                      <c:pt idx="5509">
                        <c:v>5</c:v>
                      </c:pt>
                      <c:pt idx="5510">
                        <c:v>5</c:v>
                      </c:pt>
                      <c:pt idx="5511">
                        <c:v>5</c:v>
                      </c:pt>
                      <c:pt idx="5512">
                        <c:v>5</c:v>
                      </c:pt>
                      <c:pt idx="5513">
                        <c:v>5</c:v>
                      </c:pt>
                      <c:pt idx="5514">
                        <c:v>5</c:v>
                      </c:pt>
                      <c:pt idx="5515">
                        <c:v>5</c:v>
                      </c:pt>
                      <c:pt idx="5516">
                        <c:v>5</c:v>
                      </c:pt>
                      <c:pt idx="5517">
                        <c:v>5</c:v>
                      </c:pt>
                      <c:pt idx="5518">
                        <c:v>5</c:v>
                      </c:pt>
                      <c:pt idx="5519">
                        <c:v>2</c:v>
                      </c:pt>
                      <c:pt idx="5520">
                        <c:v>2</c:v>
                      </c:pt>
                      <c:pt idx="5521">
                        <c:v>2</c:v>
                      </c:pt>
                      <c:pt idx="5522">
                        <c:v>1</c:v>
                      </c:pt>
                      <c:pt idx="5523">
                        <c:v>1</c:v>
                      </c:pt>
                      <c:pt idx="5524">
                        <c:v>1</c:v>
                      </c:pt>
                      <c:pt idx="5525">
                        <c:v>1</c:v>
                      </c:pt>
                      <c:pt idx="5526">
                        <c:v>1</c:v>
                      </c:pt>
                      <c:pt idx="5527">
                        <c:v>4</c:v>
                      </c:pt>
                      <c:pt idx="5528">
                        <c:v>3</c:v>
                      </c:pt>
                      <c:pt idx="5529">
                        <c:v>1</c:v>
                      </c:pt>
                      <c:pt idx="5530">
                        <c:v>1</c:v>
                      </c:pt>
                      <c:pt idx="5531">
                        <c:v>2</c:v>
                      </c:pt>
                      <c:pt idx="5532">
                        <c:v>2</c:v>
                      </c:pt>
                      <c:pt idx="5533">
                        <c:v>2</c:v>
                      </c:pt>
                      <c:pt idx="5534">
                        <c:v>6</c:v>
                      </c:pt>
                      <c:pt idx="5535">
                        <c:v>4</c:v>
                      </c:pt>
                      <c:pt idx="5536">
                        <c:v>4</c:v>
                      </c:pt>
                      <c:pt idx="5537">
                        <c:v>4</c:v>
                      </c:pt>
                      <c:pt idx="5538">
                        <c:v>3</c:v>
                      </c:pt>
                      <c:pt idx="5539">
                        <c:v>3</c:v>
                      </c:pt>
                      <c:pt idx="5540">
                        <c:v>4</c:v>
                      </c:pt>
                      <c:pt idx="5541">
                        <c:v>5</c:v>
                      </c:pt>
                      <c:pt idx="5542">
                        <c:v>5</c:v>
                      </c:pt>
                      <c:pt idx="5543">
                        <c:v>5</c:v>
                      </c:pt>
                      <c:pt idx="5544">
                        <c:v>5</c:v>
                      </c:pt>
                      <c:pt idx="5545">
                        <c:v>5</c:v>
                      </c:pt>
                      <c:pt idx="5546">
                        <c:v>5</c:v>
                      </c:pt>
                      <c:pt idx="5547">
                        <c:v>5</c:v>
                      </c:pt>
                      <c:pt idx="5548">
                        <c:v>5</c:v>
                      </c:pt>
                      <c:pt idx="5549">
                        <c:v>5</c:v>
                      </c:pt>
                      <c:pt idx="5550">
                        <c:v>5</c:v>
                      </c:pt>
                      <c:pt idx="5551">
                        <c:v>5</c:v>
                      </c:pt>
                      <c:pt idx="5552">
                        <c:v>5</c:v>
                      </c:pt>
                      <c:pt idx="5553">
                        <c:v>5</c:v>
                      </c:pt>
                      <c:pt idx="5554">
                        <c:v>2</c:v>
                      </c:pt>
                      <c:pt idx="5555">
                        <c:v>2</c:v>
                      </c:pt>
                      <c:pt idx="5556">
                        <c:v>1</c:v>
                      </c:pt>
                      <c:pt idx="5557">
                        <c:v>1</c:v>
                      </c:pt>
                      <c:pt idx="5558">
                        <c:v>1</c:v>
                      </c:pt>
                      <c:pt idx="5559">
                        <c:v>1</c:v>
                      </c:pt>
                      <c:pt idx="5560">
                        <c:v>1</c:v>
                      </c:pt>
                      <c:pt idx="5561">
                        <c:v>1</c:v>
                      </c:pt>
                      <c:pt idx="5562">
                        <c:v>4</c:v>
                      </c:pt>
                      <c:pt idx="5563">
                        <c:v>1</c:v>
                      </c:pt>
                      <c:pt idx="5564">
                        <c:v>1</c:v>
                      </c:pt>
                      <c:pt idx="5565">
                        <c:v>1</c:v>
                      </c:pt>
                      <c:pt idx="5566">
                        <c:v>5</c:v>
                      </c:pt>
                      <c:pt idx="5567">
                        <c:v>5</c:v>
                      </c:pt>
                      <c:pt idx="5568">
                        <c:v>5</c:v>
                      </c:pt>
                      <c:pt idx="5569">
                        <c:v>4</c:v>
                      </c:pt>
                      <c:pt idx="5570">
                        <c:v>4</c:v>
                      </c:pt>
                      <c:pt idx="5571">
                        <c:v>3</c:v>
                      </c:pt>
                      <c:pt idx="5572">
                        <c:v>3</c:v>
                      </c:pt>
                      <c:pt idx="5573">
                        <c:v>4</c:v>
                      </c:pt>
                      <c:pt idx="5574">
                        <c:v>3</c:v>
                      </c:pt>
                      <c:pt idx="5575">
                        <c:v>3</c:v>
                      </c:pt>
                      <c:pt idx="5576">
                        <c:v>3</c:v>
                      </c:pt>
                      <c:pt idx="5577">
                        <c:v>3</c:v>
                      </c:pt>
                      <c:pt idx="5578">
                        <c:v>3</c:v>
                      </c:pt>
                      <c:pt idx="5579">
                        <c:v>3</c:v>
                      </c:pt>
                      <c:pt idx="5580">
                        <c:v>5</c:v>
                      </c:pt>
                      <c:pt idx="5581">
                        <c:v>5</c:v>
                      </c:pt>
                      <c:pt idx="5582">
                        <c:v>4</c:v>
                      </c:pt>
                      <c:pt idx="5583">
                        <c:v>5</c:v>
                      </c:pt>
                      <c:pt idx="5584">
                        <c:v>5</c:v>
                      </c:pt>
                      <c:pt idx="5585">
                        <c:v>5</c:v>
                      </c:pt>
                      <c:pt idx="5586">
                        <c:v>4</c:v>
                      </c:pt>
                      <c:pt idx="5587">
                        <c:v>4</c:v>
                      </c:pt>
                      <c:pt idx="5588">
                        <c:v>4</c:v>
                      </c:pt>
                      <c:pt idx="5589">
                        <c:v>1</c:v>
                      </c:pt>
                      <c:pt idx="5590">
                        <c:v>1</c:v>
                      </c:pt>
                      <c:pt idx="5591">
                        <c:v>1</c:v>
                      </c:pt>
                      <c:pt idx="5592">
                        <c:v>1</c:v>
                      </c:pt>
                      <c:pt idx="5593">
                        <c:v>1</c:v>
                      </c:pt>
                      <c:pt idx="5594">
                        <c:v>1</c:v>
                      </c:pt>
                      <c:pt idx="5595">
                        <c:v>1</c:v>
                      </c:pt>
                      <c:pt idx="5596">
                        <c:v>1</c:v>
                      </c:pt>
                      <c:pt idx="5597">
                        <c:v>3</c:v>
                      </c:pt>
                      <c:pt idx="5598">
                        <c:v>1</c:v>
                      </c:pt>
                      <c:pt idx="5599">
                        <c:v>1</c:v>
                      </c:pt>
                      <c:pt idx="5600">
                        <c:v>3</c:v>
                      </c:pt>
                      <c:pt idx="5601">
                        <c:v>2</c:v>
                      </c:pt>
                      <c:pt idx="5602">
                        <c:v>2</c:v>
                      </c:pt>
                      <c:pt idx="5603">
                        <c:v>2</c:v>
                      </c:pt>
                      <c:pt idx="5604">
                        <c:v>5</c:v>
                      </c:pt>
                      <c:pt idx="5605">
                        <c:v>5</c:v>
                      </c:pt>
                      <c:pt idx="5606">
                        <c:v>5</c:v>
                      </c:pt>
                      <c:pt idx="5607">
                        <c:v>6</c:v>
                      </c:pt>
                      <c:pt idx="5608">
                        <c:v>5</c:v>
                      </c:pt>
                      <c:pt idx="5609">
                        <c:v>5</c:v>
                      </c:pt>
                      <c:pt idx="5610">
                        <c:v>4</c:v>
                      </c:pt>
                      <c:pt idx="5611">
                        <c:v>4</c:v>
                      </c:pt>
                      <c:pt idx="5612">
                        <c:v>4</c:v>
                      </c:pt>
                      <c:pt idx="5613">
                        <c:v>4</c:v>
                      </c:pt>
                      <c:pt idx="5614">
                        <c:v>4</c:v>
                      </c:pt>
                      <c:pt idx="5615">
                        <c:v>4</c:v>
                      </c:pt>
                      <c:pt idx="5616">
                        <c:v>4</c:v>
                      </c:pt>
                      <c:pt idx="5617">
                        <c:v>4</c:v>
                      </c:pt>
                      <c:pt idx="5618">
                        <c:v>5</c:v>
                      </c:pt>
                      <c:pt idx="5619">
                        <c:v>5</c:v>
                      </c:pt>
                      <c:pt idx="5620">
                        <c:v>4</c:v>
                      </c:pt>
                      <c:pt idx="5621">
                        <c:v>4</c:v>
                      </c:pt>
                      <c:pt idx="5622">
                        <c:v>3</c:v>
                      </c:pt>
                      <c:pt idx="5623">
                        <c:v>3</c:v>
                      </c:pt>
                      <c:pt idx="5624">
                        <c:v>1</c:v>
                      </c:pt>
                      <c:pt idx="5625">
                        <c:v>1</c:v>
                      </c:pt>
                      <c:pt idx="5626">
                        <c:v>1</c:v>
                      </c:pt>
                      <c:pt idx="5627">
                        <c:v>1</c:v>
                      </c:pt>
                      <c:pt idx="5628">
                        <c:v>1</c:v>
                      </c:pt>
                      <c:pt idx="5629">
                        <c:v>1</c:v>
                      </c:pt>
                      <c:pt idx="5630">
                        <c:v>1</c:v>
                      </c:pt>
                      <c:pt idx="5631">
                        <c:v>1</c:v>
                      </c:pt>
                      <c:pt idx="5632">
                        <c:v>1</c:v>
                      </c:pt>
                      <c:pt idx="5633">
                        <c:v>1</c:v>
                      </c:pt>
                      <c:pt idx="5634">
                        <c:v>1</c:v>
                      </c:pt>
                      <c:pt idx="5635">
                        <c:v>2</c:v>
                      </c:pt>
                      <c:pt idx="5636">
                        <c:v>1</c:v>
                      </c:pt>
                      <c:pt idx="5637">
                        <c:v>1</c:v>
                      </c:pt>
                      <c:pt idx="5638">
                        <c:v>3</c:v>
                      </c:pt>
                      <c:pt idx="5639">
                        <c:v>3</c:v>
                      </c:pt>
                      <c:pt idx="5640">
                        <c:v>3</c:v>
                      </c:pt>
                      <c:pt idx="5641">
                        <c:v>4</c:v>
                      </c:pt>
                      <c:pt idx="5642">
                        <c:v>5</c:v>
                      </c:pt>
                      <c:pt idx="5643">
                        <c:v>5</c:v>
                      </c:pt>
                      <c:pt idx="5644">
                        <c:v>4</c:v>
                      </c:pt>
                      <c:pt idx="5645">
                        <c:v>3</c:v>
                      </c:pt>
                      <c:pt idx="5646">
                        <c:v>3</c:v>
                      </c:pt>
                      <c:pt idx="5647">
                        <c:v>4</c:v>
                      </c:pt>
                      <c:pt idx="5648">
                        <c:v>3</c:v>
                      </c:pt>
                      <c:pt idx="5649">
                        <c:v>3</c:v>
                      </c:pt>
                      <c:pt idx="5650">
                        <c:v>3</c:v>
                      </c:pt>
                      <c:pt idx="5651">
                        <c:v>3</c:v>
                      </c:pt>
                      <c:pt idx="5652">
                        <c:v>3</c:v>
                      </c:pt>
                      <c:pt idx="5653">
                        <c:v>4</c:v>
                      </c:pt>
                      <c:pt idx="5654">
                        <c:v>3</c:v>
                      </c:pt>
                      <c:pt idx="5655">
                        <c:v>3</c:v>
                      </c:pt>
                      <c:pt idx="5656">
                        <c:v>4</c:v>
                      </c:pt>
                      <c:pt idx="5657">
                        <c:v>3</c:v>
                      </c:pt>
                      <c:pt idx="5658">
                        <c:v>3</c:v>
                      </c:pt>
                      <c:pt idx="5659">
                        <c:v>4</c:v>
                      </c:pt>
                      <c:pt idx="5660">
                        <c:v>4</c:v>
                      </c:pt>
                      <c:pt idx="5661">
                        <c:v>2</c:v>
                      </c:pt>
                      <c:pt idx="5662">
                        <c:v>5</c:v>
                      </c:pt>
                      <c:pt idx="5663">
                        <c:v>5</c:v>
                      </c:pt>
                      <c:pt idx="5664">
                        <c:v>1</c:v>
                      </c:pt>
                      <c:pt idx="5665">
                        <c:v>1</c:v>
                      </c:pt>
                      <c:pt idx="5666">
                        <c:v>2</c:v>
                      </c:pt>
                      <c:pt idx="5667">
                        <c:v>1</c:v>
                      </c:pt>
                      <c:pt idx="5668">
                        <c:v>1</c:v>
                      </c:pt>
                      <c:pt idx="5669">
                        <c:v>1</c:v>
                      </c:pt>
                      <c:pt idx="5670">
                        <c:v>2</c:v>
                      </c:pt>
                      <c:pt idx="5671">
                        <c:v>1</c:v>
                      </c:pt>
                      <c:pt idx="5672">
                        <c:v>1</c:v>
                      </c:pt>
                      <c:pt idx="5673">
                        <c:v>1</c:v>
                      </c:pt>
                      <c:pt idx="5674">
                        <c:v>2</c:v>
                      </c:pt>
                      <c:pt idx="5675">
                        <c:v>1</c:v>
                      </c:pt>
                      <c:pt idx="5676">
                        <c:v>1</c:v>
                      </c:pt>
                      <c:pt idx="5677">
                        <c:v>1</c:v>
                      </c:pt>
                      <c:pt idx="5678">
                        <c:v>3</c:v>
                      </c:pt>
                      <c:pt idx="5679">
                        <c:v>5</c:v>
                      </c:pt>
                      <c:pt idx="5680">
                        <c:v>5</c:v>
                      </c:pt>
                      <c:pt idx="5681">
                        <c:v>4</c:v>
                      </c:pt>
                      <c:pt idx="5682">
                        <c:v>4</c:v>
                      </c:pt>
                      <c:pt idx="5683">
                        <c:v>3</c:v>
                      </c:pt>
                      <c:pt idx="5684">
                        <c:v>4</c:v>
                      </c:pt>
                      <c:pt idx="5685">
                        <c:v>3</c:v>
                      </c:pt>
                      <c:pt idx="5686">
                        <c:v>4</c:v>
                      </c:pt>
                      <c:pt idx="5687">
                        <c:v>4</c:v>
                      </c:pt>
                      <c:pt idx="5688">
                        <c:v>3</c:v>
                      </c:pt>
                      <c:pt idx="5689">
                        <c:v>3</c:v>
                      </c:pt>
                      <c:pt idx="5690">
                        <c:v>4</c:v>
                      </c:pt>
                      <c:pt idx="5691">
                        <c:v>5</c:v>
                      </c:pt>
                      <c:pt idx="5692">
                        <c:v>5</c:v>
                      </c:pt>
                      <c:pt idx="5693">
                        <c:v>5</c:v>
                      </c:pt>
                      <c:pt idx="5694">
                        <c:v>5</c:v>
                      </c:pt>
                      <c:pt idx="5695">
                        <c:v>5</c:v>
                      </c:pt>
                      <c:pt idx="5696">
                        <c:v>6</c:v>
                      </c:pt>
                      <c:pt idx="5697">
                        <c:v>6</c:v>
                      </c:pt>
                      <c:pt idx="5698">
                        <c:v>1</c:v>
                      </c:pt>
                      <c:pt idx="5699">
                        <c:v>1</c:v>
                      </c:pt>
                      <c:pt idx="5700">
                        <c:v>1</c:v>
                      </c:pt>
                      <c:pt idx="5701">
                        <c:v>1</c:v>
                      </c:pt>
                      <c:pt idx="5702">
                        <c:v>1</c:v>
                      </c:pt>
                      <c:pt idx="5703">
                        <c:v>1</c:v>
                      </c:pt>
                      <c:pt idx="5704">
                        <c:v>1</c:v>
                      </c:pt>
                      <c:pt idx="5705">
                        <c:v>1</c:v>
                      </c:pt>
                      <c:pt idx="5706">
                        <c:v>1</c:v>
                      </c:pt>
                      <c:pt idx="5707">
                        <c:v>1</c:v>
                      </c:pt>
                      <c:pt idx="5708">
                        <c:v>1</c:v>
                      </c:pt>
                      <c:pt idx="5709">
                        <c:v>1</c:v>
                      </c:pt>
                      <c:pt idx="5710">
                        <c:v>1</c:v>
                      </c:pt>
                      <c:pt idx="5711">
                        <c:v>1</c:v>
                      </c:pt>
                      <c:pt idx="5712">
                        <c:v>1</c:v>
                      </c:pt>
                      <c:pt idx="5713">
                        <c:v>2</c:v>
                      </c:pt>
                      <c:pt idx="5714">
                        <c:v>5</c:v>
                      </c:pt>
                      <c:pt idx="5715">
                        <c:v>5</c:v>
                      </c:pt>
                      <c:pt idx="5716">
                        <c:v>5</c:v>
                      </c:pt>
                      <c:pt idx="5717">
                        <c:v>4</c:v>
                      </c:pt>
                      <c:pt idx="5718">
                        <c:v>3</c:v>
                      </c:pt>
                      <c:pt idx="5719">
                        <c:v>3</c:v>
                      </c:pt>
                      <c:pt idx="5720">
                        <c:v>3</c:v>
                      </c:pt>
                      <c:pt idx="5721">
                        <c:v>3</c:v>
                      </c:pt>
                      <c:pt idx="5722">
                        <c:v>3</c:v>
                      </c:pt>
                      <c:pt idx="5723">
                        <c:v>5</c:v>
                      </c:pt>
                      <c:pt idx="5724">
                        <c:v>5</c:v>
                      </c:pt>
                      <c:pt idx="5725">
                        <c:v>4</c:v>
                      </c:pt>
                      <c:pt idx="5726">
                        <c:v>5</c:v>
                      </c:pt>
                      <c:pt idx="5727">
                        <c:v>5</c:v>
                      </c:pt>
                      <c:pt idx="5728">
                        <c:v>5</c:v>
                      </c:pt>
                      <c:pt idx="5729">
                        <c:v>5</c:v>
                      </c:pt>
                      <c:pt idx="5730">
                        <c:v>5</c:v>
                      </c:pt>
                      <c:pt idx="5731">
                        <c:v>5</c:v>
                      </c:pt>
                      <c:pt idx="5732">
                        <c:v>5</c:v>
                      </c:pt>
                      <c:pt idx="5733">
                        <c:v>5</c:v>
                      </c:pt>
                      <c:pt idx="5734">
                        <c:v>4</c:v>
                      </c:pt>
                      <c:pt idx="5735">
                        <c:v>1</c:v>
                      </c:pt>
                      <c:pt idx="5736">
                        <c:v>1</c:v>
                      </c:pt>
                      <c:pt idx="5737">
                        <c:v>1</c:v>
                      </c:pt>
                      <c:pt idx="5738">
                        <c:v>1</c:v>
                      </c:pt>
                      <c:pt idx="5739">
                        <c:v>1</c:v>
                      </c:pt>
                      <c:pt idx="5740">
                        <c:v>1</c:v>
                      </c:pt>
                      <c:pt idx="5741">
                        <c:v>2</c:v>
                      </c:pt>
                      <c:pt idx="5742">
                        <c:v>5</c:v>
                      </c:pt>
                      <c:pt idx="5743">
                        <c:v>5</c:v>
                      </c:pt>
                      <c:pt idx="5744">
                        <c:v>4</c:v>
                      </c:pt>
                      <c:pt idx="5745">
                        <c:v>1</c:v>
                      </c:pt>
                      <c:pt idx="5746">
                        <c:v>1</c:v>
                      </c:pt>
                      <c:pt idx="5747">
                        <c:v>1</c:v>
                      </c:pt>
                      <c:pt idx="5748">
                        <c:v>1</c:v>
                      </c:pt>
                      <c:pt idx="5749">
                        <c:v>1</c:v>
                      </c:pt>
                      <c:pt idx="5750">
                        <c:v>4</c:v>
                      </c:pt>
                      <c:pt idx="5751">
                        <c:v>4</c:v>
                      </c:pt>
                      <c:pt idx="5752">
                        <c:v>4</c:v>
                      </c:pt>
                      <c:pt idx="5753">
                        <c:v>4</c:v>
                      </c:pt>
                      <c:pt idx="5754">
                        <c:v>5</c:v>
                      </c:pt>
                      <c:pt idx="5755">
                        <c:v>5</c:v>
                      </c:pt>
                      <c:pt idx="5756">
                        <c:v>4</c:v>
                      </c:pt>
                      <c:pt idx="5757">
                        <c:v>3</c:v>
                      </c:pt>
                      <c:pt idx="5758">
                        <c:v>4</c:v>
                      </c:pt>
                      <c:pt idx="5759">
                        <c:v>4</c:v>
                      </c:pt>
                      <c:pt idx="5760">
                        <c:v>4</c:v>
                      </c:pt>
                      <c:pt idx="5761">
                        <c:v>3</c:v>
                      </c:pt>
                      <c:pt idx="5762">
                        <c:v>4</c:v>
                      </c:pt>
                      <c:pt idx="5763">
                        <c:v>4</c:v>
                      </c:pt>
                      <c:pt idx="5764">
                        <c:v>3</c:v>
                      </c:pt>
                      <c:pt idx="5765">
                        <c:v>4</c:v>
                      </c:pt>
                      <c:pt idx="5766">
                        <c:v>4</c:v>
                      </c:pt>
                      <c:pt idx="5767">
                        <c:v>4</c:v>
                      </c:pt>
                      <c:pt idx="5768">
                        <c:v>4</c:v>
                      </c:pt>
                      <c:pt idx="5769">
                        <c:v>4</c:v>
                      </c:pt>
                      <c:pt idx="5770">
                        <c:v>1</c:v>
                      </c:pt>
                      <c:pt idx="5771">
                        <c:v>1</c:v>
                      </c:pt>
                      <c:pt idx="5772">
                        <c:v>1</c:v>
                      </c:pt>
                      <c:pt idx="5773">
                        <c:v>1</c:v>
                      </c:pt>
                      <c:pt idx="5774">
                        <c:v>4</c:v>
                      </c:pt>
                      <c:pt idx="5775">
                        <c:v>2</c:v>
                      </c:pt>
                      <c:pt idx="5776">
                        <c:v>2</c:v>
                      </c:pt>
                      <c:pt idx="5777">
                        <c:v>2</c:v>
                      </c:pt>
                      <c:pt idx="5778">
                        <c:v>2</c:v>
                      </c:pt>
                      <c:pt idx="5779">
                        <c:v>1</c:v>
                      </c:pt>
                      <c:pt idx="5780">
                        <c:v>1</c:v>
                      </c:pt>
                      <c:pt idx="5781">
                        <c:v>2</c:v>
                      </c:pt>
                      <c:pt idx="5782">
                        <c:v>1</c:v>
                      </c:pt>
                      <c:pt idx="5783">
                        <c:v>1</c:v>
                      </c:pt>
                      <c:pt idx="5784">
                        <c:v>2</c:v>
                      </c:pt>
                      <c:pt idx="5785">
                        <c:v>2</c:v>
                      </c:pt>
                      <c:pt idx="5786">
                        <c:v>3</c:v>
                      </c:pt>
                      <c:pt idx="5787">
                        <c:v>5</c:v>
                      </c:pt>
                      <c:pt idx="5788">
                        <c:v>5</c:v>
                      </c:pt>
                      <c:pt idx="5789">
                        <c:v>6</c:v>
                      </c:pt>
                      <c:pt idx="5790">
                        <c:v>5</c:v>
                      </c:pt>
                      <c:pt idx="5791">
                        <c:v>5</c:v>
                      </c:pt>
                      <c:pt idx="5792">
                        <c:v>5</c:v>
                      </c:pt>
                      <c:pt idx="5793">
                        <c:v>5</c:v>
                      </c:pt>
                      <c:pt idx="5794">
                        <c:v>5</c:v>
                      </c:pt>
                      <c:pt idx="5795">
                        <c:v>5</c:v>
                      </c:pt>
                      <c:pt idx="5796">
                        <c:v>5</c:v>
                      </c:pt>
                      <c:pt idx="5797">
                        <c:v>5</c:v>
                      </c:pt>
                      <c:pt idx="5798">
                        <c:v>5</c:v>
                      </c:pt>
                      <c:pt idx="5799">
                        <c:v>5</c:v>
                      </c:pt>
                      <c:pt idx="5800">
                        <c:v>5</c:v>
                      </c:pt>
                      <c:pt idx="5801">
                        <c:v>5</c:v>
                      </c:pt>
                      <c:pt idx="5802">
                        <c:v>4</c:v>
                      </c:pt>
                      <c:pt idx="5803">
                        <c:v>5</c:v>
                      </c:pt>
                      <c:pt idx="5804">
                        <c:v>5</c:v>
                      </c:pt>
                      <c:pt idx="5805">
                        <c:v>5</c:v>
                      </c:pt>
                      <c:pt idx="5806">
                        <c:v>5</c:v>
                      </c:pt>
                      <c:pt idx="5807">
                        <c:v>1</c:v>
                      </c:pt>
                      <c:pt idx="5808">
                        <c:v>1</c:v>
                      </c:pt>
                      <c:pt idx="5809">
                        <c:v>1</c:v>
                      </c:pt>
                      <c:pt idx="5810">
                        <c:v>1</c:v>
                      </c:pt>
                      <c:pt idx="5811">
                        <c:v>1</c:v>
                      </c:pt>
                      <c:pt idx="5812">
                        <c:v>1</c:v>
                      </c:pt>
                      <c:pt idx="5813">
                        <c:v>1</c:v>
                      </c:pt>
                      <c:pt idx="5814">
                        <c:v>1</c:v>
                      </c:pt>
                      <c:pt idx="5815">
                        <c:v>1</c:v>
                      </c:pt>
                      <c:pt idx="5816">
                        <c:v>1</c:v>
                      </c:pt>
                      <c:pt idx="5817">
                        <c:v>1</c:v>
                      </c:pt>
                      <c:pt idx="5818">
                        <c:v>1</c:v>
                      </c:pt>
                      <c:pt idx="5819">
                        <c:v>1</c:v>
                      </c:pt>
                      <c:pt idx="5820">
                        <c:v>1</c:v>
                      </c:pt>
                      <c:pt idx="5821">
                        <c:v>5</c:v>
                      </c:pt>
                      <c:pt idx="5822">
                        <c:v>5</c:v>
                      </c:pt>
                      <c:pt idx="5823">
                        <c:v>4</c:v>
                      </c:pt>
                      <c:pt idx="5824">
                        <c:v>5</c:v>
                      </c:pt>
                      <c:pt idx="5825">
                        <c:v>5</c:v>
                      </c:pt>
                      <c:pt idx="5826">
                        <c:v>5</c:v>
                      </c:pt>
                      <c:pt idx="5827">
                        <c:v>5</c:v>
                      </c:pt>
                      <c:pt idx="5828">
                        <c:v>5</c:v>
                      </c:pt>
                      <c:pt idx="5829">
                        <c:v>4</c:v>
                      </c:pt>
                      <c:pt idx="5830">
                        <c:v>4</c:v>
                      </c:pt>
                      <c:pt idx="5831">
                        <c:v>4</c:v>
                      </c:pt>
                      <c:pt idx="5832">
                        <c:v>4</c:v>
                      </c:pt>
                      <c:pt idx="5833">
                        <c:v>5</c:v>
                      </c:pt>
                      <c:pt idx="5834">
                        <c:v>5</c:v>
                      </c:pt>
                      <c:pt idx="5835">
                        <c:v>5</c:v>
                      </c:pt>
                      <c:pt idx="5836">
                        <c:v>5</c:v>
                      </c:pt>
                      <c:pt idx="5837">
                        <c:v>5</c:v>
                      </c:pt>
                      <c:pt idx="5838">
                        <c:v>5</c:v>
                      </c:pt>
                      <c:pt idx="5839">
                        <c:v>5</c:v>
                      </c:pt>
                      <c:pt idx="5840">
                        <c:v>5</c:v>
                      </c:pt>
                      <c:pt idx="5841">
                        <c:v>5</c:v>
                      </c:pt>
                      <c:pt idx="5842">
                        <c:v>1</c:v>
                      </c:pt>
                      <c:pt idx="5843">
                        <c:v>1</c:v>
                      </c:pt>
                      <c:pt idx="5844">
                        <c:v>1</c:v>
                      </c:pt>
                      <c:pt idx="5845">
                        <c:v>1</c:v>
                      </c:pt>
                      <c:pt idx="5846">
                        <c:v>1</c:v>
                      </c:pt>
                      <c:pt idx="5847">
                        <c:v>1</c:v>
                      </c:pt>
                      <c:pt idx="5848">
                        <c:v>1</c:v>
                      </c:pt>
                      <c:pt idx="5849">
                        <c:v>5</c:v>
                      </c:pt>
                      <c:pt idx="5850">
                        <c:v>5</c:v>
                      </c:pt>
                      <c:pt idx="5851">
                        <c:v>5</c:v>
                      </c:pt>
                      <c:pt idx="5852">
                        <c:v>5</c:v>
                      </c:pt>
                      <c:pt idx="5853">
                        <c:v>5</c:v>
                      </c:pt>
                      <c:pt idx="5854">
                        <c:v>5</c:v>
                      </c:pt>
                      <c:pt idx="5855">
                        <c:v>5</c:v>
                      </c:pt>
                      <c:pt idx="5856">
                        <c:v>5</c:v>
                      </c:pt>
                      <c:pt idx="5857">
                        <c:v>5</c:v>
                      </c:pt>
                      <c:pt idx="5858">
                        <c:v>5</c:v>
                      </c:pt>
                      <c:pt idx="5859">
                        <c:v>1</c:v>
                      </c:pt>
                      <c:pt idx="5860">
                        <c:v>1</c:v>
                      </c:pt>
                      <c:pt idx="5861">
                        <c:v>1</c:v>
                      </c:pt>
                      <c:pt idx="5862">
                        <c:v>1</c:v>
                      </c:pt>
                      <c:pt idx="5863">
                        <c:v>1</c:v>
                      </c:pt>
                      <c:pt idx="5864">
                        <c:v>1</c:v>
                      </c:pt>
                      <c:pt idx="5865">
                        <c:v>1</c:v>
                      </c:pt>
                      <c:pt idx="5866">
                        <c:v>4</c:v>
                      </c:pt>
                      <c:pt idx="5867">
                        <c:v>4</c:v>
                      </c:pt>
                      <c:pt idx="5868">
                        <c:v>6</c:v>
                      </c:pt>
                      <c:pt idx="5869">
                        <c:v>4</c:v>
                      </c:pt>
                      <c:pt idx="5870">
                        <c:v>2</c:v>
                      </c:pt>
                      <c:pt idx="5871">
                        <c:v>5</c:v>
                      </c:pt>
                      <c:pt idx="5872">
                        <c:v>5</c:v>
                      </c:pt>
                      <c:pt idx="5873">
                        <c:v>5</c:v>
                      </c:pt>
                      <c:pt idx="5874">
                        <c:v>5</c:v>
                      </c:pt>
                      <c:pt idx="5875">
                        <c:v>5</c:v>
                      </c:pt>
                      <c:pt idx="5876">
                        <c:v>2</c:v>
                      </c:pt>
                      <c:pt idx="5877">
                        <c:v>1</c:v>
                      </c:pt>
                      <c:pt idx="5878">
                        <c:v>1</c:v>
                      </c:pt>
                      <c:pt idx="5879">
                        <c:v>2</c:v>
                      </c:pt>
                      <c:pt idx="5880">
                        <c:v>1</c:v>
                      </c:pt>
                      <c:pt idx="5881">
                        <c:v>1</c:v>
                      </c:pt>
                      <c:pt idx="5882">
                        <c:v>1</c:v>
                      </c:pt>
                      <c:pt idx="5883">
                        <c:v>4</c:v>
                      </c:pt>
                      <c:pt idx="5884">
                        <c:v>4</c:v>
                      </c:pt>
                      <c:pt idx="5885">
                        <c:v>4</c:v>
                      </c:pt>
                      <c:pt idx="5886">
                        <c:v>4</c:v>
                      </c:pt>
                      <c:pt idx="5887">
                        <c:v>4</c:v>
                      </c:pt>
                      <c:pt idx="5888">
                        <c:v>3</c:v>
                      </c:pt>
                      <c:pt idx="5889">
                        <c:v>3</c:v>
                      </c:pt>
                      <c:pt idx="5890">
                        <c:v>4</c:v>
                      </c:pt>
                      <c:pt idx="5891">
                        <c:v>4</c:v>
                      </c:pt>
                      <c:pt idx="5892">
                        <c:v>3</c:v>
                      </c:pt>
                      <c:pt idx="5893">
                        <c:v>1</c:v>
                      </c:pt>
                      <c:pt idx="5894">
                        <c:v>1</c:v>
                      </c:pt>
                      <c:pt idx="5895">
                        <c:v>1</c:v>
                      </c:pt>
                      <c:pt idx="5896">
                        <c:v>2</c:v>
                      </c:pt>
                      <c:pt idx="5897">
                        <c:v>2</c:v>
                      </c:pt>
                      <c:pt idx="5898">
                        <c:v>5</c:v>
                      </c:pt>
                      <c:pt idx="5899">
                        <c:v>5</c:v>
                      </c:pt>
                      <c:pt idx="5900">
                        <c:v>4</c:v>
                      </c:pt>
                      <c:pt idx="5901">
                        <c:v>4</c:v>
                      </c:pt>
                      <c:pt idx="5902">
                        <c:v>3</c:v>
                      </c:pt>
                      <c:pt idx="5903">
                        <c:v>3</c:v>
                      </c:pt>
                      <c:pt idx="5904">
                        <c:v>3</c:v>
                      </c:pt>
                      <c:pt idx="5905">
                        <c:v>5</c:v>
                      </c:pt>
                      <c:pt idx="5906">
                        <c:v>5</c:v>
                      </c:pt>
                      <c:pt idx="5907">
                        <c:v>5</c:v>
                      </c:pt>
                      <c:pt idx="5908">
                        <c:v>1</c:v>
                      </c:pt>
                      <c:pt idx="5909">
                        <c:v>1</c:v>
                      </c:pt>
                      <c:pt idx="5910">
                        <c:v>1</c:v>
                      </c:pt>
                      <c:pt idx="5911">
                        <c:v>2</c:v>
                      </c:pt>
                      <c:pt idx="5912">
                        <c:v>1</c:v>
                      </c:pt>
                      <c:pt idx="5913">
                        <c:v>1</c:v>
                      </c:pt>
                      <c:pt idx="5914">
                        <c:v>1</c:v>
                      </c:pt>
                      <c:pt idx="5915">
                        <c:v>5</c:v>
                      </c:pt>
                      <c:pt idx="5916">
                        <c:v>5</c:v>
                      </c:pt>
                      <c:pt idx="5917">
                        <c:v>5</c:v>
                      </c:pt>
                      <c:pt idx="5918">
                        <c:v>5</c:v>
                      </c:pt>
                      <c:pt idx="5919">
                        <c:v>5</c:v>
                      </c:pt>
                      <c:pt idx="5920">
                        <c:v>5</c:v>
                      </c:pt>
                      <c:pt idx="5921">
                        <c:v>5</c:v>
                      </c:pt>
                      <c:pt idx="5922">
                        <c:v>5</c:v>
                      </c:pt>
                      <c:pt idx="5923">
                        <c:v>5</c:v>
                      </c:pt>
                      <c:pt idx="5924">
                        <c:v>1</c:v>
                      </c:pt>
                      <c:pt idx="5925">
                        <c:v>1</c:v>
                      </c:pt>
                      <c:pt idx="5926">
                        <c:v>1</c:v>
                      </c:pt>
                      <c:pt idx="5927">
                        <c:v>2</c:v>
                      </c:pt>
                      <c:pt idx="5928">
                        <c:v>1</c:v>
                      </c:pt>
                      <c:pt idx="5929">
                        <c:v>1</c:v>
                      </c:pt>
                      <c:pt idx="5930">
                        <c:v>1</c:v>
                      </c:pt>
                      <c:pt idx="5931">
                        <c:v>1</c:v>
                      </c:pt>
                      <c:pt idx="5932">
                        <c:v>1</c:v>
                      </c:pt>
                      <c:pt idx="5933">
                        <c:v>1</c:v>
                      </c:pt>
                      <c:pt idx="5934">
                        <c:v>1</c:v>
                      </c:pt>
                      <c:pt idx="5935">
                        <c:v>1</c:v>
                      </c:pt>
                      <c:pt idx="5936">
                        <c:v>1</c:v>
                      </c:pt>
                      <c:pt idx="5937">
                        <c:v>1</c:v>
                      </c:pt>
                      <c:pt idx="5938">
                        <c:v>1</c:v>
                      </c:pt>
                      <c:pt idx="5939">
                        <c:v>5</c:v>
                      </c:pt>
                      <c:pt idx="5940">
                        <c:v>5</c:v>
                      </c:pt>
                      <c:pt idx="5941">
                        <c:v>4</c:v>
                      </c:pt>
                      <c:pt idx="5942">
                        <c:v>3</c:v>
                      </c:pt>
                      <c:pt idx="5943">
                        <c:v>4</c:v>
                      </c:pt>
                      <c:pt idx="5944">
                        <c:v>3</c:v>
                      </c:pt>
                      <c:pt idx="5945">
                        <c:v>3</c:v>
                      </c:pt>
                      <c:pt idx="5946">
                        <c:v>4</c:v>
                      </c:pt>
                      <c:pt idx="5947">
                        <c:v>3</c:v>
                      </c:pt>
                      <c:pt idx="5948">
                        <c:v>1</c:v>
                      </c:pt>
                      <c:pt idx="5949">
                        <c:v>1</c:v>
                      </c:pt>
                      <c:pt idx="5950">
                        <c:v>1</c:v>
                      </c:pt>
                      <c:pt idx="5951">
                        <c:v>1</c:v>
                      </c:pt>
                      <c:pt idx="5952">
                        <c:v>1</c:v>
                      </c:pt>
                      <c:pt idx="5953">
                        <c:v>1</c:v>
                      </c:pt>
                      <c:pt idx="5954">
                        <c:v>1</c:v>
                      </c:pt>
                      <c:pt idx="5955">
                        <c:v>5</c:v>
                      </c:pt>
                      <c:pt idx="5956">
                        <c:v>5</c:v>
                      </c:pt>
                      <c:pt idx="5957">
                        <c:v>5</c:v>
                      </c:pt>
                      <c:pt idx="5958">
                        <c:v>5</c:v>
                      </c:pt>
                      <c:pt idx="5959">
                        <c:v>3</c:v>
                      </c:pt>
                      <c:pt idx="5960">
                        <c:v>4</c:v>
                      </c:pt>
                      <c:pt idx="5961">
                        <c:v>3</c:v>
                      </c:pt>
                      <c:pt idx="5962">
                        <c:v>3</c:v>
                      </c:pt>
                      <c:pt idx="5963">
                        <c:v>4</c:v>
                      </c:pt>
                      <c:pt idx="5964">
                        <c:v>4</c:v>
                      </c:pt>
                      <c:pt idx="5965">
                        <c:v>4</c:v>
                      </c:pt>
                      <c:pt idx="5966">
                        <c:v>1</c:v>
                      </c:pt>
                      <c:pt idx="5967">
                        <c:v>1</c:v>
                      </c:pt>
                      <c:pt idx="5968">
                        <c:v>1</c:v>
                      </c:pt>
                      <c:pt idx="5969">
                        <c:v>1</c:v>
                      </c:pt>
                      <c:pt idx="5970">
                        <c:v>1</c:v>
                      </c:pt>
                      <c:pt idx="5971">
                        <c:v>1</c:v>
                      </c:pt>
                      <c:pt idx="5972">
                        <c:v>5</c:v>
                      </c:pt>
                      <c:pt idx="5973">
                        <c:v>5</c:v>
                      </c:pt>
                      <c:pt idx="5974">
                        <c:v>4</c:v>
                      </c:pt>
                      <c:pt idx="5975">
                        <c:v>4</c:v>
                      </c:pt>
                      <c:pt idx="5976">
                        <c:v>4</c:v>
                      </c:pt>
                      <c:pt idx="5977">
                        <c:v>4</c:v>
                      </c:pt>
                      <c:pt idx="5978">
                        <c:v>3</c:v>
                      </c:pt>
                      <c:pt idx="5979">
                        <c:v>4</c:v>
                      </c:pt>
                      <c:pt idx="5980">
                        <c:v>5</c:v>
                      </c:pt>
                      <c:pt idx="5981">
                        <c:v>5</c:v>
                      </c:pt>
                      <c:pt idx="5982">
                        <c:v>5</c:v>
                      </c:pt>
                      <c:pt idx="5983">
                        <c:v>5</c:v>
                      </c:pt>
                      <c:pt idx="5984">
                        <c:v>5</c:v>
                      </c:pt>
                      <c:pt idx="5985">
                        <c:v>5</c:v>
                      </c:pt>
                      <c:pt idx="5986">
                        <c:v>5</c:v>
                      </c:pt>
                      <c:pt idx="5987">
                        <c:v>5</c:v>
                      </c:pt>
                      <c:pt idx="5988">
                        <c:v>5</c:v>
                      </c:pt>
                      <c:pt idx="5989">
                        <c:v>5</c:v>
                      </c:pt>
                      <c:pt idx="5990">
                        <c:v>4</c:v>
                      </c:pt>
                      <c:pt idx="5991">
                        <c:v>6</c:v>
                      </c:pt>
                      <c:pt idx="5992">
                        <c:v>6</c:v>
                      </c:pt>
                      <c:pt idx="5993">
                        <c:v>1</c:v>
                      </c:pt>
                      <c:pt idx="5994">
                        <c:v>1</c:v>
                      </c:pt>
                      <c:pt idx="5995">
                        <c:v>1</c:v>
                      </c:pt>
                      <c:pt idx="5996">
                        <c:v>1</c:v>
                      </c:pt>
                      <c:pt idx="5997">
                        <c:v>1</c:v>
                      </c:pt>
                      <c:pt idx="5998">
                        <c:v>1</c:v>
                      </c:pt>
                      <c:pt idx="5999">
                        <c:v>1</c:v>
                      </c:pt>
                      <c:pt idx="6000">
                        <c:v>1</c:v>
                      </c:pt>
                      <c:pt idx="6001">
                        <c:v>5</c:v>
                      </c:pt>
                      <c:pt idx="6002">
                        <c:v>5</c:v>
                      </c:pt>
                      <c:pt idx="6003">
                        <c:v>5</c:v>
                      </c:pt>
                      <c:pt idx="6004">
                        <c:v>5</c:v>
                      </c:pt>
                      <c:pt idx="6005">
                        <c:v>5</c:v>
                      </c:pt>
                      <c:pt idx="6006">
                        <c:v>5</c:v>
                      </c:pt>
                      <c:pt idx="6007">
                        <c:v>5</c:v>
                      </c:pt>
                      <c:pt idx="6008">
                        <c:v>5</c:v>
                      </c:pt>
                      <c:pt idx="6009">
                        <c:v>6</c:v>
                      </c:pt>
                      <c:pt idx="6010">
                        <c:v>6</c:v>
                      </c:pt>
                      <c:pt idx="6011">
                        <c:v>1</c:v>
                      </c:pt>
                      <c:pt idx="6012">
                        <c:v>1</c:v>
                      </c:pt>
                      <c:pt idx="6013">
                        <c:v>1</c:v>
                      </c:pt>
                      <c:pt idx="6014">
                        <c:v>1</c:v>
                      </c:pt>
                      <c:pt idx="6015">
                        <c:v>2</c:v>
                      </c:pt>
                      <c:pt idx="6016">
                        <c:v>2</c:v>
                      </c:pt>
                      <c:pt idx="6017">
                        <c:v>5</c:v>
                      </c:pt>
                      <c:pt idx="6018">
                        <c:v>5</c:v>
                      </c:pt>
                      <c:pt idx="6019">
                        <c:v>5</c:v>
                      </c:pt>
                      <c:pt idx="6020">
                        <c:v>5</c:v>
                      </c:pt>
                      <c:pt idx="6021">
                        <c:v>6</c:v>
                      </c:pt>
                      <c:pt idx="6022">
                        <c:v>3</c:v>
                      </c:pt>
                      <c:pt idx="6023">
                        <c:v>4</c:v>
                      </c:pt>
                      <c:pt idx="6024">
                        <c:v>5</c:v>
                      </c:pt>
                      <c:pt idx="6025">
                        <c:v>5</c:v>
                      </c:pt>
                      <c:pt idx="6026">
                        <c:v>5</c:v>
                      </c:pt>
                      <c:pt idx="6027">
                        <c:v>1</c:v>
                      </c:pt>
                      <c:pt idx="6028">
                        <c:v>1</c:v>
                      </c:pt>
                      <c:pt idx="6029">
                        <c:v>1</c:v>
                      </c:pt>
                      <c:pt idx="6030">
                        <c:v>1</c:v>
                      </c:pt>
                      <c:pt idx="6031">
                        <c:v>1</c:v>
                      </c:pt>
                      <c:pt idx="6032">
                        <c:v>1</c:v>
                      </c:pt>
                      <c:pt idx="6033">
                        <c:v>1</c:v>
                      </c:pt>
                      <c:pt idx="6034">
                        <c:v>5</c:v>
                      </c:pt>
                      <c:pt idx="6035">
                        <c:v>5</c:v>
                      </c:pt>
                      <c:pt idx="6036">
                        <c:v>6</c:v>
                      </c:pt>
                      <c:pt idx="6037">
                        <c:v>3</c:v>
                      </c:pt>
                      <c:pt idx="6038">
                        <c:v>4</c:v>
                      </c:pt>
                      <c:pt idx="6039">
                        <c:v>4</c:v>
                      </c:pt>
                      <c:pt idx="6040">
                        <c:v>5</c:v>
                      </c:pt>
                      <c:pt idx="6041">
                        <c:v>5</c:v>
                      </c:pt>
                      <c:pt idx="6042">
                        <c:v>5</c:v>
                      </c:pt>
                      <c:pt idx="6043">
                        <c:v>5</c:v>
                      </c:pt>
                      <c:pt idx="6044">
                        <c:v>5</c:v>
                      </c:pt>
                      <c:pt idx="6045">
                        <c:v>1</c:v>
                      </c:pt>
                      <c:pt idx="6046">
                        <c:v>1</c:v>
                      </c:pt>
                      <c:pt idx="6047">
                        <c:v>1</c:v>
                      </c:pt>
                      <c:pt idx="6048">
                        <c:v>1</c:v>
                      </c:pt>
                      <c:pt idx="6049">
                        <c:v>1</c:v>
                      </c:pt>
                      <c:pt idx="6050">
                        <c:v>1</c:v>
                      </c:pt>
                      <c:pt idx="6051">
                        <c:v>1</c:v>
                      </c:pt>
                      <c:pt idx="6052">
                        <c:v>5</c:v>
                      </c:pt>
                      <c:pt idx="6053">
                        <c:v>5</c:v>
                      </c:pt>
                      <c:pt idx="6054">
                        <c:v>4</c:v>
                      </c:pt>
                      <c:pt idx="6055">
                        <c:v>3</c:v>
                      </c:pt>
                      <c:pt idx="6056">
                        <c:v>3</c:v>
                      </c:pt>
                      <c:pt idx="6057">
                        <c:v>3</c:v>
                      </c:pt>
                      <c:pt idx="6058">
                        <c:v>4</c:v>
                      </c:pt>
                      <c:pt idx="6059">
                        <c:v>3</c:v>
                      </c:pt>
                      <c:pt idx="6060">
                        <c:v>4</c:v>
                      </c:pt>
                      <c:pt idx="6061">
                        <c:v>1</c:v>
                      </c:pt>
                      <c:pt idx="6062">
                        <c:v>1</c:v>
                      </c:pt>
                      <c:pt idx="6063">
                        <c:v>1</c:v>
                      </c:pt>
                      <c:pt idx="6064">
                        <c:v>1</c:v>
                      </c:pt>
                      <c:pt idx="6065">
                        <c:v>1</c:v>
                      </c:pt>
                      <c:pt idx="6066">
                        <c:v>1</c:v>
                      </c:pt>
                      <c:pt idx="6067">
                        <c:v>1</c:v>
                      </c:pt>
                      <c:pt idx="6068">
                        <c:v>1</c:v>
                      </c:pt>
                      <c:pt idx="6069">
                        <c:v>1</c:v>
                      </c:pt>
                      <c:pt idx="6070">
                        <c:v>1</c:v>
                      </c:pt>
                      <c:pt idx="6071">
                        <c:v>1</c:v>
                      </c:pt>
                      <c:pt idx="6072">
                        <c:v>2</c:v>
                      </c:pt>
                      <c:pt idx="6073">
                        <c:v>2</c:v>
                      </c:pt>
                      <c:pt idx="6074">
                        <c:v>2</c:v>
                      </c:pt>
                      <c:pt idx="6075">
                        <c:v>5</c:v>
                      </c:pt>
                      <c:pt idx="6076">
                        <c:v>5</c:v>
                      </c:pt>
                      <c:pt idx="6077">
                        <c:v>5</c:v>
                      </c:pt>
                      <c:pt idx="6078">
                        <c:v>5</c:v>
                      </c:pt>
                      <c:pt idx="6079">
                        <c:v>3</c:v>
                      </c:pt>
                      <c:pt idx="6080">
                        <c:v>4</c:v>
                      </c:pt>
                      <c:pt idx="6081">
                        <c:v>3</c:v>
                      </c:pt>
                      <c:pt idx="6082">
                        <c:v>3</c:v>
                      </c:pt>
                      <c:pt idx="6083">
                        <c:v>3</c:v>
                      </c:pt>
                      <c:pt idx="6084">
                        <c:v>3</c:v>
                      </c:pt>
                      <c:pt idx="6085">
                        <c:v>1</c:v>
                      </c:pt>
                      <c:pt idx="6086">
                        <c:v>1</c:v>
                      </c:pt>
                      <c:pt idx="6087">
                        <c:v>1</c:v>
                      </c:pt>
                      <c:pt idx="6088">
                        <c:v>1</c:v>
                      </c:pt>
                      <c:pt idx="6089">
                        <c:v>1</c:v>
                      </c:pt>
                      <c:pt idx="6090">
                        <c:v>1</c:v>
                      </c:pt>
                      <c:pt idx="6091">
                        <c:v>1</c:v>
                      </c:pt>
                      <c:pt idx="6092">
                        <c:v>1</c:v>
                      </c:pt>
                      <c:pt idx="6093">
                        <c:v>1</c:v>
                      </c:pt>
                      <c:pt idx="6094">
                        <c:v>4</c:v>
                      </c:pt>
                      <c:pt idx="6095">
                        <c:v>4</c:v>
                      </c:pt>
                      <c:pt idx="6096">
                        <c:v>4</c:v>
                      </c:pt>
                      <c:pt idx="6097">
                        <c:v>3</c:v>
                      </c:pt>
                      <c:pt idx="6098">
                        <c:v>4</c:v>
                      </c:pt>
                      <c:pt idx="6099">
                        <c:v>3</c:v>
                      </c:pt>
                      <c:pt idx="6100">
                        <c:v>3</c:v>
                      </c:pt>
                      <c:pt idx="6101">
                        <c:v>4</c:v>
                      </c:pt>
                      <c:pt idx="6102">
                        <c:v>4</c:v>
                      </c:pt>
                      <c:pt idx="6103">
                        <c:v>4</c:v>
                      </c:pt>
                      <c:pt idx="6104">
                        <c:v>5</c:v>
                      </c:pt>
                      <c:pt idx="6105">
                        <c:v>5</c:v>
                      </c:pt>
                      <c:pt idx="6106">
                        <c:v>5</c:v>
                      </c:pt>
                      <c:pt idx="6107">
                        <c:v>5</c:v>
                      </c:pt>
                      <c:pt idx="6108">
                        <c:v>5</c:v>
                      </c:pt>
                      <c:pt idx="6109">
                        <c:v>5</c:v>
                      </c:pt>
                      <c:pt idx="6110">
                        <c:v>5</c:v>
                      </c:pt>
                      <c:pt idx="6111">
                        <c:v>5</c:v>
                      </c:pt>
                      <c:pt idx="6112">
                        <c:v>1</c:v>
                      </c:pt>
                      <c:pt idx="6113">
                        <c:v>1</c:v>
                      </c:pt>
                      <c:pt idx="6114">
                        <c:v>1</c:v>
                      </c:pt>
                      <c:pt idx="6115">
                        <c:v>1</c:v>
                      </c:pt>
                      <c:pt idx="6116">
                        <c:v>2</c:v>
                      </c:pt>
                      <c:pt idx="6117">
                        <c:v>1</c:v>
                      </c:pt>
                      <c:pt idx="6118">
                        <c:v>1</c:v>
                      </c:pt>
                      <c:pt idx="6119">
                        <c:v>1</c:v>
                      </c:pt>
                      <c:pt idx="6120">
                        <c:v>1</c:v>
                      </c:pt>
                      <c:pt idx="6121">
                        <c:v>1</c:v>
                      </c:pt>
                      <c:pt idx="6122">
                        <c:v>1</c:v>
                      </c:pt>
                      <c:pt idx="6123">
                        <c:v>1</c:v>
                      </c:pt>
                      <c:pt idx="6124">
                        <c:v>1</c:v>
                      </c:pt>
                      <c:pt idx="6125">
                        <c:v>1</c:v>
                      </c:pt>
                      <c:pt idx="6126">
                        <c:v>5</c:v>
                      </c:pt>
                      <c:pt idx="6127">
                        <c:v>5</c:v>
                      </c:pt>
                      <c:pt idx="6128">
                        <c:v>3</c:v>
                      </c:pt>
                      <c:pt idx="6129">
                        <c:v>4</c:v>
                      </c:pt>
                      <c:pt idx="6130">
                        <c:v>4</c:v>
                      </c:pt>
                      <c:pt idx="6131">
                        <c:v>4</c:v>
                      </c:pt>
                      <c:pt idx="6132">
                        <c:v>4</c:v>
                      </c:pt>
                      <c:pt idx="6133">
                        <c:v>4</c:v>
                      </c:pt>
                      <c:pt idx="6134">
                        <c:v>4</c:v>
                      </c:pt>
                      <c:pt idx="6135">
                        <c:v>4</c:v>
                      </c:pt>
                      <c:pt idx="6136">
                        <c:v>1</c:v>
                      </c:pt>
                      <c:pt idx="6137">
                        <c:v>1</c:v>
                      </c:pt>
                      <c:pt idx="6138">
                        <c:v>1</c:v>
                      </c:pt>
                      <c:pt idx="6139">
                        <c:v>1</c:v>
                      </c:pt>
                      <c:pt idx="6140">
                        <c:v>1</c:v>
                      </c:pt>
                      <c:pt idx="6141">
                        <c:v>5</c:v>
                      </c:pt>
                      <c:pt idx="6142">
                        <c:v>5</c:v>
                      </c:pt>
                      <c:pt idx="6143">
                        <c:v>3</c:v>
                      </c:pt>
                      <c:pt idx="6144">
                        <c:v>3</c:v>
                      </c:pt>
                      <c:pt idx="6145">
                        <c:v>4</c:v>
                      </c:pt>
                      <c:pt idx="6146">
                        <c:v>5</c:v>
                      </c:pt>
                      <c:pt idx="6147">
                        <c:v>5</c:v>
                      </c:pt>
                      <c:pt idx="6148">
                        <c:v>5</c:v>
                      </c:pt>
                      <c:pt idx="6149">
                        <c:v>5</c:v>
                      </c:pt>
                      <c:pt idx="6150">
                        <c:v>5</c:v>
                      </c:pt>
                      <c:pt idx="6151">
                        <c:v>1</c:v>
                      </c:pt>
                      <c:pt idx="6152">
                        <c:v>1</c:v>
                      </c:pt>
                      <c:pt idx="6153">
                        <c:v>1</c:v>
                      </c:pt>
                      <c:pt idx="6154">
                        <c:v>1</c:v>
                      </c:pt>
                      <c:pt idx="6155">
                        <c:v>1</c:v>
                      </c:pt>
                      <c:pt idx="6156">
                        <c:v>1</c:v>
                      </c:pt>
                      <c:pt idx="6157">
                        <c:v>2</c:v>
                      </c:pt>
                      <c:pt idx="6158">
                        <c:v>6</c:v>
                      </c:pt>
                      <c:pt idx="6159">
                        <c:v>5</c:v>
                      </c:pt>
                      <c:pt idx="6160">
                        <c:v>5</c:v>
                      </c:pt>
                      <c:pt idx="6161">
                        <c:v>5</c:v>
                      </c:pt>
                      <c:pt idx="6162">
                        <c:v>5</c:v>
                      </c:pt>
                      <c:pt idx="6163">
                        <c:v>6</c:v>
                      </c:pt>
                      <c:pt idx="6164">
                        <c:v>5</c:v>
                      </c:pt>
                      <c:pt idx="6165">
                        <c:v>5</c:v>
                      </c:pt>
                      <c:pt idx="6166">
                        <c:v>5</c:v>
                      </c:pt>
                      <c:pt idx="6167">
                        <c:v>4</c:v>
                      </c:pt>
                      <c:pt idx="6168">
                        <c:v>2</c:v>
                      </c:pt>
                      <c:pt idx="6169">
                        <c:v>2</c:v>
                      </c:pt>
                      <c:pt idx="6170">
                        <c:v>2</c:v>
                      </c:pt>
                      <c:pt idx="6171">
                        <c:v>1</c:v>
                      </c:pt>
                      <c:pt idx="6172">
                        <c:v>1</c:v>
                      </c:pt>
                      <c:pt idx="6173">
                        <c:v>2</c:v>
                      </c:pt>
                      <c:pt idx="6174">
                        <c:v>5</c:v>
                      </c:pt>
                      <c:pt idx="6175">
                        <c:v>5</c:v>
                      </c:pt>
                      <c:pt idx="6176">
                        <c:v>5</c:v>
                      </c:pt>
                      <c:pt idx="6177">
                        <c:v>5</c:v>
                      </c:pt>
                      <c:pt idx="6178">
                        <c:v>5</c:v>
                      </c:pt>
                      <c:pt idx="6179">
                        <c:v>5</c:v>
                      </c:pt>
                      <c:pt idx="6180">
                        <c:v>5</c:v>
                      </c:pt>
                      <c:pt idx="6181">
                        <c:v>5</c:v>
                      </c:pt>
                      <c:pt idx="6182">
                        <c:v>5</c:v>
                      </c:pt>
                      <c:pt idx="6183">
                        <c:v>5</c:v>
                      </c:pt>
                      <c:pt idx="6184">
                        <c:v>5</c:v>
                      </c:pt>
                      <c:pt idx="6185">
                        <c:v>5</c:v>
                      </c:pt>
                      <c:pt idx="6186">
                        <c:v>4</c:v>
                      </c:pt>
                      <c:pt idx="6187">
                        <c:v>5</c:v>
                      </c:pt>
                      <c:pt idx="6188">
                        <c:v>5</c:v>
                      </c:pt>
                      <c:pt idx="6189">
                        <c:v>5</c:v>
                      </c:pt>
                      <c:pt idx="6190">
                        <c:v>5</c:v>
                      </c:pt>
                      <c:pt idx="6191">
                        <c:v>5</c:v>
                      </c:pt>
                      <c:pt idx="6192">
                        <c:v>5</c:v>
                      </c:pt>
                      <c:pt idx="6193">
                        <c:v>5</c:v>
                      </c:pt>
                      <c:pt idx="6194">
                        <c:v>5</c:v>
                      </c:pt>
                      <c:pt idx="6195">
                        <c:v>5</c:v>
                      </c:pt>
                      <c:pt idx="6196">
                        <c:v>5</c:v>
                      </c:pt>
                      <c:pt idx="6197">
                        <c:v>5</c:v>
                      </c:pt>
                      <c:pt idx="6198">
                        <c:v>1</c:v>
                      </c:pt>
                      <c:pt idx="6199">
                        <c:v>1</c:v>
                      </c:pt>
                      <c:pt idx="6200">
                        <c:v>1</c:v>
                      </c:pt>
                      <c:pt idx="6201">
                        <c:v>1</c:v>
                      </c:pt>
                      <c:pt idx="6202">
                        <c:v>3</c:v>
                      </c:pt>
                      <c:pt idx="6203">
                        <c:v>4</c:v>
                      </c:pt>
                      <c:pt idx="6204">
                        <c:v>4</c:v>
                      </c:pt>
                      <c:pt idx="6205">
                        <c:v>3</c:v>
                      </c:pt>
                      <c:pt idx="6206">
                        <c:v>3</c:v>
                      </c:pt>
                      <c:pt idx="6207">
                        <c:v>2</c:v>
                      </c:pt>
                      <c:pt idx="6208">
                        <c:v>3</c:v>
                      </c:pt>
                      <c:pt idx="6209">
                        <c:v>1</c:v>
                      </c:pt>
                      <c:pt idx="6210">
                        <c:v>1</c:v>
                      </c:pt>
                      <c:pt idx="6211">
                        <c:v>1</c:v>
                      </c:pt>
                      <c:pt idx="6212">
                        <c:v>5</c:v>
                      </c:pt>
                      <c:pt idx="6213">
                        <c:v>5</c:v>
                      </c:pt>
                      <c:pt idx="6214">
                        <c:v>5</c:v>
                      </c:pt>
                      <c:pt idx="6215">
                        <c:v>5</c:v>
                      </c:pt>
                      <c:pt idx="6216">
                        <c:v>5</c:v>
                      </c:pt>
                      <c:pt idx="6217">
                        <c:v>3</c:v>
                      </c:pt>
                      <c:pt idx="6218">
                        <c:v>4</c:v>
                      </c:pt>
                      <c:pt idx="6219">
                        <c:v>3</c:v>
                      </c:pt>
                      <c:pt idx="6220">
                        <c:v>5</c:v>
                      </c:pt>
                      <c:pt idx="6221">
                        <c:v>5</c:v>
                      </c:pt>
                      <c:pt idx="6222">
                        <c:v>5</c:v>
                      </c:pt>
                      <c:pt idx="6223">
                        <c:v>3</c:v>
                      </c:pt>
                      <c:pt idx="6224">
                        <c:v>3</c:v>
                      </c:pt>
                      <c:pt idx="6225">
                        <c:v>1</c:v>
                      </c:pt>
                      <c:pt idx="6226">
                        <c:v>1</c:v>
                      </c:pt>
                      <c:pt idx="6227">
                        <c:v>1</c:v>
                      </c:pt>
                      <c:pt idx="6228">
                        <c:v>1</c:v>
                      </c:pt>
                      <c:pt idx="6229">
                        <c:v>1</c:v>
                      </c:pt>
                      <c:pt idx="6230">
                        <c:v>5</c:v>
                      </c:pt>
                      <c:pt idx="6231">
                        <c:v>5</c:v>
                      </c:pt>
                      <c:pt idx="6232">
                        <c:v>5</c:v>
                      </c:pt>
                      <c:pt idx="6233">
                        <c:v>5</c:v>
                      </c:pt>
                      <c:pt idx="6234">
                        <c:v>5</c:v>
                      </c:pt>
                      <c:pt idx="6235">
                        <c:v>5</c:v>
                      </c:pt>
                      <c:pt idx="6236">
                        <c:v>4</c:v>
                      </c:pt>
                      <c:pt idx="6237">
                        <c:v>4</c:v>
                      </c:pt>
                      <c:pt idx="6238">
                        <c:v>4</c:v>
                      </c:pt>
                      <c:pt idx="6239">
                        <c:v>4</c:v>
                      </c:pt>
                      <c:pt idx="6240">
                        <c:v>1</c:v>
                      </c:pt>
                      <c:pt idx="6241">
                        <c:v>1</c:v>
                      </c:pt>
                      <c:pt idx="6242">
                        <c:v>1</c:v>
                      </c:pt>
                      <c:pt idx="6243">
                        <c:v>1</c:v>
                      </c:pt>
                      <c:pt idx="6244">
                        <c:v>1</c:v>
                      </c:pt>
                      <c:pt idx="6245">
                        <c:v>1</c:v>
                      </c:pt>
                      <c:pt idx="6246">
                        <c:v>1</c:v>
                      </c:pt>
                      <c:pt idx="6247">
                        <c:v>5</c:v>
                      </c:pt>
                      <c:pt idx="6248">
                        <c:v>5</c:v>
                      </c:pt>
                      <c:pt idx="6249">
                        <c:v>5</c:v>
                      </c:pt>
                      <c:pt idx="6250">
                        <c:v>5</c:v>
                      </c:pt>
                      <c:pt idx="6251">
                        <c:v>5</c:v>
                      </c:pt>
                      <c:pt idx="6252">
                        <c:v>5</c:v>
                      </c:pt>
                      <c:pt idx="6253">
                        <c:v>5</c:v>
                      </c:pt>
                      <c:pt idx="6254">
                        <c:v>4</c:v>
                      </c:pt>
                      <c:pt idx="6255">
                        <c:v>3</c:v>
                      </c:pt>
                      <c:pt idx="6256">
                        <c:v>4</c:v>
                      </c:pt>
                      <c:pt idx="6257">
                        <c:v>4</c:v>
                      </c:pt>
                      <c:pt idx="6258">
                        <c:v>5</c:v>
                      </c:pt>
                      <c:pt idx="6259">
                        <c:v>5</c:v>
                      </c:pt>
                      <c:pt idx="6260">
                        <c:v>5</c:v>
                      </c:pt>
                      <c:pt idx="6261">
                        <c:v>5</c:v>
                      </c:pt>
                      <c:pt idx="6262">
                        <c:v>5</c:v>
                      </c:pt>
                      <c:pt idx="6263">
                        <c:v>5</c:v>
                      </c:pt>
                      <c:pt idx="6264">
                        <c:v>5</c:v>
                      </c:pt>
                      <c:pt idx="6265">
                        <c:v>5</c:v>
                      </c:pt>
                      <c:pt idx="6266">
                        <c:v>4</c:v>
                      </c:pt>
                      <c:pt idx="6267">
                        <c:v>4</c:v>
                      </c:pt>
                      <c:pt idx="6268">
                        <c:v>4</c:v>
                      </c:pt>
                      <c:pt idx="6269">
                        <c:v>2</c:v>
                      </c:pt>
                      <c:pt idx="6270">
                        <c:v>2</c:v>
                      </c:pt>
                      <c:pt idx="6271">
                        <c:v>4</c:v>
                      </c:pt>
                      <c:pt idx="6272">
                        <c:v>4</c:v>
                      </c:pt>
                      <c:pt idx="6273">
                        <c:v>2</c:v>
                      </c:pt>
                      <c:pt idx="6274">
                        <c:v>2</c:v>
                      </c:pt>
                      <c:pt idx="6275">
                        <c:v>2</c:v>
                      </c:pt>
                      <c:pt idx="6276">
                        <c:v>2</c:v>
                      </c:pt>
                      <c:pt idx="6277">
                        <c:v>1</c:v>
                      </c:pt>
                      <c:pt idx="6278">
                        <c:v>1</c:v>
                      </c:pt>
                      <c:pt idx="6279">
                        <c:v>1</c:v>
                      </c:pt>
                      <c:pt idx="6280">
                        <c:v>1</c:v>
                      </c:pt>
                      <c:pt idx="6281">
                        <c:v>1</c:v>
                      </c:pt>
                      <c:pt idx="6282">
                        <c:v>2</c:v>
                      </c:pt>
                      <c:pt idx="6283">
                        <c:v>2</c:v>
                      </c:pt>
                      <c:pt idx="6284">
                        <c:v>4</c:v>
                      </c:pt>
                      <c:pt idx="6285">
                        <c:v>5</c:v>
                      </c:pt>
                      <c:pt idx="6286">
                        <c:v>5</c:v>
                      </c:pt>
                      <c:pt idx="6287">
                        <c:v>5</c:v>
                      </c:pt>
                      <c:pt idx="6288">
                        <c:v>4</c:v>
                      </c:pt>
                      <c:pt idx="6289">
                        <c:v>6</c:v>
                      </c:pt>
                      <c:pt idx="6290">
                        <c:v>5</c:v>
                      </c:pt>
                      <c:pt idx="6291">
                        <c:v>5</c:v>
                      </c:pt>
                      <c:pt idx="6292">
                        <c:v>4</c:v>
                      </c:pt>
                      <c:pt idx="6293">
                        <c:v>4</c:v>
                      </c:pt>
                      <c:pt idx="6294">
                        <c:v>1</c:v>
                      </c:pt>
                      <c:pt idx="6295">
                        <c:v>1</c:v>
                      </c:pt>
                      <c:pt idx="6296">
                        <c:v>1</c:v>
                      </c:pt>
                      <c:pt idx="6297">
                        <c:v>1</c:v>
                      </c:pt>
                      <c:pt idx="6298">
                        <c:v>1</c:v>
                      </c:pt>
                      <c:pt idx="6299">
                        <c:v>1</c:v>
                      </c:pt>
                      <c:pt idx="6300">
                        <c:v>1</c:v>
                      </c:pt>
                      <c:pt idx="6301">
                        <c:v>1</c:v>
                      </c:pt>
                      <c:pt idx="6302">
                        <c:v>4</c:v>
                      </c:pt>
                      <c:pt idx="6303">
                        <c:v>4</c:v>
                      </c:pt>
                      <c:pt idx="6304">
                        <c:v>3</c:v>
                      </c:pt>
                      <c:pt idx="6305">
                        <c:v>4</c:v>
                      </c:pt>
                      <c:pt idx="6306">
                        <c:v>3</c:v>
                      </c:pt>
                      <c:pt idx="6307">
                        <c:v>3</c:v>
                      </c:pt>
                      <c:pt idx="6308">
                        <c:v>4</c:v>
                      </c:pt>
                      <c:pt idx="6309">
                        <c:v>3</c:v>
                      </c:pt>
                      <c:pt idx="6310">
                        <c:v>3</c:v>
                      </c:pt>
                      <c:pt idx="6311">
                        <c:v>3</c:v>
                      </c:pt>
                      <c:pt idx="6312">
                        <c:v>1</c:v>
                      </c:pt>
                      <c:pt idx="6313">
                        <c:v>1</c:v>
                      </c:pt>
                      <c:pt idx="6314">
                        <c:v>1</c:v>
                      </c:pt>
                      <c:pt idx="6315">
                        <c:v>1</c:v>
                      </c:pt>
                      <c:pt idx="6316">
                        <c:v>1</c:v>
                      </c:pt>
                      <c:pt idx="6317">
                        <c:v>1</c:v>
                      </c:pt>
                      <c:pt idx="6318">
                        <c:v>1</c:v>
                      </c:pt>
                      <c:pt idx="6319">
                        <c:v>3</c:v>
                      </c:pt>
                      <c:pt idx="6320">
                        <c:v>5</c:v>
                      </c:pt>
                      <c:pt idx="6321">
                        <c:v>5</c:v>
                      </c:pt>
                      <c:pt idx="6322">
                        <c:v>5</c:v>
                      </c:pt>
                      <c:pt idx="6323">
                        <c:v>5</c:v>
                      </c:pt>
                      <c:pt idx="6324">
                        <c:v>5</c:v>
                      </c:pt>
                      <c:pt idx="6325">
                        <c:v>4</c:v>
                      </c:pt>
                      <c:pt idx="6326">
                        <c:v>4</c:v>
                      </c:pt>
                      <c:pt idx="6327">
                        <c:v>4</c:v>
                      </c:pt>
                      <c:pt idx="6328">
                        <c:v>4</c:v>
                      </c:pt>
                      <c:pt idx="6329">
                        <c:v>4</c:v>
                      </c:pt>
                      <c:pt idx="6330">
                        <c:v>5</c:v>
                      </c:pt>
                      <c:pt idx="6331">
                        <c:v>5</c:v>
                      </c:pt>
                      <c:pt idx="6332">
                        <c:v>5</c:v>
                      </c:pt>
                      <c:pt idx="6333">
                        <c:v>5</c:v>
                      </c:pt>
                      <c:pt idx="6334">
                        <c:v>5</c:v>
                      </c:pt>
                      <c:pt idx="6335">
                        <c:v>4</c:v>
                      </c:pt>
                      <c:pt idx="6336">
                        <c:v>5</c:v>
                      </c:pt>
                      <c:pt idx="6337">
                        <c:v>5</c:v>
                      </c:pt>
                      <c:pt idx="6338">
                        <c:v>5</c:v>
                      </c:pt>
                      <c:pt idx="6339">
                        <c:v>1</c:v>
                      </c:pt>
                      <c:pt idx="6340">
                        <c:v>1</c:v>
                      </c:pt>
                      <c:pt idx="6341">
                        <c:v>1</c:v>
                      </c:pt>
                      <c:pt idx="6342">
                        <c:v>1</c:v>
                      </c:pt>
                      <c:pt idx="6343">
                        <c:v>1</c:v>
                      </c:pt>
                      <c:pt idx="6344">
                        <c:v>1</c:v>
                      </c:pt>
                      <c:pt idx="6345">
                        <c:v>1</c:v>
                      </c:pt>
                      <c:pt idx="6346">
                        <c:v>1</c:v>
                      </c:pt>
                      <c:pt idx="6347">
                        <c:v>1</c:v>
                      </c:pt>
                      <c:pt idx="6348">
                        <c:v>1</c:v>
                      </c:pt>
                      <c:pt idx="6349">
                        <c:v>1</c:v>
                      </c:pt>
                      <c:pt idx="6350">
                        <c:v>1</c:v>
                      </c:pt>
                      <c:pt idx="6351">
                        <c:v>1</c:v>
                      </c:pt>
                      <c:pt idx="6352">
                        <c:v>1</c:v>
                      </c:pt>
                      <c:pt idx="6353">
                        <c:v>1</c:v>
                      </c:pt>
                      <c:pt idx="6354">
                        <c:v>4</c:v>
                      </c:pt>
                      <c:pt idx="6355">
                        <c:v>4</c:v>
                      </c:pt>
                      <c:pt idx="6356">
                        <c:v>4</c:v>
                      </c:pt>
                      <c:pt idx="6357">
                        <c:v>3</c:v>
                      </c:pt>
                      <c:pt idx="6358">
                        <c:v>4</c:v>
                      </c:pt>
                      <c:pt idx="6359">
                        <c:v>4</c:v>
                      </c:pt>
                      <c:pt idx="6360">
                        <c:v>3</c:v>
                      </c:pt>
                      <c:pt idx="6361">
                        <c:v>4</c:v>
                      </c:pt>
                      <c:pt idx="6362">
                        <c:v>4</c:v>
                      </c:pt>
                      <c:pt idx="6363">
                        <c:v>4</c:v>
                      </c:pt>
                      <c:pt idx="6364">
                        <c:v>2</c:v>
                      </c:pt>
                      <c:pt idx="6365">
                        <c:v>1</c:v>
                      </c:pt>
                      <c:pt idx="6366">
                        <c:v>1</c:v>
                      </c:pt>
                      <c:pt idx="6367">
                        <c:v>1</c:v>
                      </c:pt>
                      <c:pt idx="6368">
                        <c:v>1</c:v>
                      </c:pt>
                      <c:pt idx="6369">
                        <c:v>1</c:v>
                      </c:pt>
                      <c:pt idx="6370">
                        <c:v>1</c:v>
                      </c:pt>
                      <c:pt idx="6371">
                        <c:v>3</c:v>
                      </c:pt>
                      <c:pt idx="6372">
                        <c:v>5</c:v>
                      </c:pt>
                      <c:pt idx="6373">
                        <c:v>5</c:v>
                      </c:pt>
                      <c:pt idx="6374">
                        <c:v>4</c:v>
                      </c:pt>
                      <c:pt idx="6375">
                        <c:v>3</c:v>
                      </c:pt>
                      <c:pt idx="6376">
                        <c:v>4</c:v>
                      </c:pt>
                      <c:pt idx="6377">
                        <c:v>5</c:v>
                      </c:pt>
                      <c:pt idx="6378">
                        <c:v>5</c:v>
                      </c:pt>
                      <c:pt idx="6379">
                        <c:v>5</c:v>
                      </c:pt>
                      <c:pt idx="6380">
                        <c:v>5</c:v>
                      </c:pt>
                      <c:pt idx="6381">
                        <c:v>5</c:v>
                      </c:pt>
                      <c:pt idx="6382">
                        <c:v>5</c:v>
                      </c:pt>
                      <c:pt idx="6383">
                        <c:v>5</c:v>
                      </c:pt>
                      <c:pt idx="6384">
                        <c:v>4</c:v>
                      </c:pt>
                      <c:pt idx="6385">
                        <c:v>4</c:v>
                      </c:pt>
                      <c:pt idx="6386">
                        <c:v>4</c:v>
                      </c:pt>
                      <c:pt idx="6387">
                        <c:v>5</c:v>
                      </c:pt>
                      <c:pt idx="6388">
                        <c:v>5</c:v>
                      </c:pt>
                      <c:pt idx="6389">
                        <c:v>5</c:v>
                      </c:pt>
                      <c:pt idx="6390">
                        <c:v>5</c:v>
                      </c:pt>
                      <c:pt idx="6391">
                        <c:v>5</c:v>
                      </c:pt>
                      <c:pt idx="6392">
                        <c:v>1</c:v>
                      </c:pt>
                      <c:pt idx="6393">
                        <c:v>1</c:v>
                      </c:pt>
                      <c:pt idx="6394">
                        <c:v>1</c:v>
                      </c:pt>
                      <c:pt idx="6395">
                        <c:v>1</c:v>
                      </c:pt>
                      <c:pt idx="6396">
                        <c:v>1</c:v>
                      </c:pt>
                      <c:pt idx="6397">
                        <c:v>1</c:v>
                      </c:pt>
                      <c:pt idx="6398">
                        <c:v>1</c:v>
                      </c:pt>
                      <c:pt idx="6399">
                        <c:v>1</c:v>
                      </c:pt>
                      <c:pt idx="6400">
                        <c:v>3</c:v>
                      </c:pt>
                      <c:pt idx="6401">
                        <c:v>4</c:v>
                      </c:pt>
                      <c:pt idx="6402">
                        <c:v>5</c:v>
                      </c:pt>
                      <c:pt idx="6403">
                        <c:v>5</c:v>
                      </c:pt>
                      <c:pt idx="6404">
                        <c:v>5</c:v>
                      </c:pt>
                      <c:pt idx="6405">
                        <c:v>5</c:v>
                      </c:pt>
                      <c:pt idx="6406">
                        <c:v>5</c:v>
                      </c:pt>
                      <c:pt idx="6407">
                        <c:v>5</c:v>
                      </c:pt>
                      <c:pt idx="6408">
                        <c:v>5</c:v>
                      </c:pt>
                      <c:pt idx="6409">
                        <c:v>5</c:v>
                      </c:pt>
                      <c:pt idx="6410">
                        <c:v>1</c:v>
                      </c:pt>
                      <c:pt idx="6411">
                        <c:v>1</c:v>
                      </c:pt>
                      <c:pt idx="6412">
                        <c:v>1</c:v>
                      </c:pt>
                      <c:pt idx="6413">
                        <c:v>1</c:v>
                      </c:pt>
                      <c:pt idx="6414">
                        <c:v>1</c:v>
                      </c:pt>
                      <c:pt idx="6415">
                        <c:v>1</c:v>
                      </c:pt>
                      <c:pt idx="6416">
                        <c:v>1</c:v>
                      </c:pt>
                      <c:pt idx="6417">
                        <c:v>2</c:v>
                      </c:pt>
                      <c:pt idx="6418">
                        <c:v>3</c:v>
                      </c:pt>
                      <c:pt idx="6419">
                        <c:v>3</c:v>
                      </c:pt>
                      <c:pt idx="6420">
                        <c:v>3</c:v>
                      </c:pt>
                      <c:pt idx="6421">
                        <c:v>2</c:v>
                      </c:pt>
                      <c:pt idx="6422">
                        <c:v>1</c:v>
                      </c:pt>
                      <c:pt idx="6423">
                        <c:v>5</c:v>
                      </c:pt>
                      <c:pt idx="6424">
                        <c:v>5</c:v>
                      </c:pt>
                      <c:pt idx="6425">
                        <c:v>5</c:v>
                      </c:pt>
                      <c:pt idx="6426">
                        <c:v>5</c:v>
                      </c:pt>
                      <c:pt idx="6427">
                        <c:v>5</c:v>
                      </c:pt>
                      <c:pt idx="6428">
                        <c:v>4</c:v>
                      </c:pt>
                      <c:pt idx="6429">
                        <c:v>4</c:v>
                      </c:pt>
                      <c:pt idx="6430">
                        <c:v>4</c:v>
                      </c:pt>
                      <c:pt idx="6431">
                        <c:v>3</c:v>
                      </c:pt>
                      <c:pt idx="6432">
                        <c:v>4</c:v>
                      </c:pt>
                      <c:pt idx="6433">
                        <c:v>4</c:v>
                      </c:pt>
                      <c:pt idx="6434">
                        <c:v>3</c:v>
                      </c:pt>
                      <c:pt idx="6435">
                        <c:v>3</c:v>
                      </c:pt>
                      <c:pt idx="6436">
                        <c:v>3</c:v>
                      </c:pt>
                      <c:pt idx="6437">
                        <c:v>5</c:v>
                      </c:pt>
                      <c:pt idx="6438">
                        <c:v>5</c:v>
                      </c:pt>
                      <c:pt idx="6439">
                        <c:v>5</c:v>
                      </c:pt>
                      <c:pt idx="6440">
                        <c:v>5</c:v>
                      </c:pt>
                      <c:pt idx="6441">
                        <c:v>5</c:v>
                      </c:pt>
                      <c:pt idx="6442">
                        <c:v>5</c:v>
                      </c:pt>
                      <c:pt idx="6443">
                        <c:v>1</c:v>
                      </c:pt>
                      <c:pt idx="6444">
                        <c:v>1</c:v>
                      </c:pt>
                      <c:pt idx="6445">
                        <c:v>1</c:v>
                      </c:pt>
                      <c:pt idx="6446">
                        <c:v>1</c:v>
                      </c:pt>
                      <c:pt idx="6447">
                        <c:v>1</c:v>
                      </c:pt>
                      <c:pt idx="6448">
                        <c:v>1</c:v>
                      </c:pt>
                      <c:pt idx="6449">
                        <c:v>1</c:v>
                      </c:pt>
                      <c:pt idx="6450">
                        <c:v>1</c:v>
                      </c:pt>
                      <c:pt idx="6451">
                        <c:v>1</c:v>
                      </c:pt>
                      <c:pt idx="6452">
                        <c:v>1</c:v>
                      </c:pt>
                      <c:pt idx="6453">
                        <c:v>1</c:v>
                      </c:pt>
                      <c:pt idx="6454">
                        <c:v>1</c:v>
                      </c:pt>
                      <c:pt idx="6455">
                        <c:v>1</c:v>
                      </c:pt>
                      <c:pt idx="6456">
                        <c:v>1</c:v>
                      </c:pt>
                      <c:pt idx="6457">
                        <c:v>1</c:v>
                      </c:pt>
                      <c:pt idx="6458">
                        <c:v>1</c:v>
                      </c:pt>
                      <c:pt idx="6459">
                        <c:v>1</c:v>
                      </c:pt>
                      <c:pt idx="6460">
                        <c:v>1</c:v>
                      </c:pt>
                      <c:pt idx="6461">
                        <c:v>5</c:v>
                      </c:pt>
                      <c:pt idx="6462">
                        <c:v>5</c:v>
                      </c:pt>
                      <c:pt idx="6463">
                        <c:v>5</c:v>
                      </c:pt>
                      <c:pt idx="6464">
                        <c:v>5</c:v>
                      </c:pt>
                      <c:pt idx="6465">
                        <c:v>5</c:v>
                      </c:pt>
                      <c:pt idx="6466">
                        <c:v>4</c:v>
                      </c:pt>
                      <c:pt idx="6467">
                        <c:v>4</c:v>
                      </c:pt>
                      <c:pt idx="6468">
                        <c:v>3</c:v>
                      </c:pt>
                      <c:pt idx="6469">
                        <c:v>3</c:v>
                      </c:pt>
                      <c:pt idx="6470">
                        <c:v>4</c:v>
                      </c:pt>
                      <c:pt idx="6471">
                        <c:v>4</c:v>
                      </c:pt>
                      <c:pt idx="6472">
                        <c:v>4</c:v>
                      </c:pt>
                      <c:pt idx="6473">
                        <c:v>5</c:v>
                      </c:pt>
                      <c:pt idx="6474">
                        <c:v>5</c:v>
                      </c:pt>
                      <c:pt idx="6475">
                        <c:v>5</c:v>
                      </c:pt>
                      <c:pt idx="6476">
                        <c:v>5</c:v>
                      </c:pt>
                      <c:pt idx="6477">
                        <c:v>6</c:v>
                      </c:pt>
                      <c:pt idx="6478">
                        <c:v>5</c:v>
                      </c:pt>
                      <c:pt idx="6479">
                        <c:v>5</c:v>
                      </c:pt>
                      <c:pt idx="6480">
                        <c:v>5</c:v>
                      </c:pt>
                      <c:pt idx="6481">
                        <c:v>5</c:v>
                      </c:pt>
                      <c:pt idx="6482">
                        <c:v>5</c:v>
                      </c:pt>
                      <c:pt idx="6483">
                        <c:v>1</c:v>
                      </c:pt>
                      <c:pt idx="6484">
                        <c:v>1</c:v>
                      </c:pt>
                      <c:pt idx="6485">
                        <c:v>2</c:v>
                      </c:pt>
                      <c:pt idx="6486">
                        <c:v>2</c:v>
                      </c:pt>
                      <c:pt idx="6487">
                        <c:v>2</c:v>
                      </c:pt>
                      <c:pt idx="6488">
                        <c:v>3</c:v>
                      </c:pt>
                      <c:pt idx="6489">
                        <c:v>3</c:v>
                      </c:pt>
                      <c:pt idx="6490">
                        <c:v>2</c:v>
                      </c:pt>
                      <c:pt idx="6491">
                        <c:v>1</c:v>
                      </c:pt>
                      <c:pt idx="6492">
                        <c:v>1</c:v>
                      </c:pt>
                      <c:pt idx="6493">
                        <c:v>1</c:v>
                      </c:pt>
                      <c:pt idx="6494">
                        <c:v>1</c:v>
                      </c:pt>
                      <c:pt idx="6495">
                        <c:v>1</c:v>
                      </c:pt>
                      <c:pt idx="6496">
                        <c:v>1</c:v>
                      </c:pt>
                      <c:pt idx="6497">
                        <c:v>2</c:v>
                      </c:pt>
                      <c:pt idx="6498">
                        <c:v>5</c:v>
                      </c:pt>
                      <c:pt idx="6499">
                        <c:v>5</c:v>
                      </c:pt>
                      <c:pt idx="6500">
                        <c:v>5</c:v>
                      </c:pt>
                      <c:pt idx="6501">
                        <c:v>4</c:v>
                      </c:pt>
                      <c:pt idx="6502">
                        <c:v>5</c:v>
                      </c:pt>
                      <c:pt idx="6503">
                        <c:v>5</c:v>
                      </c:pt>
                      <c:pt idx="6504">
                        <c:v>5</c:v>
                      </c:pt>
                      <c:pt idx="6505">
                        <c:v>5</c:v>
                      </c:pt>
                      <c:pt idx="6506">
                        <c:v>1</c:v>
                      </c:pt>
                      <c:pt idx="6507">
                        <c:v>1</c:v>
                      </c:pt>
                      <c:pt idx="6508">
                        <c:v>1</c:v>
                      </c:pt>
                      <c:pt idx="6509">
                        <c:v>1</c:v>
                      </c:pt>
                      <c:pt idx="6510">
                        <c:v>1</c:v>
                      </c:pt>
                      <c:pt idx="6511">
                        <c:v>1</c:v>
                      </c:pt>
                      <c:pt idx="6512">
                        <c:v>1</c:v>
                      </c:pt>
                      <c:pt idx="6513">
                        <c:v>2</c:v>
                      </c:pt>
                      <c:pt idx="6514">
                        <c:v>2</c:v>
                      </c:pt>
                      <c:pt idx="6515">
                        <c:v>4</c:v>
                      </c:pt>
                      <c:pt idx="6516">
                        <c:v>4</c:v>
                      </c:pt>
                      <c:pt idx="6517">
                        <c:v>3</c:v>
                      </c:pt>
                      <c:pt idx="6518">
                        <c:v>3</c:v>
                      </c:pt>
                      <c:pt idx="6519">
                        <c:v>4</c:v>
                      </c:pt>
                      <c:pt idx="6520">
                        <c:v>4</c:v>
                      </c:pt>
                      <c:pt idx="6521">
                        <c:v>3</c:v>
                      </c:pt>
                      <c:pt idx="6522">
                        <c:v>4</c:v>
                      </c:pt>
                      <c:pt idx="6523">
                        <c:v>1</c:v>
                      </c:pt>
                      <c:pt idx="6524">
                        <c:v>1</c:v>
                      </c:pt>
                      <c:pt idx="6525">
                        <c:v>1</c:v>
                      </c:pt>
                      <c:pt idx="6526">
                        <c:v>1</c:v>
                      </c:pt>
                      <c:pt idx="6527">
                        <c:v>1</c:v>
                      </c:pt>
                      <c:pt idx="6528">
                        <c:v>1</c:v>
                      </c:pt>
                      <c:pt idx="6529">
                        <c:v>1</c:v>
                      </c:pt>
                      <c:pt idx="6530">
                        <c:v>1</c:v>
                      </c:pt>
                      <c:pt idx="6531">
                        <c:v>1</c:v>
                      </c:pt>
                      <c:pt idx="6532">
                        <c:v>1</c:v>
                      </c:pt>
                      <c:pt idx="6533">
                        <c:v>5</c:v>
                      </c:pt>
                      <c:pt idx="6534">
                        <c:v>5</c:v>
                      </c:pt>
                      <c:pt idx="6535">
                        <c:v>4</c:v>
                      </c:pt>
                      <c:pt idx="6536">
                        <c:v>4</c:v>
                      </c:pt>
                      <c:pt idx="6537">
                        <c:v>3</c:v>
                      </c:pt>
                      <c:pt idx="6538">
                        <c:v>3</c:v>
                      </c:pt>
                      <c:pt idx="6539">
                        <c:v>4</c:v>
                      </c:pt>
                      <c:pt idx="6540">
                        <c:v>3</c:v>
                      </c:pt>
                      <c:pt idx="6541">
                        <c:v>3</c:v>
                      </c:pt>
                      <c:pt idx="6542">
                        <c:v>3</c:v>
                      </c:pt>
                      <c:pt idx="6543">
                        <c:v>3</c:v>
                      </c:pt>
                      <c:pt idx="6544">
                        <c:v>3</c:v>
                      </c:pt>
                      <c:pt idx="6545">
                        <c:v>3</c:v>
                      </c:pt>
                      <c:pt idx="6546">
                        <c:v>3</c:v>
                      </c:pt>
                      <c:pt idx="6547">
                        <c:v>4</c:v>
                      </c:pt>
                      <c:pt idx="6548">
                        <c:v>4</c:v>
                      </c:pt>
                      <c:pt idx="6549">
                        <c:v>4</c:v>
                      </c:pt>
                      <c:pt idx="6550">
                        <c:v>4</c:v>
                      </c:pt>
                      <c:pt idx="6551">
                        <c:v>4</c:v>
                      </c:pt>
                      <c:pt idx="6552">
                        <c:v>4</c:v>
                      </c:pt>
                      <c:pt idx="6553">
                        <c:v>4</c:v>
                      </c:pt>
                      <c:pt idx="6554">
                        <c:v>1</c:v>
                      </c:pt>
                      <c:pt idx="6555">
                        <c:v>1</c:v>
                      </c:pt>
                      <c:pt idx="6556">
                        <c:v>1</c:v>
                      </c:pt>
                      <c:pt idx="6557">
                        <c:v>2</c:v>
                      </c:pt>
                      <c:pt idx="6558">
                        <c:v>4</c:v>
                      </c:pt>
                      <c:pt idx="6559">
                        <c:v>4</c:v>
                      </c:pt>
                      <c:pt idx="6560">
                        <c:v>4</c:v>
                      </c:pt>
                      <c:pt idx="6561">
                        <c:v>4</c:v>
                      </c:pt>
                      <c:pt idx="6562">
                        <c:v>4</c:v>
                      </c:pt>
                      <c:pt idx="6563">
                        <c:v>4</c:v>
                      </c:pt>
                      <c:pt idx="6564">
                        <c:v>5</c:v>
                      </c:pt>
                      <c:pt idx="6565">
                        <c:v>5</c:v>
                      </c:pt>
                      <c:pt idx="6566">
                        <c:v>4</c:v>
                      </c:pt>
                      <c:pt idx="6567">
                        <c:v>4</c:v>
                      </c:pt>
                      <c:pt idx="6568">
                        <c:v>4</c:v>
                      </c:pt>
                      <c:pt idx="6569">
                        <c:v>5</c:v>
                      </c:pt>
                      <c:pt idx="6570">
                        <c:v>5</c:v>
                      </c:pt>
                      <c:pt idx="6571">
                        <c:v>5</c:v>
                      </c:pt>
                      <c:pt idx="6572">
                        <c:v>1</c:v>
                      </c:pt>
                      <c:pt idx="6573">
                        <c:v>1</c:v>
                      </c:pt>
                      <c:pt idx="6574">
                        <c:v>1</c:v>
                      </c:pt>
                      <c:pt idx="6575">
                        <c:v>1</c:v>
                      </c:pt>
                      <c:pt idx="6576">
                        <c:v>1</c:v>
                      </c:pt>
                      <c:pt idx="6577">
                        <c:v>1</c:v>
                      </c:pt>
                      <c:pt idx="6578">
                        <c:v>1</c:v>
                      </c:pt>
                      <c:pt idx="6579">
                        <c:v>2</c:v>
                      </c:pt>
                      <c:pt idx="6580">
                        <c:v>1</c:v>
                      </c:pt>
                      <c:pt idx="6581">
                        <c:v>1</c:v>
                      </c:pt>
                      <c:pt idx="6582">
                        <c:v>1</c:v>
                      </c:pt>
                      <c:pt idx="6583">
                        <c:v>1</c:v>
                      </c:pt>
                      <c:pt idx="6584">
                        <c:v>1</c:v>
                      </c:pt>
                      <c:pt idx="6585">
                        <c:v>1</c:v>
                      </c:pt>
                      <c:pt idx="6586">
                        <c:v>1</c:v>
                      </c:pt>
                      <c:pt idx="6587">
                        <c:v>4</c:v>
                      </c:pt>
                      <c:pt idx="6588">
                        <c:v>4</c:v>
                      </c:pt>
                      <c:pt idx="6589">
                        <c:v>4</c:v>
                      </c:pt>
                      <c:pt idx="6590">
                        <c:v>3</c:v>
                      </c:pt>
                      <c:pt idx="6591">
                        <c:v>4</c:v>
                      </c:pt>
                      <c:pt idx="6592">
                        <c:v>4</c:v>
                      </c:pt>
                      <c:pt idx="6593">
                        <c:v>3</c:v>
                      </c:pt>
                      <c:pt idx="6594">
                        <c:v>3</c:v>
                      </c:pt>
                      <c:pt idx="6595">
                        <c:v>4</c:v>
                      </c:pt>
                      <c:pt idx="6596">
                        <c:v>4</c:v>
                      </c:pt>
                      <c:pt idx="6597">
                        <c:v>3</c:v>
                      </c:pt>
                      <c:pt idx="6598">
                        <c:v>3</c:v>
                      </c:pt>
                      <c:pt idx="6599">
                        <c:v>4</c:v>
                      </c:pt>
                      <c:pt idx="6600">
                        <c:v>4</c:v>
                      </c:pt>
                      <c:pt idx="6601">
                        <c:v>4</c:v>
                      </c:pt>
                      <c:pt idx="6602">
                        <c:v>3</c:v>
                      </c:pt>
                      <c:pt idx="6603">
                        <c:v>3</c:v>
                      </c:pt>
                      <c:pt idx="6604">
                        <c:v>4</c:v>
                      </c:pt>
                      <c:pt idx="6605">
                        <c:v>4</c:v>
                      </c:pt>
                      <c:pt idx="6606">
                        <c:v>4</c:v>
                      </c:pt>
                      <c:pt idx="6607">
                        <c:v>1</c:v>
                      </c:pt>
                      <c:pt idx="6608">
                        <c:v>1</c:v>
                      </c:pt>
                      <c:pt idx="6609">
                        <c:v>4</c:v>
                      </c:pt>
                      <c:pt idx="6610">
                        <c:v>1</c:v>
                      </c:pt>
                      <c:pt idx="6611">
                        <c:v>1</c:v>
                      </c:pt>
                      <c:pt idx="6612">
                        <c:v>1</c:v>
                      </c:pt>
                      <c:pt idx="6613">
                        <c:v>1</c:v>
                      </c:pt>
                      <c:pt idx="6614">
                        <c:v>5</c:v>
                      </c:pt>
                      <c:pt idx="6615">
                        <c:v>5</c:v>
                      </c:pt>
                      <c:pt idx="6616">
                        <c:v>4</c:v>
                      </c:pt>
                      <c:pt idx="6617">
                        <c:v>5</c:v>
                      </c:pt>
                      <c:pt idx="6618">
                        <c:v>5</c:v>
                      </c:pt>
                      <c:pt idx="6619">
                        <c:v>3</c:v>
                      </c:pt>
                      <c:pt idx="6620">
                        <c:v>3</c:v>
                      </c:pt>
                      <c:pt idx="6621">
                        <c:v>3</c:v>
                      </c:pt>
                      <c:pt idx="6622">
                        <c:v>4</c:v>
                      </c:pt>
                      <c:pt idx="6623">
                        <c:v>1</c:v>
                      </c:pt>
                      <c:pt idx="6624">
                        <c:v>1</c:v>
                      </c:pt>
                      <c:pt idx="6625">
                        <c:v>1</c:v>
                      </c:pt>
                      <c:pt idx="6626">
                        <c:v>1</c:v>
                      </c:pt>
                      <c:pt idx="6627">
                        <c:v>1</c:v>
                      </c:pt>
                      <c:pt idx="6628">
                        <c:v>1</c:v>
                      </c:pt>
                      <c:pt idx="6629">
                        <c:v>1</c:v>
                      </c:pt>
                      <c:pt idx="6630">
                        <c:v>1</c:v>
                      </c:pt>
                      <c:pt idx="6631">
                        <c:v>1</c:v>
                      </c:pt>
                      <c:pt idx="6632">
                        <c:v>1</c:v>
                      </c:pt>
                      <c:pt idx="6633">
                        <c:v>1</c:v>
                      </c:pt>
                      <c:pt idx="6634">
                        <c:v>1</c:v>
                      </c:pt>
                      <c:pt idx="6635">
                        <c:v>1</c:v>
                      </c:pt>
                      <c:pt idx="6636">
                        <c:v>1</c:v>
                      </c:pt>
                      <c:pt idx="6637">
                        <c:v>1</c:v>
                      </c:pt>
                      <c:pt idx="6638">
                        <c:v>1</c:v>
                      </c:pt>
                      <c:pt idx="6639">
                        <c:v>1</c:v>
                      </c:pt>
                      <c:pt idx="6640">
                        <c:v>4</c:v>
                      </c:pt>
                      <c:pt idx="6641">
                        <c:v>5</c:v>
                      </c:pt>
                      <c:pt idx="6642">
                        <c:v>5</c:v>
                      </c:pt>
                      <c:pt idx="6643">
                        <c:v>5</c:v>
                      </c:pt>
                      <c:pt idx="6644">
                        <c:v>5</c:v>
                      </c:pt>
                      <c:pt idx="6645">
                        <c:v>5</c:v>
                      </c:pt>
                      <c:pt idx="6646">
                        <c:v>5</c:v>
                      </c:pt>
                      <c:pt idx="6647">
                        <c:v>5</c:v>
                      </c:pt>
                      <c:pt idx="6648">
                        <c:v>4</c:v>
                      </c:pt>
                      <c:pt idx="6649">
                        <c:v>4</c:v>
                      </c:pt>
                      <c:pt idx="6650">
                        <c:v>2</c:v>
                      </c:pt>
                      <c:pt idx="6651">
                        <c:v>1</c:v>
                      </c:pt>
                      <c:pt idx="6652">
                        <c:v>1</c:v>
                      </c:pt>
                      <c:pt idx="6653">
                        <c:v>1</c:v>
                      </c:pt>
                      <c:pt idx="6654">
                        <c:v>1</c:v>
                      </c:pt>
                      <c:pt idx="6655">
                        <c:v>1</c:v>
                      </c:pt>
                      <c:pt idx="6656">
                        <c:v>4</c:v>
                      </c:pt>
                      <c:pt idx="6657">
                        <c:v>4</c:v>
                      </c:pt>
                      <c:pt idx="6658">
                        <c:v>4</c:v>
                      </c:pt>
                      <c:pt idx="6659">
                        <c:v>5</c:v>
                      </c:pt>
                      <c:pt idx="6660">
                        <c:v>5</c:v>
                      </c:pt>
                      <c:pt idx="6661">
                        <c:v>4</c:v>
                      </c:pt>
                      <c:pt idx="6662">
                        <c:v>4</c:v>
                      </c:pt>
                      <c:pt idx="6663">
                        <c:v>5</c:v>
                      </c:pt>
                      <c:pt idx="6664">
                        <c:v>5</c:v>
                      </c:pt>
                      <c:pt idx="6665">
                        <c:v>5</c:v>
                      </c:pt>
                      <c:pt idx="6666">
                        <c:v>4</c:v>
                      </c:pt>
                      <c:pt idx="6667">
                        <c:v>1</c:v>
                      </c:pt>
                      <c:pt idx="6668">
                        <c:v>1</c:v>
                      </c:pt>
                      <c:pt idx="6669">
                        <c:v>1</c:v>
                      </c:pt>
                      <c:pt idx="6670">
                        <c:v>1</c:v>
                      </c:pt>
                      <c:pt idx="6671">
                        <c:v>1</c:v>
                      </c:pt>
                      <c:pt idx="6672">
                        <c:v>1</c:v>
                      </c:pt>
                      <c:pt idx="6673">
                        <c:v>1</c:v>
                      </c:pt>
                      <c:pt idx="6674">
                        <c:v>5</c:v>
                      </c:pt>
                      <c:pt idx="6675">
                        <c:v>5</c:v>
                      </c:pt>
                      <c:pt idx="6676">
                        <c:v>5</c:v>
                      </c:pt>
                      <c:pt idx="6677">
                        <c:v>4</c:v>
                      </c:pt>
                      <c:pt idx="6678">
                        <c:v>3</c:v>
                      </c:pt>
                      <c:pt idx="6679">
                        <c:v>3</c:v>
                      </c:pt>
                      <c:pt idx="6680">
                        <c:v>4</c:v>
                      </c:pt>
                      <c:pt idx="6681">
                        <c:v>4</c:v>
                      </c:pt>
                      <c:pt idx="6682">
                        <c:v>5</c:v>
                      </c:pt>
                      <c:pt idx="6683">
                        <c:v>5</c:v>
                      </c:pt>
                      <c:pt idx="6684">
                        <c:v>5</c:v>
                      </c:pt>
                      <c:pt idx="6685">
                        <c:v>4</c:v>
                      </c:pt>
                      <c:pt idx="6686">
                        <c:v>5</c:v>
                      </c:pt>
                      <c:pt idx="6687">
                        <c:v>5</c:v>
                      </c:pt>
                      <c:pt idx="6688">
                        <c:v>5</c:v>
                      </c:pt>
                      <c:pt idx="6689">
                        <c:v>5</c:v>
                      </c:pt>
                      <c:pt idx="6690">
                        <c:v>5</c:v>
                      </c:pt>
                      <c:pt idx="6691">
                        <c:v>5</c:v>
                      </c:pt>
                      <c:pt idx="6692">
                        <c:v>5</c:v>
                      </c:pt>
                      <c:pt idx="6693">
                        <c:v>5</c:v>
                      </c:pt>
                      <c:pt idx="6694">
                        <c:v>1</c:v>
                      </c:pt>
                      <c:pt idx="6695">
                        <c:v>1</c:v>
                      </c:pt>
                      <c:pt idx="6696">
                        <c:v>1</c:v>
                      </c:pt>
                      <c:pt idx="6697">
                        <c:v>1</c:v>
                      </c:pt>
                      <c:pt idx="6698">
                        <c:v>1</c:v>
                      </c:pt>
                      <c:pt idx="6699">
                        <c:v>1</c:v>
                      </c:pt>
                      <c:pt idx="6700">
                        <c:v>1</c:v>
                      </c:pt>
                      <c:pt idx="6701">
                        <c:v>1</c:v>
                      </c:pt>
                      <c:pt idx="6702">
                        <c:v>1</c:v>
                      </c:pt>
                      <c:pt idx="6703">
                        <c:v>1</c:v>
                      </c:pt>
                      <c:pt idx="6704">
                        <c:v>1</c:v>
                      </c:pt>
                      <c:pt idx="6705">
                        <c:v>1</c:v>
                      </c:pt>
                      <c:pt idx="6706">
                        <c:v>1</c:v>
                      </c:pt>
                      <c:pt idx="6707">
                        <c:v>1</c:v>
                      </c:pt>
                      <c:pt idx="6708">
                        <c:v>1</c:v>
                      </c:pt>
                      <c:pt idx="6709">
                        <c:v>2</c:v>
                      </c:pt>
                      <c:pt idx="6710">
                        <c:v>2</c:v>
                      </c:pt>
                      <c:pt idx="6711">
                        <c:v>3</c:v>
                      </c:pt>
                      <c:pt idx="6712">
                        <c:v>4</c:v>
                      </c:pt>
                      <c:pt idx="6713">
                        <c:v>4</c:v>
                      </c:pt>
                      <c:pt idx="6714">
                        <c:v>4</c:v>
                      </c:pt>
                      <c:pt idx="6715">
                        <c:v>3</c:v>
                      </c:pt>
                      <c:pt idx="6716">
                        <c:v>4</c:v>
                      </c:pt>
                      <c:pt idx="6717">
                        <c:v>4</c:v>
                      </c:pt>
                      <c:pt idx="6718">
                        <c:v>3</c:v>
                      </c:pt>
                      <c:pt idx="6719">
                        <c:v>3</c:v>
                      </c:pt>
                      <c:pt idx="6720">
                        <c:v>4</c:v>
                      </c:pt>
                      <c:pt idx="6721">
                        <c:v>4</c:v>
                      </c:pt>
                      <c:pt idx="6722">
                        <c:v>4</c:v>
                      </c:pt>
                      <c:pt idx="6723">
                        <c:v>4</c:v>
                      </c:pt>
                      <c:pt idx="6724">
                        <c:v>3</c:v>
                      </c:pt>
                      <c:pt idx="6725">
                        <c:v>3</c:v>
                      </c:pt>
                      <c:pt idx="6726">
                        <c:v>4</c:v>
                      </c:pt>
                      <c:pt idx="6727">
                        <c:v>3</c:v>
                      </c:pt>
                      <c:pt idx="6728">
                        <c:v>4</c:v>
                      </c:pt>
                      <c:pt idx="6729">
                        <c:v>4</c:v>
                      </c:pt>
                      <c:pt idx="6730">
                        <c:v>1</c:v>
                      </c:pt>
                      <c:pt idx="6731">
                        <c:v>1</c:v>
                      </c:pt>
                      <c:pt idx="6732">
                        <c:v>1</c:v>
                      </c:pt>
                      <c:pt idx="6733">
                        <c:v>1</c:v>
                      </c:pt>
                      <c:pt idx="6734">
                        <c:v>1</c:v>
                      </c:pt>
                      <c:pt idx="6735">
                        <c:v>1</c:v>
                      </c:pt>
                      <c:pt idx="6736">
                        <c:v>1</c:v>
                      </c:pt>
                      <c:pt idx="6737">
                        <c:v>2</c:v>
                      </c:pt>
                      <c:pt idx="6738">
                        <c:v>5</c:v>
                      </c:pt>
                      <c:pt idx="6739">
                        <c:v>5</c:v>
                      </c:pt>
                      <c:pt idx="6740">
                        <c:v>5</c:v>
                      </c:pt>
                      <c:pt idx="6741">
                        <c:v>5</c:v>
                      </c:pt>
                      <c:pt idx="6742">
                        <c:v>5</c:v>
                      </c:pt>
                      <c:pt idx="6743">
                        <c:v>5</c:v>
                      </c:pt>
                      <c:pt idx="6744">
                        <c:v>5</c:v>
                      </c:pt>
                      <c:pt idx="6745">
                        <c:v>5</c:v>
                      </c:pt>
                      <c:pt idx="6746">
                        <c:v>5</c:v>
                      </c:pt>
                      <c:pt idx="6747">
                        <c:v>5</c:v>
                      </c:pt>
                      <c:pt idx="6748">
                        <c:v>1</c:v>
                      </c:pt>
                      <c:pt idx="6749">
                        <c:v>1</c:v>
                      </c:pt>
                      <c:pt idx="6750">
                        <c:v>1</c:v>
                      </c:pt>
                      <c:pt idx="6751">
                        <c:v>1</c:v>
                      </c:pt>
                      <c:pt idx="6752">
                        <c:v>1</c:v>
                      </c:pt>
                      <c:pt idx="6753">
                        <c:v>1</c:v>
                      </c:pt>
                      <c:pt idx="6754">
                        <c:v>4</c:v>
                      </c:pt>
                      <c:pt idx="6755">
                        <c:v>5</c:v>
                      </c:pt>
                      <c:pt idx="6756">
                        <c:v>5</c:v>
                      </c:pt>
                      <c:pt idx="6757">
                        <c:v>5</c:v>
                      </c:pt>
                      <c:pt idx="6758">
                        <c:v>5</c:v>
                      </c:pt>
                      <c:pt idx="6759">
                        <c:v>4</c:v>
                      </c:pt>
                      <c:pt idx="6760">
                        <c:v>4</c:v>
                      </c:pt>
                      <c:pt idx="6761">
                        <c:v>5</c:v>
                      </c:pt>
                      <c:pt idx="6762">
                        <c:v>5</c:v>
                      </c:pt>
                      <c:pt idx="6763">
                        <c:v>5</c:v>
                      </c:pt>
                      <c:pt idx="6764">
                        <c:v>5</c:v>
                      </c:pt>
                      <c:pt idx="6765">
                        <c:v>5</c:v>
                      </c:pt>
                      <c:pt idx="6766">
                        <c:v>5</c:v>
                      </c:pt>
                      <c:pt idx="6767">
                        <c:v>5</c:v>
                      </c:pt>
                      <c:pt idx="6768">
                        <c:v>5</c:v>
                      </c:pt>
                      <c:pt idx="6769">
                        <c:v>5</c:v>
                      </c:pt>
                      <c:pt idx="6770">
                        <c:v>5</c:v>
                      </c:pt>
                      <c:pt idx="6771">
                        <c:v>5</c:v>
                      </c:pt>
                      <c:pt idx="6772">
                        <c:v>5</c:v>
                      </c:pt>
                      <c:pt idx="6773">
                        <c:v>5</c:v>
                      </c:pt>
                      <c:pt idx="6774">
                        <c:v>5</c:v>
                      </c:pt>
                      <c:pt idx="6775">
                        <c:v>5</c:v>
                      </c:pt>
                      <c:pt idx="6776">
                        <c:v>5</c:v>
                      </c:pt>
                      <c:pt idx="6777">
                        <c:v>5</c:v>
                      </c:pt>
                      <c:pt idx="6778">
                        <c:v>5</c:v>
                      </c:pt>
                      <c:pt idx="6779">
                        <c:v>5</c:v>
                      </c:pt>
                      <c:pt idx="6780">
                        <c:v>5</c:v>
                      </c:pt>
                      <c:pt idx="6781">
                        <c:v>5</c:v>
                      </c:pt>
                      <c:pt idx="6782">
                        <c:v>5</c:v>
                      </c:pt>
                      <c:pt idx="6783">
                        <c:v>5</c:v>
                      </c:pt>
                      <c:pt idx="6784">
                        <c:v>5</c:v>
                      </c:pt>
                      <c:pt idx="6785">
                        <c:v>4</c:v>
                      </c:pt>
                      <c:pt idx="6786">
                        <c:v>5</c:v>
                      </c:pt>
                      <c:pt idx="6787">
                        <c:v>5</c:v>
                      </c:pt>
                      <c:pt idx="6788">
                        <c:v>5</c:v>
                      </c:pt>
                      <c:pt idx="6789">
                        <c:v>4</c:v>
                      </c:pt>
                      <c:pt idx="6790">
                        <c:v>5</c:v>
                      </c:pt>
                      <c:pt idx="6791">
                        <c:v>5</c:v>
                      </c:pt>
                      <c:pt idx="6792">
                        <c:v>5</c:v>
                      </c:pt>
                      <c:pt idx="6793">
                        <c:v>5</c:v>
                      </c:pt>
                      <c:pt idx="6794">
                        <c:v>5</c:v>
                      </c:pt>
                      <c:pt idx="6795">
                        <c:v>5</c:v>
                      </c:pt>
                      <c:pt idx="6796">
                        <c:v>5</c:v>
                      </c:pt>
                      <c:pt idx="6797">
                        <c:v>5</c:v>
                      </c:pt>
                      <c:pt idx="6798">
                        <c:v>6</c:v>
                      </c:pt>
                      <c:pt idx="6799">
                        <c:v>5</c:v>
                      </c:pt>
                      <c:pt idx="6800">
                        <c:v>5</c:v>
                      </c:pt>
                      <c:pt idx="6801">
                        <c:v>5</c:v>
                      </c:pt>
                      <c:pt idx="6802">
                        <c:v>5</c:v>
                      </c:pt>
                      <c:pt idx="6803">
                        <c:v>5</c:v>
                      </c:pt>
                      <c:pt idx="6804">
                        <c:v>5</c:v>
                      </c:pt>
                      <c:pt idx="6805">
                        <c:v>5</c:v>
                      </c:pt>
                      <c:pt idx="6806">
                        <c:v>5</c:v>
                      </c:pt>
                      <c:pt idx="6807">
                        <c:v>5</c:v>
                      </c:pt>
                      <c:pt idx="6808">
                        <c:v>5</c:v>
                      </c:pt>
                      <c:pt idx="6809">
                        <c:v>5</c:v>
                      </c:pt>
                      <c:pt idx="6810">
                        <c:v>5</c:v>
                      </c:pt>
                      <c:pt idx="6811">
                        <c:v>5</c:v>
                      </c:pt>
                      <c:pt idx="6812">
                        <c:v>5</c:v>
                      </c:pt>
                      <c:pt idx="6813">
                        <c:v>5</c:v>
                      </c:pt>
                      <c:pt idx="6814">
                        <c:v>5</c:v>
                      </c:pt>
                      <c:pt idx="6815">
                        <c:v>5</c:v>
                      </c:pt>
                      <c:pt idx="6816">
                        <c:v>5</c:v>
                      </c:pt>
                      <c:pt idx="6817">
                        <c:v>5</c:v>
                      </c:pt>
                      <c:pt idx="6818">
                        <c:v>5</c:v>
                      </c:pt>
                      <c:pt idx="6819">
                        <c:v>5</c:v>
                      </c:pt>
                      <c:pt idx="6820">
                        <c:v>5</c:v>
                      </c:pt>
                      <c:pt idx="6821">
                        <c:v>5</c:v>
                      </c:pt>
                      <c:pt idx="6822">
                        <c:v>5</c:v>
                      </c:pt>
                      <c:pt idx="6823">
                        <c:v>5</c:v>
                      </c:pt>
                      <c:pt idx="6824">
                        <c:v>5</c:v>
                      </c:pt>
                      <c:pt idx="6825">
                        <c:v>5</c:v>
                      </c:pt>
                      <c:pt idx="6826">
                        <c:v>5</c:v>
                      </c:pt>
                      <c:pt idx="6827">
                        <c:v>5</c:v>
                      </c:pt>
                      <c:pt idx="6828">
                        <c:v>5</c:v>
                      </c:pt>
                      <c:pt idx="6829">
                        <c:v>5</c:v>
                      </c:pt>
                      <c:pt idx="6830">
                        <c:v>5</c:v>
                      </c:pt>
                      <c:pt idx="6831">
                        <c:v>5</c:v>
                      </c:pt>
                      <c:pt idx="6832">
                        <c:v>5</c:v>
                      </c:pt>
                      <c:pt idx="6833">
                        <c:v>5</c:v>
                      </c:pt>
                      <c:pt idx="6834">
                        <c:v>5</c:v>
                      </c:pt>
                      <c:pt idx="6835">
                        <c:v>5</c:v>
                      </c:pt>
                      <c:pt idx="6836">
                        <c:v>5</c:v>
                      </c:pt>
                      <c:pt idx="6837">
                        <c:v>5</c:v>
                      </c:pt>
                      <c:pt idx="6838">
                        <c:v>5</c:v>
                      </c:pt>
                      <c:pt idx="6839">
                        <c:v>5</c:v>
                      </c:pt>
                      <c:pt idx="6840">
                        <c:v>5</c:v>
                      </c:pt>
                      <c:pt idx="6841">
                        <c:v>5</c:v>
                      </c:pt>
                      <c:pt idx="6842">
                        <c:v>5</c:v>
                      </c:pt>
                      <c:pt idx="6843">
                        <c:v>5</c:v>
                      </c:pt>
                      <c:pt idx="6844">
                        <c:v>5</c:v>
                      </c:pt>
                      <c:pt idx="6845">
                        <c:v>5</c:v>
                      </c:pt>
                      <c:pt idx="6846">
                        <c:v>5</c:v>
                      </c:pt>
                      <c:pt idx="6847">
                        <c:v>5</c:v>
                      </c:pt>
                      <c:pt idx="6848">
                        <c:v>5</c:v>
                      </c:pt>
                      <c:pt idx="6849">
                        <c:v>5</c:v>
                      </c:pt>
                      <c:pt idx="6850">
                        <c:v>5</c:v>
                      </c:pt>
                      <c:pt idx="6851">
                        <c:v>5</c:v>
                      </c:pt>
                      <c:pt idx="6852">
                        <c:v>5</c:v>
                      </c:pt>
                      <c:pt idx="6853">
                        <c:v>5</c:v>
                      </c:pt>
                      <c:pt idx="6854">
                        <c:v>5</c:v>
                      </c:pt>
                      <c:pt idx="6855">
                        <c:v>4</c:v>
                      </c:pt>
                      <c:pt idx="6856">
                        <c:v>4</c:v>
                      </c:pt>
                      <c:pt idx="6857">
                        <c:v>5</c:v>
                      </c:pt>
                      <c:pt idx="6858">
                        <c:v>5</c:v>
                      </c:pt>
                      <c:pt idx="6859">
                        <c:v>5</c:v>
                      </c:pt>
                      <c:pt idx="6860">
                        <c:v>5</c:v>
                      </c:pt>
                      <c:pt idx="6861">
                        <c:v>5</c:v>
                      </c:pt>
                      <c:pt idx="6862">
                        <c:v>5</c:v>
                      </c:pt>
                      <c:pt idx="6863">
                        <c:v>5</c:v>
                      </c:pt>
                      <c:pt idx="6864">
                        <c:v>5</c:v>
                      </c:pt>
                      <c:pt idx="6865">
                        <c:v>5</c:v>
                      </c:pt>
                      <c:pt idx="6866">
                        <c:v>5</c:v>
                      </c:pt>
                      <c:pt idx="6867">
                        <c:v>4</c:v>
                      </c:pt>
                      <c:pt idx="6868">
                        <c:v>5</c:v>
                      </c:pt>
                      <c:pt idx="6869">
                        <c:v>5</c:v>
                      </c:pt>
                      <c:pt idx="6870">
                        <c:v>5</c:v>
                      </c:pt>
                      <c:pt idx="6871">
                        <c:v>5</c:v>
                      </c:pt>
                      <c:pt idx="6872">
                        <c:v>5</c:v>
                      </c:pt>
                      <c:pt idx="6873">
                        <c:v>5</c:v>
                      </c:pt>
                      <c:pt idx="6874">
                        <c:v>5</c:v>
                      </c:pt>
                      <c:pt idx="6875">
                        <c:v>5</c:v>
                      </c:pt>
                      <c:pt idx="6876">
                        <c:v>5</c:v>
                      </c:pt>
                      <c:pt idx="6877">
                        <c:v>5</c:v>
                      </c:pt>
                      <c:pt idx="6878">
                        <c:v>5</c:v>
                      </c:pt>
                      <c:pt idx="6879">
                        <c:v>5</c:v>
                      </c:pt>
                      <c:pt idx="6880">
                        <c:v>5</c:v>
                      </c:pt>
                      <c:pt idx="6881">
                        <c:v>5</c:v>
                      </c:pt>
                      <c:pt idx="6882">
                        <c:v>5</c:v>
                      </c:pt>
                      <c:pt idx="6883">
                        <c:v>5</c:v>
                      </c:pt>
                      <c:pt idx="6884">
                        <c:v>5</c:v>
                      </c:pt>
                      <c:pt idx="6885">
                        <c:v>5</c:v>
                      </c:pt>
                      <c:pt idx="6886">
                        <c:v>5</c:v>
                      </c:pt>
                      <c:pt idx="6887">
                        <c:v>5</c:v>
                      </c:pt>
                      <c:pt idx="6888">
                        <c:v>5</c:v>
                      </c:pt>
                      <c:pt idx="6889">
                        <c:v>5</c:v>
                      </c:pt>
                      <c:pt idx="6890">
                        <c:v>5</c:v>
                      </c:pt>
                      <c:pt idx="6891">
                        <c:v>5</c:v>
                      </c:pt>
                      <c:pt idx="6892">
                        <c:v>5</c:v>
                      </c:pt>
                      <c:pt idx="6893">
                        <c:v>5</c:v>
                      </c:pt>
                      <c:pt idx="6894">
                        <c:v>5</c:v>
                      </c:pt>
                      <c:pt idx="6895">
                        <c:v>5</c:v>
                      </c:pt>
                      <c:pt idx="6896">
                        <c:v>5</c:v>
                      </c:pt>
                      <c:pt idx="6897">
                        <c:v>5</c:v>
                      </c:pt>
                      <c:pt idx="6898">
                        <c:v>5</c:v>
                      </c:pt>
                      <c:pt idx="6899">
                        <c:v>5</c:v>
                      </c:pt>
                      <c:pt idx="6900">
                        <c:v>5</c:v>
                      </c:pt>
                      <c:pt idx="6901">
                        <c:v>5</c:v>
                      </c:pt>
                      <c:pt idx="6902">
                        <c:v>5</c:v>
                      </c:pt>
                      <c:pt idx="6903">
                        <c:v>5</c:v>
                      </c:pt>
                      <c:pt idx="6904">
                        <c:v>5</c:v>
                      </c:pt>
                      <c:pt idx="6905">
                        <c:v>5</c:v>
                      </c:pt>
                      <c:pt idx="6906">
                        <c:v>5</c:v>
                      </c:pt>
                      <c:pt idx="6907">
                        <c:v>5</c:v>
                      </c:pt>
                      <c:pt idx="6908">
                        <c:v>5</c:v>
                      </c:pt>
                      <c:pt idx="6909">
                        <c:v>5</c:v>
                      </c:pt>
                      <c:pt idx="6910">
                        <c:v>5</c:v>
                      </c:pt>
                      <c:pt idx="6911">
                        <c:v>5</c:v>
                      </c:pt>
                      <c:pt idx="6912">
                        <c:v>5</c:v>
                      </c:pt>
                      <c:pt idx="6913">
                        <c:v>5</c:v>
                      </c:pt>
                      <c:pt idx="6914">
                        <c:v>5</c:v>
                      </c:pt>
                      <c:pt idx="6915">
                        <c:v>5</c:v>
                      </c:pt>
                      <c:pt idx="6916">
                        <c:v>5</c:v>
                      </c:pt>
                      <c:pt idx="6917">
                        <c:v>5</c:v>
                      </c:pt>
                      <c:pt idx="6918">
                        <c:v>5</c:v>
                      </c:pt>
                      <c:pt idx="6919">
                        <c:v>1</c:v>
                      </c:pt>
                      <c:pt idx="6920">
                        <c:v>1</c:v>
                      </c:pt>
                      <c:pt idx="6921">
                        <c:v>1</c:v>
                      </c:pt>
                      <c:pt idx="6922">
                        <c:v>1</c:v>
                      </c:pt>
                      <c:pt idx="6923">
                        <c:v>1</c:v>
                      </c:pt>
                      <c:pt idx="6924">
                        <c:v>1</c:v>
                      </c:pt>
                      <c:pt idx="6925">
                        <c:v>1</c:v>
                      </c:pt>
                      <c:pt idx="6926">
                        <c:v>1</c:v>
                      </c:pt>
                      <c:pt idx="6927">
                        <c:v>1</c:v>
                      </c:pt>
                      <c:pt idx="6928">
                        <c:v>1</c:v>
                      </c:pt>
                      <c:pt idx="6929">
                        <c:v>1</c:v>
                      </c:pt>
                      <c:pt idx="6930">
                        <c:v>1</c:v>
                      </c:pt>
                      <c:pt idx="6931">
                        <c:v>1</c:v>
                      </c:pt>
                      <c:pt idx="6932">
                        <c:v>2</c:v>
                      </c:pt>
                      <c:pt idx="6933">
                        <c:v>2</c:v>
                      </c:pt>
                      <c:pt idx="6934">
                        <c:v>2</c:v>
                      </c:pt>
                      <c:pt idx="6935">
                        <c:v>3</c:v>
                      </c:pt>
                      <c:pt idx="6936">
                        <c:v>4</c:v>
                      </c:pt>
                      <c:pt idx="6937">
                        <c:v>4</c:v>
                      </c:pt>
                      <c:pt idx="6938">
                        <c:v>5</c:v>
                      </c:pt>
                      <c:pt idx="6939">
                        <c:v>5</c:v>
                      </c:pt>
                      <c:pt idx="6940">
                        <c:v>4</c:v>
                      </c:pt>
                      <c:pt idx="6941">
                        <c:v>4</c:v>
                      </c:pt>
                      <c:pt idx="6942">
                        <c:v>3</c:v>
                      </c:pt>
                      <c:pt idx="6943">
                        <c:v>3</c:v>
                      </c:pt>
                      <c:pt idx="6944">
                        <c:v>3</c:v>
                      </c:pt>
                      <c:pt idx="6945">
                        <c:v>3</c:v>
                      </c:pt>
                      <c:pt idx="6946">
                        <c:v>5</c:v>
                      </c:pt>
                      <c:pt idx="6947">
                        <c:v>5</c:v>
                      </c:pt>
                      <c:pt idx="6948">
                        <c:v>5</c:v>
                      </c:pt>
                      <c:pt idx="6949">
                        <c:v>5</c:v>
                      </c:pt>
                      <c:pt idx="6950">
                        <c:v>4</c:v>
                      </c:pt>
                      <c:pt idx="6951">
                        <c:v>4</c:v>
                      </c:pt>
                      <c:pt idx="6952">
                        <c:v>4</c:v>
                      </c:pt>
                      <c:pt idx="6953">
                        <c:v>4</c:v>
                      </c:pt>
                      <c:pt idx="6954">
                        <c:v>4</c:v>
                      </c:pt>
                      <c:pt idx="6955">
                        <c:v>6</c:v>
                      </c:pt>
                      <c:pt idx="6956">
                        <c:v>1</c:v>
                      </c:pt>
                      <c:pt idx="6957">
                        <c:v>1</c:v>
                      </c:pt>
                      <c:pt idx="6958">
                        <c:v>1</c:v>
                      </c:pt>
                      <c:pt idx="6959">
                        <c:v>1</c:v>
                      </c:pt>
                      <c:pt idx="6960">
                        <c:v>1</c:v>
                      </c:pt>
                      <c:pt idx="6961">
                        <c:v>5</c:v>
                      </c:pt>
                      <c:pt idx="6962">
                        <c:v>5</c:v>
                      </c:pt>
                      <c:pt idx="6963">
                        <c:v>5</c:v>
                      </c:pt>
                      <c:pt idx="6964">
                        <c:v>1</c:v>
                      </c:pt>
                      <c:pt idx="6965">
                        <c:v>1</c:v>
                      </c:pt>
                      <c:pt idx="6966">
                        <c:v>1</c:v>
                      </c:pt>
                      <c:pt idx="6967">
                        <c:v>1</c:v>
                      </c:pt>
                      <c:pt idx="6968">
                        <c:v>1</c:v>
                      </c:pt>
                      <c:pt idx="6969">
                        <c:v>5</c:v>
                      </c:pt>
                      <c:pt idx="6970">
                        <c:v>5</c:v>
                      </c:pt>
                      <c:pt idx="6971">
                        <c:v>3</c:v>
                      </c:pt>
                      <c:pt idx="6972">
                        <c:v>4</c:v>
                      </c:pt>
                      <c:pt idx="6973">
                        <c:v>3</c:v>
                      </c:pt>
                      <c:pt idx="6974">
                        <c:v>3</c:v>
                      </c:pt>
                      <c:pt idx="6975">
                        <c:v>3</c:v>
                      </c:pt>
                      <c:pt idx="6976">
                        <c:v>4</c:v>
                      </c:pt>
                      <c:pt idx="6977">
                        <c:v>4</c:v>
                      </c:pt>
                      <c:pt idx="6978">
                        <c:v>5</c:v>
                      </c:pt>
                      <c:pt idx="6979">
                        <c:v>5</c:v>
                      </c:pt>
                      <c:pt idx="6980">
                        <c:v>5</c:v>
                      </c:pt>
                      <c:pt idx="6981">
                        <c:v>5</c:v>
                      </c:pt>
                      <c:pt idx="6982">
                        <c:v>5</c:v>
                      </c:pt>
                      <c:pt idx="6983">
                        <c:v>5</c:v>
                      </c:pt>
                      <c:pt idx="6984">
                        <c:v>5</c:v>
                      </c:pt>
                      <c:pt idx="6985">
                        <c:v>6</c:v>
                      </c:pt>
                      <c:pt idx="6986">
                        <c:v>4</c:v>
                      </c:pt>
                      <c:pt idx="6987">
                        <c:v>5</c:v>
                      </c:pt>
                      <c:pt idx="6988">
                        <c:v>5</c:v>
                      </c:pt>
                      <c:pt idx="6989">
                        <c:v>5</c:v>
                      </c:pt>
                      <c:pt idx="6990">
                        <c:v>1</c:v>
                      </c:pt>
                      <c:pt idx="6991">
                        <c:v>1</c:v>
                      </c:pt>
                      <c:pt idx="6992">
                        <c:v>1</c:v>
                      </c:pt>
                      <c:pt idx="6993">
                        <c:v>1</c:v>
                      </c:pt>
                      <c:pt idx="6994">
                        <c:v>1</c:v>
                      </c:pt>
                      <c:pt idx="6995">
                        <c:v>1</c:v>
                      </c:pt>
                      <c:pt idx="6996">
                        <c:v>1</c:v>
                      </c:pt>
                      <c:pt idx="6997">
                        <c:v>1</c:v>
                      </c:pt>
                      <c:pt idx="6998">
                        <c:v>3</c:v>
                      </c:pt>
                      <c:pt idx="6999">
                        <c:v>2</c:v>
                      </c:pt>
                      <c:pt idx="7000">
                        <c:v>1</c:v>
                      </c:pt>
                      <c:pt idx="7001">
                        <c:v>1</c:v>
                      </c:pt>
                      <c:pt idx="7002">
                        <c:v>1</c:v>
                      </c:pt>
                      <c:pt idx="7003">
                        <c:v>3</c:v>
                      </c:pt>
                      <c:pt idx="7004">
                        <c:v>4</c:v>
                      </c:pt>
                      <c:pt idx="7005">
                        <c:v>4</c:v>
                      </c:pt>
                      <c:pt idx="7006">
                        <c:v>3</c:v>
                      </c:pt>
                      <c:pt idx="7007">
                        <c:v>3</c:v>
                      </c:pt>
                      <c:pt idx="7008">
                        <c:v>3</c:v>
                      </c:pt>
                      <c:pt idx="7009">
                        <c:v>3</c:v>
                      </c:pt>
                      <c:pt idx="7010">
                        <c:v>4</c:v>
                      </c:pt>
                      <c:pt idx="7011">
                        <c:v>4</c:v>
                      </c:pt>
                      <c:pt idx="7012">
                        <c:v>5</c:v>
                      </c:pt>
                      <c:pt idx="7013">
                        <c:v>5</c:v>
                      </c:pt>
                      <c:pt idx="7014">
                        <c:v>5</c:v>
                      </c:pt>
                      <c:pt idx="7015">
                        <c:v>5</c:v>
                      </c:pt>
                      <c:pt idx="7016">
                        <c:v>5</c:v>
                      </c:pt>
                      <c:pt idx="7017">
                        <c:v>4</c:v>
                      </c:pt>
                      <c:pt idx="7018">
                        <c:v>5</c:v>
                      </c:pt>
                      <c:pt idx="7019">
                        <c:v>5</c:v>
                      </c:pt>
                      <c:pt idx="7020">
                        <c:v>5</c:v>
                      </c:pt>
                      <c:pt idx="7021">
                        <c:v>5</c:v>
                      </c:pt>
                      <c:pt idx="7022">
                        <c:v>5</c:v>
                      </c:pt>
                      <c:pt idx="7023">
                        <c:v>1</c:v>
                      </c:pt>
                      <c:pt idx="7024">
                        <c:v>1</c:v>
                      </c:pt>
                      <c:pt idx="7025">
                        <c:v>1</c:v>
                      </c:pt>
                      <c:pt idx="7026">
                        <c:v>2</c:v>
                      </c:pt>
                      <c:pt idx="7027">
                        <c:v>1</c:v>
                      </c:pt>
                      <c:pt idx="7028">
                        <c:v>1</c:v>
                      </c:pt>
                      <c:pt idx="7029">
                        <c:v>1</c:v>
                      </c:pt>
                      <c:pt idx="7030">
                        <c:v>1</c:v>
                      </c:pt>
                      <c:pt idx="7031">
                        <c:v>1</c:v>
                      </c:pt>
                      <c:pt idx="7032">
                        <c:v>1</c:v>
                      </c:pt>
                      <c:pt idx="7033">
                        <c:v>1</c:v>
                      </c:pt>
                      <c:pt idx="7034">
                        <c:v>2</c:v>
                      </c:pt>
                      <c:pt idx="7035">
                        <c:v>2</c:v>
                      </c:pt>
                      <c:pt idx="7036">
                        <c:v>2</c:v>
                      </c:pt>
                      <c:pt idx="7037">
                        <c:v>2</c:v>
                      </c:pt>
                      <c:pt idx="7038">
                        <c:v>3</c:v>
                      </c:pt>
                      <c:pt idx="7039">
                        <c:v>4</c:v>
                      </c:pt>
                      <c:pt idx="7040">
                        <c:v>3</c:v>
                      </c:pt>
                      <c:pt idx="7041">
                        <c:v>3</c:v>
                      </c:pt>
                      <c:pt idx="7042">
                        <c:v>3</c:v>
                      </c:pt>
                      <c:pt idx="7043">
                        <c:v>4</c:v>
                      </c:pt>
                      <c:pt idx="7044">
                        <c:v>3</c:v>
                      </c:pt>
                      <c:pt idx="7045">
                        <c:v>5</c:v>
                      </c:pt>
                      <c:pt idx="7046">
                        <c:v>5</c:v>
                      </c:pt>
                      <c:pt idx="7047">
                        <c:v>5</c:v>
                      </c:pt>
                      <c:pt idx="7048">
                        <c:v>5</c:v>
                      </c:pt>
                      <c:pt idx="7049">
                        <c:v>5</c:v>
                      </c:pt>
                      <c:pt idx="7050">
                        <c:v>5</c:v>
                      </c:pt>
                      <c:pt idx="7051">
                        <c:v>5</c:v>
                      </c:pt>
                      <c:pt idx="7052">
                        <c:v>5</c:v>
                      </c:pt>
                      <c:pt idx="7053">
                        <c:v>5</c:v>
                      </c:pt>
                      <c:pt idx="7054">
                        <c:v>5</c:v>
                      </c:pt>
                      <c:pt idx="7055">
                        <c:v>5</c:v>
                      </c:pt>
                      <c:pt idx="7056">
                        <c:v>4</c:v>
                      </c:pt>
                      <c:pt idx="7057">
                        <c:v>4</c:v>
                      </c:pt>
                      <c:pt idx="7058">
                        <c:v>1</c:v>
                      </c:pt>
                      <c:pt idx="7059">
                        <c:v>1</c:v>
                      </c:pt>
                      <c:pt idx="7060">
                        <c:v>1</c:v>
                      </c:pt>
                      <c:pt idx="7061">
                        <c:v>1</c:v>
                      </c:pt>
                      <c:pt idx="7062">
                        <c:v>1</c:v>
                      </c:pt>
                      <c:pt idx="7063">
                        <c:v>2</c:v>
                      </c:pt>
                      <c:pt idx="7064">
                        <c:v>1</c:v>
                      </c:pt>
                      <c:pt idx="7065">
                        <c:v>1</c:v>
                      </c:pt>
                      <c:pt idx="7066">
                        <c:v>2</c:v>
                      </c:pt>
                      <c:pt idx="7067">
                        <c:v>2</c:v>
                      </c:pt>
                      <c:pt idx="7068">
                        <c:v>2</c:v>
                      </c:pt>
                      <c:pt idx="7069">
                        <c:v>4</c:v>
                      </c:pt>
                      <c:pt idx="7070">
                        <c:v>4</c:v>
                      </c:pt>
                      <c:pt idx="7071">
                        <c:v>4</c:v>
                      </c:pt>
                      <c:pt idx="7072">
                        <c:v>3</c:v>
                      </c:pt>
                      <c:pt idx="7073">
                        <c:v>4</c:v>
                      </c:pt>
                      <c:pt idx="7074">
                        <c:v>3</c:v>
                      </c:pt>
                      <c:pt idx="7075">
                        <c:v>4</c:v>
                      </c:pt>
                      <c:pt idx="7076">
                        <c:v>4</c:v>
                      </c:pt>
                      <c:pt idx="7077">
                        <c:v>4</c:v>
                      </c:pt>
                      <c:pt idx="7078">
                        <c:v>5</c:v>
                      </c:pt>
                      <c:pt idx="7079">
                        <c:v>5</c:v>
                      </c:pt>
                      <c:pt idx="7080">
                        <c:v>5</c:v>
                      </c:pt>
                      <c:pt idx="7081">
                        <c:v>5</c:v>
                      </c:pt>
                      <c:pt idx="7082">
                        <c:v>5</c:v>
                      </c:pt>
                      <c:pt idx="7083">
                        <c:v>5</c:v>
                      </c:pt>
                      <c:pt idx="7084">
                        <c:v>5</c:v>
                      </c:pt>
                      <c:pt idx="7085">
                        <c:v>5</c:v>
                      </c:pt>
                      <c:pt idx="7086">
                        <c:v>5</c:v>
                      </c:pt>
                      <c:pt idx="7087">
                        <c:v>5</c:v>
                      </c:pt>
                      <c:pt idx="7088">
                        <c:v>5</c:v>
                      </c:pt>
                      <c:pt idx="7089">
                        <c:v>1</c:v>
                      </c:pt>
                      <c:pt idx="7090">
                        <c:v>1</c:v>
                      </c:pt>
                      <c:pt idx="7091">
                        <c:v>2</c:v>
                      </c:pt>
                      <c:pt idx="7092">
                        <c:v>1</c:v>
                      </c:pt>
                      <c:pt idx="7093">
                        <c:v>1</c:v>
                      </c:pt>
                      <c:pt idx="7094">
                        <c:v>1</c:v>
                      </c:pt>
                      <c:pt idx="7095">
                        <c:v>1</c:v>
                      </c:pt>
                      <c:pt idx="7096">
                        <c:v>1</c:v>
                      </c:pt>
                      <c:pt idx="7097">
                        <c:v>1</c:v>
                      </c:pt>
                      <c:pt idx="7098">
                        <c:v>1</c:v>
                      </c:pt>
                      <c:pt idx="7099">
                        <c:v>1</c:v>
                      </c:pt>
                      <c:pt idx="7100">
                        <c:v>1</c:v>
                      </c:pt>
                      <c:pt idx="7101">
                        <c:v>5</c:v>
                      </c:pt>
                      <c:pt idx="7102">
                        <c:v>5</c:v>
                      </c:pt>
                      <c:pt idx="7103">
                        <c:v>4</c:v>
                      </c:pt>
                      <c:pt idx="7104">
                        <c:v>3</c:v>
                      </c:pt>
                      <c:pt idx="7105">
                        <c:v>3</c:v>
                      </c:pt>
                      <c:pt idx="7106">
                        <c:v>4</c:v>
                      </c:pt>
                      <c:pt idx="7107">
                        <c:v>3</c:v>
                      </c:pt>
                      <c:pt idx="7108">
                        <c:v>3</c:v>
                      </c:pt>
                      <c:pt idx="7109">
                        <c:v>4</c:v>
                      </c:pt>
                      <c:pt idx="7110">
                        <c:v>4</c:v>
                      </c:pt>
                      <c:pt idx="7111">
                        <c:v>4</c:v>
                      </c:pt>
                      <c:pt idx="7112">
                        <c:v>4</c:v>
                      </c:pt>
                      <c:pt idx="7113">
                        <c:v>3</c:v>
                      </c:pt>
                      <c:pt idx="7114">
                        <c:v>4</c:v>
                      </c:pt>
                      <c:pt idx="7115">
                        <c:v>4</c:v>
                      </c:pt>
                      <c:pt idx="7116">
                        <c:v>4</c:v>
                      </c:pt>
                      <c:pt idx="7117">
                        <c:v>5</c:v>
                      </c:pt>
                      <c:pt idx="7118">
                        <c:v>5</c:v>
                      </c:pt>
                      <c:pt idx="7119">
                        <c:v>1</c:v>
                      </c:pt>
                      <c:pt idx="7120">
                        <c:v>1</c:v>
                      </c:pt>
                      <c:pt idx="7121">
                        <c:v>1</c:v>
                      </c:pt>
                      <c:pt idx="7122">
                        <c:v>1</c:v>
                      </c:pt>
                      <c:pt idx="7123">
                        <c:v>1</c:v>
                      </c:pt>
                      <c:pt idx="7124">
                        <c:v>3</c:v>
                      </c:pt>
                      <c:pt idx="7125">
                        <c:v>3</c:v>
                      </c:pt>
                      <c:pt idx="7126">
                        <c:v>3</c:v>
                      </c:pt>
                      <c:pt idx="7127">
                        <c:v>3</c:v>
                      </c:pt>
                      <c:pt idx="7128">
                        <c:v>2</c:v>
                      </c:pt>
                      <c:pt idx="7129">
                        <c:v>3</c:v>
                      </c:pt>
                      <c:pt idx="7130">
                        <c:v>2</c:v>
                      </c:pt>
                      <c:pt idx="7131">
                        <c:v>1</c:v>
                      </c:pt>
                      <c:pt idx="7132">
                        <c:v>1</c:v>
                      </c:pt>
                      <c:pt idx="7133">
                        <c:v>3</c:v>
                      </c:pt>
                      <c:pt idx="7134">
                        <c:v>3</c:v>
                      </c:pt>
                      <c:pt idx="7135">
                        <c:v>5</c:v>
                      </c:pt>
                      <c:pt idx="7136">
                        <c:v>5</c:v>
                      </c:pt>
                      <c:pt idx="7137">
                        <c:v>4</c:v>
                      </c:pt>
                      <c:pt idx="7138">
                        <c:v>4</c:v>
                      </c:pt>
                      <c:pt idx="7139">
                        <c:v>5</c:v>
                      </c:pt>
                      <c:pt idx="7140">
                        <c:v>5</c:v>
                      </c:pt>
                      <c:pt idx="7141">
                        <c:v>5</c:v>
                      </c:pt>
                      <c:pt idx="7142">
                        <c:v>4</c:v>
                      </c:pt>
                      <c:pt idx="7143">
                        <c:v>5</c:v>
                      </c:pt>
                      <c:pt idx="7144">
                        <c:v>5</c:v>
                      </c:pt>
                      <c:pt idx="7145">
                        <c:v>5</c:v>
                      </c:pt>
                      <c:pt idx="7146">
                        <c:v>5</c:v>
                      </c:pt>
                      <c:pt idx="7147">
                        <c:v>5</c:v>
                      </c:pt>
                      <c:pt idx="7148">
                        <c:v>5</c:v>
                      </c:pt>
                      <c:pt idx="7149">
                        <c:v>5</c:v>
                      </c:pt>
                      <c:pt idx="7150">
                        <c:v>5</c:v>
                      </c:pt>
                      <c:pt idx="7151">
                        <c:v>5</c:v>
                      </c:pt>
                      <c:pt idx="7152">
                        <c:v>6</c:v>
                      </c:pt>
                      <c:pt idx="7153">
                        <c:v>5</c:v>
                      </c:pt>
                      <c:pt idx="7154">
                        <c:v>5</c:v>
                      </c:pt>
                      <c:pt idx="7155">
                        <c:v>5</c:v>
                      </c:pt>
                      <c:pt idx="7156">
                        <c:v>5</c:v>
                      </c:pt>
                      <c:pt idx="7157">
                        <c:v>5</c:v>
                      </c:pt>
                      <c:pt idx="7158">
                        <c:v>5</c:v>
                      </c:pt>
                      <c:pt idx="7159">
                        <c:v>4</c:v>
                      </c:pt>
                      <c:pt idx="7160">
                        <c:v>2</c:v>
                      </c:pt>
                      <c:pt idx="7161">
                        <c:v>2</c:v>
                      </c:pt>
                      <c:pt idx="7162">
                        <c:v>2</c:v>
                      </c:pt>
                      <c:pt idx="7163">
                        <c:v>2</c:v>
                      </c:pt>
                      <c:pt idx="7164">
                        <c:v>2</c:v>
                      </c:pt>
                      <c:pt idx="7165">
                        <c:v>3</c:v>
                      </c:pt>
                      <c:pt idx="7166">
                        <c:v>3</c:v>
                      </c:pt>
                      <c:pt idx="7167">
                        <c:v>1</c:v>
                      </c:pt>
                      <c:pt idx="7168">
                        <c:v>1</c:v>
                      </c:pt>
                      <c:pt idx="7169">
                        <c:v>1</c:v>
                      </c:pt>
                      <c:pt idx="7170">
                        <c:v>1</c:v>
                      </c:pt>
                      <c:pt idx="7171">
                        <c:v>1</c:v>
                      </c:pt>
                      <c:pt idx="7172">
                        <c:v>1</c:v>
                      </c:pt>
                      <c:pt idx="7173">
                        <c:v>5</c:v>
                      </c:pt>
                      <c:pt idx="7174">
                        <c:v>5</c:v>
                      </c:pt>
                      <c:pt idx="7175">
                        <c:v>4</c:v>
                      </c:pt>
                      <c:pt idx="7176">
                        <c:v>4</c:v>
                      </c:pt>
                      <c:pt idx="7177">
                        <c:v>5</c:v>
                      </c:pt>
                      <c:pt idx="7178">
                        <c:v>5</c:v>
                      </c:pt>
                      <c:pt idx="7179">
                        <c:v>5</c:v>
                      </c:pt>
                      <c:pt idx="7180">
                        <c:v>5</c:v>
                      </c:pt>
                      <c:pt idx="7181">
                        <c:v>5</c:v>
                      </c:pt>
                      <c:pt idx="7182">
                        <c:v>3</c:v>
                      </c:pt>
                      <c:pt idx="7183">
                        <c:v>3</c:v>
                      </c:pt>
                      <c:pt idx="7184">
                        <c:v>3</c:v>
                      </c:pt>
                      <c:pt idx="7185">
                        <c:v>4</c:v>
                      </c:pt>
                      <c:pt idx="7186">
                        <c:v>4</c:v>
                      </c:pt>
                      <c:pt idx="7187">
                        <c:v>4</c:v>
                      </c:pt>
                      <c:pt idx="7188">
                        <c:v>4</c:v>
                      </c:pt>
                      <c:pt idx="7189">
                        <c:v>3</c:v>
                      </c:pt>
                      <c:pt idx="7190">
                        <c:v>4</c:v>
                      </c:pt>
                      <c:pt idx="7191">
                        <c:v>4</c:v>
                      </c:pt>
                      <c:pt idx="7192">
                        <c:v>1</c:v>
                      </c:pt>
                      <c:pt idx="7193">
                        <c:v>1</c:v>
                      </c:pt>
                      <c:pt idx="7194">
                        <c:v>1</c:v>
                      </c:pt>
                      <c:pt idx="7195">
                        <c:v>1</c:v>
                      </c:pt>
                      <c:pt idx="7196">
                        <c:v>1</c:v>
                      </c:pt>
                      <c:pt idx="7197">
                        <c:v>1</c:v>
                      </c:pt>
                      <c:pt idx="7198">
                        <c:v>1</c:v>
                      </c:pt>
                      <c:pt idx="7199">
                        <c:v>1</c:v>
                      </c:pt>
                      <c:pt idx="7200">
                        <c:v>1</c:v>
                      </c:pt>
                      <c:pt idx="7201">
                        <c:v>1</c:v>
                      </c:pt>
                      <c:pt idx="7202">
                        <c:v>1</c:v>
                      </c:pt>
                      <c:pt idx="7203">
                        <c:v>1</c:v>
                      </c:pt>
                      <c:pt idx="7204">
                        <c:v>2</c:v>
                      </c:pt>
                      <c:pt idx="7205">
                        <c:v>1</c:v>
                      </c:pt>
                      <c:pt idx="7206">
                        <c:v>1</c:v>
                      </c:pt>
                      <c:pt idx="7207">
                        <c:v>1</c:v>
                      </c:pt>
                      <c:pt idx="7208">
                        <c:v>1</c:v>
                      </c:pt>
                      <c:pt idx="7209">
                        <c:v>1</c:v>
                      </c:pt>
                      <c:pt idx="7210">
                        <c:v>5</c:v>
                      </c:pt>
                      <c:pt idx="7211">
                        <c:v>5</c:v>
                      </c:pt>
                      <c:pt idx="7212">
                        <c:v>5</c:v>
                      </c:pt>
                      <c:pt idx="7213">
                        <c:v>4</c:v>
                      </c:pt>
                      <c:pt idx="7214">
                        <c:v>5</c:v>
                      </c:pt>
                      <c:pt idx="7215">
                        <c:v>5</c:v>
                      </c:pt>
                      <c:pt idx="7216">
                        <c:v>4</c:v>
                      </c:pt>
                      <c:pt idx="7217">
                        <c:v>3</c:v>
                      </c:pt>
                      <c:pt idx="7218">
                        <c:v>4</c:v>
                      </c:pt>
                      <c:pt idx="7219">
                        <c:v>4</c:v>
                      </c:pt>
                      <c:pt idx="7220">
                        <c:v>5</c:v>
                      </c:pt>
                      <c:pt idx="7221">
                        <c:v>5</c:v>
                      </c:pt>
                      <c:pt idx="7222">
                        <c:v>5</c:v>
                      </c:pt>
                      <c:pt idx="7223">
                        <c:v>4</c:v>
                      </c:pt>
                      <c:pt idx="7224">
                        <c:v>3</c:v>
                      </c:pt>
                      <c:pt idx="7225">
                        <c:v>4</c:v>
                      </c:pt>
                      <c:pt idx="7226">
                        <c:v>4</c:v>
                      </c:pt>
                      <c:pt idx="7227">
                        <c:v>4</c:v>
                      </c:pt>
                      <c:pt idx="7228">
                        <c:v>4</c:v>
                      </c:pt>
                      <c:pt idx="7229">
                        <c:v>4</c:v>
                      </c:pt>
                      <c:pt idx="7230">
                        <c:v>1</c:v>
                      </c:pt>
                      <c:pt idx="7231">
                        <c:v>1</c:v>
                      </c:pt>
                      <c:pt idx="7232">
                        <c:v>1</c:v>
                      </c:pt>
                      <c:pt idx="7233">
                        <c:v>1</c:v>
                      </c:pt>
                      <c:pt idx="7234">
                        <c:v>1</c:v>
                      </c:pt>
                      <c:pt idx="7235">
                        <c:v>1</c:v>
                      </c:pt>
                      <c:pt idx="7236">
                        <c:v>1</c:v>
                      </c:pt>
                      <c:pt idx="7237">
                        <c:v>1</c:v>
                      </c:pt>
                      <c:pt idx="7238">
                        <c:v>1</c:v>
                      </c:pt>
                      <c:pt idx="7239">
                        <c:v>1</c:v>
                      </c:pt>
                      <c:pt idx="7240">
                        <c:v>1</c:v>
                      </c:pt>
                      <c:pt idx="7241">
                        <c:v>1</c:v>
                      </c:pt>
                      <c:pt idx="7242">
                        <c:v>1</c:v>
                      </c:pt>
                      <c:pt idx="7243">
                        <c:v>1</c:v>
                      </c:pt>
                      <c:pt idx="7244">
                        <c:v>1</c:v>
                      </c:pt>
                      <c:pt idx="7245">
                        <c:v>1</c:v>
                      </c:pt>
                      <c:pt idx="7246">
                        <c:v>1</c:v>
                      </c:pt>
                      <c:pt idx="7247">
                        <c:v>4</c:v>
                      </c:pt>
                      <c:pt idx="7248">
                        <c:v>4</c:v>
                      </c:pt>
                      <c:pt idx="7249">
                        <c:v>3</c:v>
                      </c:pt>
                      <c:pt idx="7250">
                        <c:v>3</c:v>
                      </c:pt>
                      <c:pt idx="7251">
                        <c:v>3</c:v>
                      </c:pt>
                      <c:pt idx="7252">
                        <c:v>3</c:v>
                      </c:pt>
                      <c:pt idx="7253">
                        <c:v>4</c:v>
                      </c:pt>
                      <c:pt idx="7254">
                        <c:v>4</c:v>
                      </c:pt>
                      <c:pt idx="7255">
                        <c:v>4</c:v>
                      </c:pt>
                      <c:pt idx="7256">
                        <c:v>4</c:v>
                      </c:pt>
                      <c:pt idx="7257">
                        <c:v>3</c:v>
                      </c:pt>
                      <c:pt idx="7258">
                        <c:v>4</c:v>
                      </c:pt>
                      <c:pt idx="7259">
                        <c:v>4</c:v>
                      </c:pt>
                      <c:pt idx="7260">
                        <c:v>3</c:v>
                      </c:pt>
                      <c:pt idx="7261">
                        <c:v>4</c:v>
                      </c:pt>
                      <c:pt idx="7262">
                        <c:v>3</c:v>
                      </c:pt>
                      <c:pt idx="7263">
                        <c:v>4</c:v>
                      </c:pt>
                      <c:pt idx="7264">
                        <c:v>4</c:v>
                      </c:pt>
                      <c:pt idx="7265">
                        <c:v>1</c:v>
                      </c:pt>
                      <c:pt idx="7266">
                        <c:v>1</c:v>
                      </c:pt>
                      <c:pt idx="7267">
                        <c:v>1</c:v>
                      </c:pt>
                      <c:pt idx="7268">
                        <c:v>1</c:v>
                      </c:pt>
                      <c:pt idx="7269">
                        <c:v>2</c:v>
                      </c:pt>
                      <c:pt idx="7270">
                        <c:v>4</c:v>
                      </c:pt>
                      <c:pt idx="7271">
                        <c:v>3</c:v>
                      </c:pt>
                      <c:pt idx="7272">
                        <c:v>3</c:v>
                      </c:pt>
                      <c:pt idx="7273">
                        <c:v>2</c:v>
                      </c:pt>
                      <c:pt idx="7274">
                        <c:v>2</c:v>
                      </c:pt>
                      <c:pt idx="7275">
                        <c:v>1</c:v>
                      </c:pt>
                      <c:pt idx="7276">
                        <c:v>1</c:v>
                      </c:pt>
                      <c:pt idx="7277">
                        <c:v>1</c:v>
                      </c:pt>
                      <c:pt idx="7278">
                        <c:v>1</c:v>
                      </c:pt>
                      <c:pt idx="7279">
                        <c:v>1</c:v>
                      </c:pt>
                      <c:pt idx="7280">
                        <c:v>2</c:v>
                      </c:pt>
                      <c:pt idx="7281">
                        <c:v>1</c:v>
                      </c:pt>
                      <c:pt idx="7282">
                        <c:v>1</c:v>
                      </c:pt>
                      <c:pt idx="7283">
                        <c:v>1</c:v>
                      </c:pt>
                      <c:pt idx="7284">
                        <c:v>3</c:v>
                      </c:pt>
                      <c:pt idx="7285">
                        <c:v>4</c:v>
                      </c:pt>
                      <c:pt idx="7286">
                        <c:v>5</c:v>
                      </c:pt>
                      <c:pt idx="7287">
                        <c:v>5</c:v>
                      </c:pt>
                      <c:pt idx="7288">
                        <c:v>5</c:v>
                      </c:pt>
                      <c:pt idx="7289">
                        <c:v>5</c:v>
                      </c:pt>
                      <c:pt idx="7290">
                        <c:v>5</c:v>
                      </c:pt>
                      <c:pt idx="7291">
                        <c:v>5</c:v>
                      </c:pt>
                      <c:pt idx="7292">
                        <c:v>5</c:v>
                      </c:pt>
                      <c:pt idx="7293">
                        <c:v>4</c:v>
                      </c:pt>
                      <c:pt idx="7294">
                        <c:v>4</c:v>
                      </c:pt>
                      <c:pt idx="7295">
                        <c:v>5</c:v>
                      </c:pt>
                      <c:pt idx="7296">
                        <c:v>5</c:v>
                      </c:pt>
                      <c:pt idx="7297">
                        <c:v>4</c:v>
                      </c:pt>
                      <c:pt idx="7298">
                        <c:v>4</c:v>
                      </c:pt>
                      <c:pt idx="7299">
                        <c:v>3</c:v>
                      </c:pt>
                      <c:pt idx="7300">
                        <c:v>4</c:v>
                      </c:pt>
                      <c:pt idx="7301">
                        <c:v>3</c:v>
                      </c:pt>
                      <c:pt idx="7302">
                        <c:v>4</c:v>
                      </c:pt>
                      <c:pt idx="7303">
                        <c:v>1</c:v>
                      </c:pt>
                      <c:pt idx="7304">
                        <c:v>1</c:v>
                      </c:pt>
                      <c:pt idx="7305">
                        <c:v>1</c:v>
                      </c:pt>
                      <c:pt idx="7306">
                        <c:v>1</c:v>
                      </c:pt>
                      <c:pt idx="7307">
                        <c:v>1</c:v>
                      </c:pt>
                      <c:pt idx="7308">
                        <c:v>1</c:v>
                      </c:pt>
                      <c:pt idx="7309">
                        <c:v>1</c:v>
                      </c:pt>
                      <c:pt idx="7310">
                        <c:v>1</c:v>
                      </c:pt>
                      <c:pt idx="7311">
                        <c:v>1</c:v>
                      </c:pt>
                      <c:pt idx="7312">
                        <c:v>1</c:v>
                      </c:pt>
                      <c:pt idx="7313">
                        <c:v>2</c:v>
                      </c:pt>
                      <c:pt idx="7314">
                        <c:v>4</c:v>
                      </c:pt>
                      <c:pt idx="7315">
                        <c:v>3</c:v>
                      </c:pt>
                      <c:pt idx="7316">
                        <c:v>1</c:v>
                      </c:pt>
                      <c:pt idx="7317">
                        <c:v>1</c:v>
                      </c:pt>
                      <c:pt idx="7318">
                        <c:v>1</c:v>
                      </c:pt>
                      <c:pt idx="7319">
                        <c:v>2</c:v>
                      </c:pt>
                      <c:pt idx="7320">
                        <c:v>2</c:v>
                      </c:pt>
                      <c:pt idx="7321">
                        <c:v>5</c:v>
                      </c:pt>
                      <c:pt idx="7322">
                        <c:v>5</c:v>
                      </c:pt>
                      <c:pt idx="7323">
                        <c:v>5</c:v>
                      </c:pt>
                      <c:pt idx="7324">
                        <c:v>4</c:v>
                      </c:pt>
                      <c:pt idx="7325">
                        <c:v>4</c:v>
                      </c:pt>
                      <c:pt idx="7326">
                        <c:v>4</c:v>
                      </c:pt>
                      <c:pt idx="7327">
                        <c:v>5</c:v>
                      </c:pt>
                      <c:pt idx="7328">
                        <c:v>5</c:v>
                      </c:pt>
                      <c:pt idx="7329">
                        <c:v>5</c:v>
                      </c:pt>
                      <c:pt idx="7330">
                        <c:v>5</c:v>
                      </c:pt>
                      <c:pt idx="7331">
                        <c:v>5</c:v>
                      </c:pt>
                      <c:pt idx="7332">
                        <c:v>5</c:v>
                      </c:pt>
                      <c:pt idx="7333">
                        <c:v>5</c:v>
                      </c:pt>
                      <c:pt idx="7334">
                        <c:v>5</c:v>
                      </c:pt>
                      <c:pt idx="7335">
                        <c:v>5</c:v>
                      </c:pt>
                      <c:pt idx="7336">
                        <c:v>5</c:v>
                      </c:pt>
                      <c:pt idx="7337">
                        <c:v>5</c:v>
                      </c:pt>
                      <c:pt idx="7338">
                        <c:v>5</c:v>
                      </c:pt>
                      <c:pt idx="7339">
                        <c:v>5</c:v>
                      </c:pt>
                      <c:pt idx="7340">
                        <c:v>5</c:v>
                      </c:pt>
                      <c:pt idx="7341">
                        <c:v>4</c:v>
                      </c:pt>
                      <c:pt idx="7342">
                        <c:v>1</c:v>
                      </c:pt>
                      <c:pt idx="7343">
                        <c:v>1</c:v>
                      </c:pt>
                      <c:pt idx="7344">
                        <c:v>1</c:v>
                      </c:pt>
                      <c:pt idx="7345">
                        <c:v>1</c:v>
                      </c:pt>
                      <c:pt idx="7346">
                        <c:v>1</c:v>
                      </c:pt>
                      <c:pt idx="7347">
                        <c:v>1</c:v>
                      </c:pt>
                      <c:pt idx="7348">
                        <c:v>1</c:v>
                      </c:pt>
                      <c:pt idx="7349">
                        <c:v>1</c:v>
                      </c:pt>
                      <c:pt idx="7350">
                        <c:v>1</c:v>
                      </c:pt>
                      <c:pt idx="7351">
                        <c:v>1</c:v>
                      </c:pt>
                      <c:pt idx="7352">
                        <c:v>1</c:v>
                      </c:pt>
                      <c:pt idx="7353">
                        <c:v>1</c:v>
                      </c:pt>
                      <c:pt idx="7354">
                        <c:v>1</c:v>
                      </c:pt>
                      <c:pt idx="7355">
                        <c:v>1</c:v>
                      </c:pt>
                      <c:pt idx="7356">
                        <c:v>5</c:v>
                      </c:pt>
                      <c:pt idx="7357">
                        <c:v>5</c:v>
                      </c:pt>
                      <c:pt idx="7358">
                        <c:v>4</c:v>
                      </c:pt>
                      <c:pt idx="7359">
                        <c:v>4</c:v>
                      </c:pt>
                      <c:pt idx="7360">
                        <c:v>4</c:v>
                      </c:pt>
                      <c:pt idx="7361">
                        <c:v>3</c:v>
                      </c:pt>
                      <c:pt idx="7362">
                        <c:v>4</c:v>
                      </c:pt>
                      <c:pt idx="7363">
                        <c:v>4</c:v>
                      </c:pt>
                      <c:pt idx="7364">
                        <c:v>3</c:v>
                      </c:pt>
                      <c:pt idx="7365">
                        <c:v>3</c:v>
                      </c:pt>
                      <c:pt idx="7366">
                        <c:v>3</c:v>
                      </c:pt>
                      <c:pt idx="7367">
                        <c:v>3</c:v>
                      </c:pt>
                      <c:pt idx="7368">
                        <c:v>4</c:v>
                      </c:pt>
                      <c:pt idx="7369">
                        <c:v>4</c:v>
                      </c:pt>
                      <c:pt idx="7370">
                        <c:v>5</c:v>
                      </c:pt>
                      <c:pt idx="7371">
                        <c:v>5</c:v>
                      </c:pt>
                      <c:pt idx="7372">
                        <c:v>5</c:v>
                      </c:pt>
                      <c:pt idx="7373">
                        <c:v>5</c:v>
                      </c:pt>
                      <c:pt idx="7374">
                        <c:v>4</c:v>
                      </c:pt>
                      <c:pt idx="7375">
                        <c:v>4</c:v>
                      </c:pt>
                      <c:pt idx="7376">
                        <c:v>1</c:v>
                      </c:pt>
                      <c:pt idx="7377">
                        <c:v>1</c:v>
                      </c:pt>
                      <c:pt idx="7378">
                        <c:v>1</c:v>
                      </c:pt>
                      <c:pt idx="7379">
                        <c:v>1</c:v>
                      </c:pt>
                      <c:pt idx="7380">
                        <c:v>2</c:v>
                      </c:pt>
                      <c:pt idx="7381">
                        <c:v>1</c:v>
                      </c:pt>
                      <c:pt idx="7382">
                        <c:v>1</c:v>
                      </c:pt>
                      <c:pt idx="7383">
                        <c:v>1</c:v>
                      </c:pt>
                      <c:pt idx="7384">
                        <c:v>2</c:v>
                      </c:pt>
                      <c:pt idx="7385">
                        <c:v>2</c:v>
                      </c:pt>
                      <c:pt idx="7386">
                        <c:v>1</c:v>
                      </c:pt>
                      <c:pt idx="7387">
                        <c:v>1</c:v>
                      </c:pt>
                      <c:pt idx="7388">
                        <c:v>1</c:v>
                      </c:pt>
                      <c:pt idx="7389">
                        <c:v>1</c:v>
                      </c:pt>
                      <c:pt idx="7390">
                        <c:v>1</c:v>
                      </c:pt>
                      <c:pt idx="7391">
                        <c:v>2</c:v>
                      </c:pt>
                      <c:pt idx="7392">
                        <c:v>3</c:v>
                      </c:pt>
                      <c:pt idx="7393">
                        <c:v>5</c:v>
                      </c:pt>
                      <c:pt idx="7394">
                        <c:v>5</c:v>
                      </c:pt>
                      <c:pt idx="7395">
                        <c:v>4</c:v>
                      </c:pt>
                      <c:pt idx="7396">
                        <c:v>5</c:v>
                      </c:pt>
                      <c:pt idx="7397">
                        <c:v>5</c:v>
                      </c:pt>
                      <c:pt idx="7398">
                        <c:v>3</c:v>
                      </c:pt>
                      <c:pt idx="7399">
                        <c:v>3</c:v>
                      </c:pt>
                      <c:pt idx="7400">
                        <c:v>4</c:v>
                      </c:pt>
                      <c:pt idx="7401">
                        <c:v>4</c:v>
                      </c:pt>
                      <c:pt idx="7402">
                        <c:v>4</c:v>
                      </c:pt>
                      <c:pt idx="7403">
                        <c:v>5</c:v>
                      </c:pt>
                      <c:pt idx="7404">
                        <c:v>5</c:v>
                      </c:pt>
                      <c:pt idx="7405">
                        <c:v>6</c:v>
                      </c:pt>
                      <c:pt idx="7406">
                        <c:v>4</c:v>
                      </c:pt>
                      <c:pt idx="7407">
                        <c:v>5</c:v>
                      </c:pt>
                      <c:pt idx="7408">
                        <c:v>5</c:v>
                      </c:pt>
                      <c:pt idx="7409">
                        <c:v>5</c:v>
                      </c:pt>
                      <c:pt idx="7410">
                        <c:v>5</c:v>
                      </c:pt>
                      <c:pt idx="7411">
                        <c:v>1</c:v>
                      </c:pt>
                      <c:pt idx="7412">
                        <c:v>1</c:v>
                      </c:pt>
                      <c:pt idx="7413">
                        <c:v>1</c:v>
                      </c:pt>
                      <c:pt idx="7414">
                        <c:v>1</c:v>
                      </c:pt>
                      <c:pt idx="7415">
                        <c:v>1</c:v>
                      </c:pt>
                      <c:pt idx="7416">
                        <c:v>1</c:v>
                      </c:pt>
                      <c:pt idx="7417">
                        <c:v>1</c:v>
                      </c:pt>
                      <c:pt idx="7418">
                        <c:v>1</c:v>
                      </c:pt>
                      <c:pt idx="7419">
                        <c:v>1</c:v>
                      </c:pt>
                      <c:pt idx="7420">
                        <c:v>1</c:v>
                      </c:pt>
                      <c:pt idx="7421">
                        <c:v>1</c:v>
                      </c:pt>
                      <c:pt idx="7422">
                        <c:v>1</c:v>
                      </c:pt>
                      <c:pt idx="7423">
                        <c:v>1</c:v>
                      </c:pt>
                      <c:pt idx="7424">
                        <c:v>1</c:v>
                      </c:pt>
                      <c:pt idx="7425">
                        <c:v>1</c:v>
                      </c:pt>
                      <c:pt idx="7426">
                        <c:v>1</c:v>
                      </c:pt>
                      <c:pt idx="7427">
                        <c:v>1</c:v>
                      </c:pt>
                      <c:pt idx="7428">
                        <c:v>5</c:v>
                      </c:pt>
                      <c:pt idx="7429">
                        <c:v>5</c:v>
                      </c:pt>
                      <c:pt idx="7430">
                        <c:v>4</c:v>
                      </c:pt>
                      <c:pt idx="7431">
                        <c:v>4</c:v>
                      </c:pt>
                      <c:pt idx="7432">
                        <c:v>4</c:v>
                      </c:pt>
                      <c:pt idx="7433">
                        <c:v>4</c:v>
                      </c:pt>
                      <c:pt idx="7434">
                        <c:v>3</c:v>
                      </c:pt>
                      <c:pt idx="7435">
                        <c:v>4</c:v>
                      </c:pt>
                      <c:pt idx="7436">
                        <c:v>4</c:v>
                      </c:pt>
                      <c:pt idx="7437">
                        <c:v>4</c:v>
                      </c:pt>
                      <c:pt idx="7438">
                        <c:v>3</c:v>
                      </c:pt>
                      <c:pt idx="7439">
                        <c:v>4</c:v>
                      </c:pt>
                      <c:pt idx="7440">
                        <c:v>4</c:v>
                      </c:pt>
                      <c:pt idx="7441">
                        <c:v>4</c:v>
                      </c:pt>
                      <c:pt idx="7442">
                        <c:v>4</c:v>
                      </c:pt>
                      <c:pt idx="7443">
                        <c:v>4</c:v>
                      </c:pt>
                      <c:pt idx="7444">
                        <c:v>4</c:v>
                      </c:pt>
                      <c:pt idx="7445">
                        <c:v>4</c:v>
                      </c:pt>
                      <c:pt idx="7446">
                        <c:v>3</c:v>
                      </c:pt>
                      <c:pt idx="7447">
                        <c:v>3</c:v>
                      </c:pt>
                      <c:pt idx="7448">
                        <c:v>2</c:v>
                      </c:pt>
                      <c:pt idx="7449">
                        <c:v>2</c:v>
                      </c:pt>
                      <c:pt idx="7450">
                        <c:v>2</c:v>
                      </c:pt>
                      <c:pt idx="7451">
                        <c:v>1</c:v>
                      </c:pt>
                      <c:pt idx="7452">
                        <c:v>1</c:v>
                      </c:pt>
                      <c:pt idx="7453">
                        <c:v>2</c:v>
                      </c:pt>
                      <c:pt idx="7454">
                        <c:v>2</c:v>
                      </c:pt>
                      <c:pt idx="7455">
                        <c:v>1</c:v>
                      </c:pt>
                      <c:pt idx="7456">
                        <c:v>1</c:v>
                      </c:pt>
                      <c:pt idx="7457">
                        <c:v>1</c:v>
                      </c:pt>
                      <c:pt idx="7458">
                        <c:v>2</c:v>
                      </c:pt>
                      <c:pt idx="7459">
                        <c:v>2</c:v>
                      </c:pt>
                      <c:pt idx="7460">
                        <c:v>2</c:v>
                      </c:pt>
                      <c:pt idx="7461">
                        <c:v>2</c:v>
                      </c:pt>
                      <c:pt idx="7462">
                        <c:v>2</c:v>
                      </c:pt>
                      <c:pt idx="7463">
                        <c:v>2</c:v>
                      </c:pt>
                      <c:pt idx="7464">
                        <c:v>4</c:v>
                      </c:pt>
                      <c:pt idx="7465">
                        <c:v>4</c:v>
                      </c:pt>
                      <c:pt idx="7466">
                        <c:v>4</c:v>
                      </c:pt>
                      <c:pt idx="7467">
                        <c:v>3</c:v>
                      </c:pt>
                      <c:pt idx="7468">
                        <c:v>4</c:v>
                      </c:pt>
                      <c:pt idx="7469">
                        <c:v>4</c:v>
                      </c:pt>
                      <c:pt idx="7470">
                        <c:v>4</c:v>
                      </c:pt>
                      <c:pt idx="7471">
                        <c:v>3</c:v>
                      </c:pt>
                      <c:pt idx="7472">
                        <c:v>3</c:v>
                      </c:pt>
                      <c:pt idx="7473">
                        <c:v>3</c:v>
                      </c:pt>
                      <c:pt idx="7474">
                        <c:v>4</c:v>
                      </c:pt>
                      <c:pt idx="7475">
                        <c:v>4</c:v>
                      </c:pt>
                      <c:pt idx="7476">
                        <c:v>3</c:v>
                      </c:pt>
                      <c:pt idx="7477">
                        <c:v>4</c:v>
                      </c:pt>
                      <c:pt idx="7478">
                        <c:v>4</c:v>
                      </c:pt>
                      <c:pt idx="7479">
                        <c:v>3</c:v>
                      </c:pt>
                      <c:pt idx="7480">
                        <c:v>3</c:v>
                      </c:pt>
                      <c:pt idx="7481">
                        <c:v>3</c:v>
                      </c:pt>
                      <c:pt idx="7482">
                        <c:v>1</c:v>
                      </c:pt>
                      <c:pt idx="7483">
                        <c:v>1</c:v>
                      </c:pt>
                      <c:pt idx="7484">
                        <c:v>1</c:v>
                      </c:pt>
                      <c:pt idx="7485">
                        <c:v>1</c:v>
                      </c:pt>
                      <c:pt idx="7486">
                        <c:v>1</c:v>
                      </c:pt>
                      <c:pt idx="7487">
                        <c:v>1</c:v>
                      </c:pt>
                      <c:pt idx="7488">
                        <c:v>1</c:v>
                      </c:pt>
                      <c:pt idx="7489">
                        <c:v>1</c:v>
                      </c:pt>
                      <c:pt idx="7490">
                        <c:v>1</c:v>
                      </c:pt>
                      <c:pt idx="7491">
                        <c:v>2</c:v>
                      </c:pt>
                      <c:pt idx="7492">
                        <c:v>3</c:v>
                      </c:pt>
                      <c:pt idx="7493">
                        <c:v>2</c:v>
                      </c:pt>
                      <c:pt idx="7494">
                        <c:v>3</c:v>
                      </c:pt>
                      <c:pt idx="7495">
                        <c:v>1</c:v>
                      </c:pt>
                      <c:pt idx="7496">
                        <c:v>1</c:v>
                      </c:pt>
                      <c:pt idx="7497">
                        <c:v>1</c:v>
                      </c:pt>
                      <c:pt idx="7498">
                        <c:v>1</c:v>
                      </c:pt>
                      <c:pt idx="7499">
                        <c:v>1</c:v>
                      </c:pt>
                      <c:pt idx="7500">
                        <c:v>2</c:v>
                      </c:pt>
                      <c:pt idx="7501">
                        <c:v>4</c:v>
                      </c:pt>
                      <c:pt idx="7502">
                        <c:v>4</c:v>
                      </c:pt>
                      <c:pt idx="7503">
                        <c:v>4</c:v>
                      </c:pt>
                      <c:pt idx="7504">
                        <c:v>3</c:v>
                      </c:pt>
                      <c:pt idx="7505">
                        <c:v>3</c:v>
                      </c:pt>
                      <c:pt idx="7506">
                        <c:v>3</c:v>
                      </c:pt>
                      <c:pt idx="7507">
                        <c:v>4</c:v>
                      </c:pt>
                      <c:pt idx="7508">
                        <c:v>4</c:v>
                      </c:pt>
                      <c:pt idx="7509">
                        <c:v>4</c:v>
                      </c:pt>
                      <c:pt idx="7510">
                        <c:v>4</c:v>
                      </c:pt>
                      <c:pt idx="7511">
                        <c:v>4</c:v>
                      </c:pt>
                      <c:pt idx="7512">
                        <c:v>5</c:v>
                      </c:pt>
                      <c:pt idx="7513">
                        <c:v>5</c:v>
                      </c:pt>
                      <c:pt idx="7514">
                        <c:v>5</c:v>
                      </c:pt>
                      <c:pt idx="7515">
                        <c:v>5</c:v>
                      </c:pt>
                      <c:pt idx="7516">
                        <c:v>5</c:v>
                      </c:pt>
                      <c:pt idx="7517">
                        <c:v>5</c:v>
                      </c:pt>
                      <c:pt idx="7518">
                        <c:v>5</c:v>
                      </c:pt>
                      <c:pt idx="7519">
                        <c:v>5</c:v>
                      </c:pt>
                      <c:pt idx="7520">
                        <c:v>5</c:v>
                      </c:pt>
                      <c:pt idx="7521">
                        <c:v>1</c:v>
                      </c:pt>
                      <c:pt idx="7522">
                        <c:v>1</c:v>
                      </c:pt>
                      <c:pt idx="7523">
                        <c:v>1</c:v>
                      </c:pt>
                      <c:pt idx="7524">
                        <c:v>1</c:v>
                      </c:pt>
                      <c:pt idx="7525">
                        <c:v>2</c:v>
                      </c:pt>
                      <c:pt idx="7526">
                        <c:v>2</c:v>
                      </c:pt>
                      <c:pt idx="7527">
                        <c:v>2</c:v>
                      </c:pt>
                      <c:pt idx="7528">
                        <c:v>2</c:v>
                      </c:pt>
                      <c:pt idx="7529">
                        <c:v>2</c:v>
                      </c:pt>
                      <c:pt idx="7530">
                        <c:v>1</c:v>
                      </c:pt>
                      <c:pt idx="7531">
                        <c:v>1</c:v>
                      </c:pt>
                      <c:pt idx="7532">
                        <c:v>1</c:v>
                      </c:pt>
                      <c:pt idx="7533">
                        <c:v>1</c:v>
                      </c:pt>
                      <c:pt idx="7534">
                        <c:v>1</c:v>
                      </c:pt>
                      <c:pt idx="7535">
                        <c:v>1</c:v>
                      </c:pt>
                      <c:pt idx="7536">
                        <c:v>1</c:v>
                      </c:pt>
                      <c:pt idx="7537">
                        <c:v>2</c:v>
                      </c:pt>
                      <c:pt idx="7538">
                        <c:v>5</c:v>
                      </c:pt>
                      <c:pt idx="7539">
                        <c:v>5</c:v>
                      </c:pt>
                      <c:pt idx="7540">
                        <c:v>3</c:v>
                      </c:pt>
                      <c:pt idx="7541">
                        <c:v>5</c:v>
                      </c:pt>
                      <c:pt idx="7542">
                        <c:v>5</c:v>
                      </c:pt>
                      <c:pt idx="7543">
                        <c:v>5</c:v>
                      </c:pt>
                      <c:pt idx="7544">
                        <c:v>5</c:v>
                      </c:pt>
                      <c:pt idx="7545">
                        <c:v>5</c:v>
                      </c:pt>
                      <c:pt idx="7546">
                        <c:v>4</c:v>
                      </c:pt>
                      <c:pt idx="7547">
                        <c:v>4</c:v>
                      </c:pt>
                      <c:pt idx="7548">
                        <c:v>5</c:v>
                      </c:pt>
                      <c:pt idx="7549">
                        <c:v>5</c:v>
                      </c:pt>
                      <c:pt idx="7550">
                        <c:v>6</c:v>
                      </c:pt>
                      <c:pt idx="7551">
                        <c:v>5</c:v>
                      </c:pt>
                      <c:pt idx="7552">
                        <c:v>5</c:v>
                      </c:pt>
                      <c:pt idx="7553">
                        <c:v>5</c:v>
                      </c:pt>
                      <c:pt idx="7554">
                        <c:v>5</c:v>
                      </c:pt>
                      <c:pt idx="7555">
                        <c:v>5</c:v>
                      </c:pt>
                      <c:pt idx="7556">
                        <c:v>5</c:v>
                      </c:pt>
                      <c:pt idx="7557">
                        <c:v>5</c:v>
                      </c:pt>
                      <c:pt idx="7558">
                        <c:v>5</c:v>
                      </c:pt>
                      <c:pt idx="7559">
                        <c:v>3</c:v>
                      </c:pt>
                      <c:pt idx="7560">
                        <c:v>2</c:v>
                      </c:pt>
                      <c:pt idx="7561">
                        <c:v>2</c:v>
                      </c:pt>
                      <c:pt idx="7562">
                        <c:v>4</c:v>
                      </c:pt>
                      <c:pt idx="7563">
                        <c:v>3</c:v>
                      </c:pt>
                      <c:pt idx="7564">
                        <c:v>3</c:v>
                      </c:pt>
                      <c:pt idx="7565">
                        <c:v>3</c:v>
                      </c:pt>
                      <c:pt idx="7566">
                        <c:v>2</c:v>
                      </c:pt>
                      <c:pt idx="7567">
                        <c:v>2</c:v>
                      </c:pt>
                      <c:pt idx="7568">
                        <c:v>2</c:v>
                      </c:pt>
                      <c:pt idx="7569">
                        <c:v>1</c:v>
                      </c:pt>
                      <c:pt idx="7570">
                        <c:v>1</c:v>
                      </c:pt>
                      <c:pt idx="7571">
                        <c:v>2</c:v>
                      </c:pt>
                      <c:pt idx="7572">
                        <c:v>1</c:v>
                      </c:pt>
                      <c:pt idx="7573">
                        <c:v>1</c:v>
                      </c:pt>
                      <c:pt idx="7574">
                        <c:v>1</c:v>
                      </c:pt>
                      <c:pt idx="7575">
                        <c:v>3</c:v>
                      </c:pt>
                      <c:pt idx="7576">
                        <c:v>5</c:v>
                      </c:pt>
                      <c:pt idx="7577">
                        <c:v>5</c:v>
                      </c:pt>
                      <c:pt idx="7578">
                        <c:v>3</c:v>
                      </c:pt>
                      <c:pt idx="7579">
                        <c:v>5</c:v>
                      </c:pt>
                      <c:pt idx="7580">
                        <c:v>5</c:v>
                      </c:pt>
                      <c:pt idx="7581">
                        <c:v>4</c:v>
                      </c:pt>
                      <c:pt idx="7582">
                        <c:v>4</c:v>
                      </c:pt>
                      <c:pt idx="7583">
                        <c:v>4</c:v>
                      </c:pt>
                      <c:pt idx="7584">
                        <c:v>4</c:v>
                      </c:pt>
                      <c:pt idx="7585">
                        <c:v>5</c:v>
                      </c:pt>
                      <c:pt idx="7586">
                        <c:v>5</c:v>
                      </c:pt>
                      <c:pt idx="7587">
                        <c:v>5</c:v>
                      </c:pt>
                      <c:pt idx="7588">
                        <c:v>5</c:v>
                      </c:pt>
                      <c:pt idx="7589">
                        <c:v>5</c:v>
                      </c:pt>
                      <c:pt idx="7590">
                        <c:v>5</c:v>
                      </c:pt>
                      <c:pt idx="7591">
                        <c:v>5</c:v>
                      </c:pt>
                      <c:pt idx="7592">
                        <c:v>5</c:v>
                      </c:pt>
                      <c:pt idx="7593">
                        <c:v>5</c:v>
                      </c:pt>
                      <c:pt idx="7594">
                        <c:v>5</c:v>
                      </c:pt>
                      <c:pt idx="7595">
                        <c:v>5</c:v>
                      </c:pt>
                      <c:pt idx="7596">
                        <c:v>1</c:v>
                      </c:pt>
                      <c:pt idx="7597">
                        <c:v>1</c:v>
                      </c:pt>
                      <c:pt idx="7598">
                        <c:v>1</c:v>
                      </c:pt>
                      <c:pt idx="7599">
                        <c:v>1</c:v>
                      </c:pt>
                      <c:pt idx="7600">
                        <c:v>1</c:v>
                      </c:pt>
                      <c:pt idx="7601">
                        <c:v>1</c:v>
                      </c:pt>
                      <c:pt idx="7602">
                        <c:v>5</c:v>
                      </c:pt>
                      <c:pt idx="7603">
                        <c:v>1</c:v>
                      </c:pt>
                      <c:pt idx="7604">
                        <c:v>1</c:v>
                      </c:pt>
                      <c:pt idx="7605">
                        <c:v>2</c:v>
                      </c:pt>
                      <c:pt idx="7606">
                        <c:v>2</c:v>
                      </c:pt>
                      <c:pt idx="7607">
                        <c:v>2</c:v>
                      </c:pt>
                      <c:pt idx="7608">
                        <c:v>2</c:v>
                      </c:pt>
                      <c:pt idx="7609">
                        <c:v>2</c:v>
                      </c:pt>
                      <c:pt idx="7610">
                        <c:v>5</c:v>
                      </c:pt>
                      <c:pt idx="7611">
                        <c:v>5</c:v>
                      </c:pt>
                      <c:pt idx="7612">
                        <c:v>4</c:v>
                      </c:pt>
                      <c:pt idx="7613">
                        <c:v>4</c:v>
                      </c:pt>
                      <c:pt idx="7614">
                        <c:v>3</c:v>
                      </c:pt>
                      <c:pt idx="7615">
                        <c:v>4</c:v>
                      </c:pt>
                      <c:pt idx="7616">
                        <c:v>3</c:v>
                      </c:pt>
                      <c:pt idx="7617">
                        <c:v>4</c:v>
                      </c:pt>
                      <c:pt idx="7618">
                        <c:v>4</c:v>
                      </c:pt>
                      <c:pt idx="7619">
                        <c:v>3</c:v>
                      </c:pt>
                      <c:pt idx="7620">
                        <c:v>3</c:v>
                      </c:pt>
                      <c:pt idx="7621">
                        <c:v>4</c:v>
                      </c:pt>
                      <c:pt idx="7622">
                        <c:v>5</c:v>
                      </c:pt>
                      <c:pt idx="7623">
                        <c:v>5</c:v>
                      </c:pt>
                      <c:pt idx="7624">
                        <c:v>5</c:v>
                      </c:pt>
                      <c:pt idx="7625">
                        <c:v>5</c:v>
                      </c:pt>
                      <c:pt idx="7626">
                        <c:v>5</c:v>
                      </c:pt>
                      <c:pt idx="7627">
                        <c:v>5</c:v>
                      </c:pt>
                      <c:pt idx="7628">
                        <c:v>5</c:v>
                      </c:pt>
                      <c:pt idx="7629">
                        <c:v>1</c:v>
                      </c:pt>
                      <c:pt idx="7630">
                        <c:v>1</c:v>
                      </c:pt>
                      <c:pt idx="7631">
                        <c:v>1</c:v>
                      </c:pt>
                      <c:pt idx="7632">
                        <c:v>1</c:v>
                      </c:pt>
                      <c:pt idx="7633">
                        <c:v>1</c:v>
                      </c:pt>
                      <c:pt idx="7634">
                        <c:v>1</c:v>
                      </c:pt>
                      <c:pt idx="7635">
                        <c:v>1</c:v>
                      </c:pt>
                      <c:pt idx="7636">
                        <c:v>1</c:v>
                      </c:pt>
                      <c:pt idx="7637">
                        <c:v>1</c:v>
                      </c:pt>
                      <c:pt idx="7638">
                        <c:v>6</c:v>
                      </c:pt>
                      <c:pt idx="7639">
                        <c:v>5</c:v>
                      </c:pt>
                      <c:pt idx="7640">
                        <c:v>5</c:v>
                      </c:pt>
                      <c:pt idx="7641">
                        <c:v>4</c:v>
                      </c:pt>
                      <c:pt idx="7642">
                        <c:v>5</c:v>
                      </c:pt>
                      <c:pt idx="7643">
                        <c:v>5</c:v>
                      </c:pt>
                      <c:pt idx="7644">
                        <c:v>5</c:v>
                      </c:pt>
                      <c:pt idx="7645">
                        <c:v>5</c:v>
                      </c:pt>
                      <c:pt idx="7646">
                        <c:v>5</c:v>
                      </c:pt>
                      <c:pt idx="7647">
                        <c:v>5</c:v>
                      </c:pt>
                      <c:pt idx="7648">
                        <c:v>1</c:v>
                      </c:pt>
                      <c:pt idx="7649">
                        <c:v>1</c:v>
                      </c:pt>
                      <c:pt idx="7650">
                        <c:v>3</c:v>
                      </c:pt>
                      <c:pt idx="7651">
                        <c:v>1</c:v>
                      </c:pt>
                      <c:pt idx="7652">
                        <c:v>1</c:v>
                      </c:pt>
                      <c:pt idx="7653">
                        <c:v>1</c:v>
                      </c:pt>
                      <c:pt idx="7654">
                        <c:v>1</c:v>
                      </c:pt>
                      <c:pt idx="7655">
                        <c:v>5</c:v>
                      </c:pt>
                      <c:pt idx="7656">
                        <c:v>5</c:v>
                      </c:pt>
                      <c:pt idx="7657">
                        <c:v>5</c:v>
                      </c:pt>
                      <c:pt idx="7658">
                        <c:v>3</c:v>
                      </c:pt>
                      <c:pt idx="7659">
                        <c:v>3</c:v>
                      </c:pt>
                      <c:pt idx="7660">
                        <c:v>5</c:v>
                      </c:pt>
                      <c:pt idx="7661">
                        <c:v>5</c:v>
                      </c:pt>
                      <c:pt idx="7662">
                        <c:v>5</c:v>
                      </c:pt>
                      <c:pt idx="7663">
                        <c:v>5</c:v>
                      </c:pt>
                      <c:pt idx="7664">
                        <c:v>1</c:v>
                      </c:pt>
                      <c:pt idx="7665">
                        <c:v>1</c:v>
                      </c:pt>
                      <c:pt idx="7666">
                        <c:v>1</c:v>
                      </c:pt>
                      <c:pt idx="7667">
                        <c:v>1</c:v>
                      </c:pt>
                      <c:pt idx="7668">
                        <c:v>1</c:v>
                      </c:pt>
                      <c:pt idx="7669">
                        <c:v>1</c:v>
                      </c:pt>
                      <c:pt idx="7670">
                        <c:v>5</c:v>
                      </c:pt>
                      <c:pt idx="7671">
                        <c:v>5</c:v>
                      </c:pt>
                      <c:pt idx="7672">
                        <c:v>4</c:v>
                      </c:pt>
                      <c:pt idx="7673">
                        <c:v>4</c:v>
                      </c:pt>
                      <c:pt idx="7674">
                        <c:v>3</c:v>
                      </c:pt>
                      <c:pt idx="7675">
                        <c:v>4</c:v>
                      </c:pt>
                      <c:pt idx="7676">
                        <c:v>4</c:v>
                      </c:pt>
                      <c:pt idx="7677">
                        <c:v>3</c:v>
                      </c:pt>
                      <c:pt idx="7678">
                        <c:v>3</c:v>
                      </c:pt>
                      <c:pt idx="7679">
                        <c:v>3</c:v>
                      </c:pt>
                      <c:pt idx="7680">
                        <c:v>1</c:v>
                      </c:pt>
                      <c:pt idx="7681">
                        <c:v>1</c:v>
                      </c:pt>
                      <c:pt idx="7682">
                        <c:v>1</c:v>
                      </c:pt>
                      <c:pt idx="7683">
                        <c:v>1</c:v>
                      </c:pt>
                      <c:pt idx="7684">
                        <c:v>1</c:v>
                      </c:pt>
                      <c:pt idx="7685">
                        <c:v>1</c:v>
                      </c:pt>
                      <c:pt idx="7686">
                        <c:v>2</c:v>
                      </c:pt>
                      <c:pt idx="7687">
                        <c:v>4</c:v>
                      </c:pt>
                      <c:pt idx="7688">
                        <c:v>4</c:v>
                      </c:pt>
                      <c:pt idx="7689">
                        <c:v>3</c:v>
                      </c:pt>
                      <c:pt idx="7690">
                        <c:v>4</c:v>
                      </c:pt>
                      <c:pt idx="7691">
                        <c:v>3</c:v>
                      </c:pt>
                      <c:pt idx="7692">
                        <c:v>3</c:v>
                      </c:pt>
                      <c:pt idx="7693">
                        <c:v>4</c:v>
                      </c:pt>
                      <c:pt idx="7694">
                        <c:v>3</c:v>
                      </c:pt>
                      <c:pt idx="7695">
                        <c:v>1</c:v>
                      </c:pt>
                      <c:pt idx="7696">
                        <c:v>1</c:v>
                      </c:pt>
                      <c:pt idx="7697">
                        <c:v>1</c:v>
                      </c:pt>
                      <c:pt idx="7698">
                        <c:v>1</c:v>
                      </c:pt>
                      <c:pt idx="7699">
                        <c:v>1</c:v>
                      </c:pt>
                      <c:pt idx="7700">
                        <c:v>1</c:v>
                      </c:pt>
                      <c:pt idx="7701">
                        <c:v>1</c:v>
                      </c:pt>
                      <c:pt idx="7702">
                        <c:v>1</c:v>
                      </c:pt>
                      <c:pt idx="7703">
                        <c:v>1</c:v>
                      </c:pt>
                      <c:pt idx="7704">
                        <c:v>1</c:v>
                      </c:pt>
                      <c:pt idx="7705">
                        <c:v>5</c:v>
                      </c:pt>
                      <c:pt idx="7706">
                        <c:v>5</c:v>
                      </c:pt>
                      <c:pt idx="7707">
                        <c:v>4</c:v>
                      </c:pt>
                      <c:pt idx="7708">
                        <c:v>3</c:v>
                      </c:pt>
                      <c:pt idx="7709">
                        <c:v>3</c:v>
                      </c:pt>
                      <c:pt idx="7710">
                        <c:v>4</c:v>
                      </c:pt>
                      <c:pt idx="7711">
                        <c:v>3</c:v>
                      </c:pt>
                      <c:pt idx="7712">
                        <c:v>4</c:v>
                      </c:pt>
                      <c:pt idx="7713">
                        <c:v>4</c:v>
                      </c:pt>
                      <c:pt idx="7714">
                        <c:v>4</c:v>
                      </c:pt>
                      <c:pt idx="7715">
                        <c:v>1</c:v>
                      </c:pt>
                      <c:pt idx="7716">
                        <c:v>1</c:v>
                      </c:pt>
                      <c:pt idx="7717">
                        <c:v>1</c:v>
                      </c:pt>
                      <c:pt idx="7718">
                        <c:v>1</c:v>
                      </c:pt>
                      <c:pt idx="7719">
                        <c:v>1</c:v>
                      </c:pt>
                      <c:pt idx="7720">
                        <c:v>1</c:v>
                      </c:pt>
                      <c:pt idx="7721">
                        <c:v>1</c:v>
                      </c:pt>
                      <c:pt idx="7722">
                        <c:v>1</c:v>
                      </c:pt>
                      <c:pt idx="7723">
                        <c:v>1</c:v>
                      </c:pt>
                      <c:pt idx="7724">
                        <c:v>1</c:v>
                      </c:pt>
                      <c:pt idx="7725">
                        <c:v>1</c:v>
                      </c:pt>
                      <c:pt idx="7726">
                        <c:v>1</c:v>
                      </c:pt>
                      <c:pt idx="7727">
                        <c:v>1</c:v>
                      </c:pt>
                      <c:pt idx="7728">
                        <c:v>5</c:v>
                      </c:pt>
                      <c:pt idx="7729">
                        <c:v>5</c:v>
                      </c:pt>
                      <c:pt idx="7730">
                        <c:v>3</c:v>
                      </c:pt>
                      <c:pt idx="7731">
                        <c:v>4</c:v>
                      </c:pt>
                      <c:pt idx="7732">
                        <c:v>3</c:v>
                      </c:pt>
                      <c:pt idx="7733">
                        <c:v>3</c:v>
                      </c:pt>
                      <c:pt idx="7734">
                        <c:v>3</c:v>
                      </c:pt>
                      <c:pt idx="7735">
                        <c:v>3</c:v>
                      </c:pt>
                      <c:pt idx="7736">
                        <c:v>4</c:v>
                      </c:pt>
                      <c:pt idx="7737">
                        <c:v>4</c:v>
                      </c:pt>
                      <c:pt idx="7738">
                        <c:v>1</c:v>
                      </c:pt>
                      <c:pt idx="7739">
                        <c:v>1</c:v>
                      </c:pt>
                      <c:pt idx="7740">
                        <c:v>1</c:v>
                      </c:pt>
                      <c:pt idx="7741">
                        <c:v>1</c:v>
                      </c:pt>
                      <c:pt idx="7742">
                        <c:v>1</c:v>
                      </c:pt>
                      <c:pt idx="7743">
                        <c:v>1</c:v>
                      </c:pt>
                      <c:pt idx="7744">
                        <c:v>1</c:v>
                      </c:pt>
                      <c:pt idx="7745">
                        <c:v>1</c:v>
                      </c:pt>
                      <c:pt idx="7746">
                        <c:v>5</c:v>
                      </c:pt>
                      <c:pt idx="7747">
                        <c:v>5</c:v>
                      </c:pt>
                      <c:pt idx="7748">
                        <c:v>5</c:v>
                      </c:pt>
                      <c:pt idx="7749">
                        <c:v>5</c:v>
                      </c:pt>
                      <c:pt idx="7750">
                        <c:v>4</c:v>
                      </c:pt>
                      <c:pt idx="7751">
                        <c:v>5</c:v>
                      </c:pt>
                      <c:pt idx="7752">
                        <c:v>5</c:v>
                      </c:pt>
                      <c:pt idx="7753">
                        <c:v>5</c:v>
                      </c:pt>
                      <c:pt idx="7754">
                        <c:v>5</c:v>
                      </c:pt>
                      <c:pt idx="7755">
                        <c:v>5</c:v>
                      </c:pt>
                      <c:pt idx="7756">
                        <c:v>4</c:v>
                      </c:pt>
                      <c:pt idx="7757">
                        <c:v>1</c:v>
                      </c:pt>
                      <c:pt idx="7758">
                        <c:v>1</c:v>
                      </c:pt>
                      <c:pt idx="7759">
                        <c:v>1</c:v>
                      </c:pt>
                      <c:pt idx="7760">
                        <c:v>1</c:v>
                      </c:pt>
                      <c:pt idx="7761">
                        <c:v>1</c:v>
                      </c:pt>
                      <c:pt idx="7762">
                        <c:v>5</c:v>
                      </c:pt>
                      <c:pt idx="7763">
                        <c:v>5</c:v>
                      </c:pt>
                      <c:pt idx="7764">
                        <c:v>5</c:v>
                      </c:pt>
                      <c:pt idx="7765">
                        <c:v>3</c:v>
                      </c:pt>
                      <c:pt idx="7766">
                        <c:v>3</c:v>
                      </c:pt>
                      <c:pt idx="7767">
                        <c:v>4</c:v>
                      </c:pt>
                      <c:pt idx="7768">
                        <c:v>3</c:v>
                      </c:pt>
                      <c:pt idx="7769">
                        <c:v>4</c:v>
                      </c:pt>
                      <c:pt idx="7770">
                        <c:v>4</c:v>
                      </c:pt>
                      <c:pt idx="7771">
                        <c:v>4</c:v>
                      </c:pt>
                      <c:pt idx="7772">
                        <c:v>3</c:v>
                      </c:pt>
                      <c:pt idx="7773">
                        <c:v>4</c:v>
                      </c:pt>
                      <c:pt idx="7774">
                        <c:v>3</c:v>
                      </c:pt>
                      <c:pt idx="7775">
                        <c:v>4</c:v>
                      </c:pt>
                      <c:pt idx="7776">
                        <c:v>3</c:v>
                      </c:pt>
                      <c:pt idx="7777">
                        <c:v>4</c:v>
                      </c:pt>
                      <c:pt idx="7778">
                        <c:v>4</c:v>
                      </c:pt>
                      <c:pt idx="7779">
                        <c:v>4</c:v>
                      </c:pt>
                      <c:pt idx="7780">
                        <c:v>3</c:v>
                      </c:pt>
                      <c:pt idx="7781">
                        <c:v>3</c:v>
                      </c:pt>
                      <c:pt idx="7782">
                        <c:v>1</c:v>
                      </c:pt>
                      <c:pt idx="7783">
                        <c:v>1</c:v>
                      </c:pt>
                      <c:pt idx="7784">
                        <c:v>1</c:v>
                      </c:pt>
                      <c:pt idx="7785">
                        <c:v>2</c:v>
                      </c:pt>
                      <c:pt idx="7786">
                        <c:v>5</c:v>
                      </c:pt>
                      <c:pt idx="7787">
                        <c:v>5</c:v>
                      </c:pt>
                      <c:pt idx="7788">
                        <c:v>5</c:v>
                      </c:pt>
                      <c:pt idx="7789">
                        <c:v>5</c:v>
                      </c:pt>
                      <c:pt idx="7790">
                        <c:v>5</c:v>
                      </c:pt>
                      <c:pt idx="7791">
                        <c:v>5</c:v>
                      </c:pt>
                      <c:pt idx="7792">
                        <c:v>5</c:v>
                      </c:pt>
                      <c:pt idx="7793">
                        <c:v>5</c:v>
                      </c:pt>
                      <c:pt idx="7794">
                        <c:v>5</c:v>
                      </c:pt>
                      <c:pt idx="7795">
                        <c:v>5</c:v>
                      </c:pt>
                      <c:pt idx="7796">
                        <c:v>5</c:v>
                      </c:pt>
                      <c:pt idx="7797">
                        <c:v>1</c:v>
                      </c:pt>
                      <c:pt idx="7798">
                        <c:v>1</c:v>
                      </c:pt>
                      <c:pt idx="7799">
                        <c:v>1</c:v>
                      </c:pt>
                      <c:pt idx="7800">
                        <c:v>1</c:v>
                      </c:pt>
                      <c:pt idx="7801">
                        <c:v>1</c:v>
                      </c:pt>
                      <c:pt idx="7802">
                        <c:v>1</c:v>
                      </c:pt>
                      <c:pt idx="7803">
                        <c:v>1</c:v>
                      </c:pt>
                      <c:pt idx="7804">
                        <c:v>5</c:v>
                      </c:pt>
                      <c:pt idx="7805">
                        <c:v>5</c:v>
                      </c:pt>
                      <c:pt idx="7806">
                        <c:v>5</c:v>
                      </c:pt>
                      <c:pt idx="7807">
                        <c:v>5</c:v>
                      </c:pt>
                      <c:pt idx="7808">
                        <c:v>4</c:v>
                      </c:pt>
                      <c:pt idx="7809">
                        <c:v>3</c:v>
                      </c:pt>
                      <c:pt idx="7810">
                        <c:v>4</c:v>
                      </c:pt>
                      <c:pt idx="7811">
                        <c:v>5</c:v>
                      </c:pt>
                      <c:pt idx="7812">
                        <c:v>5</c:v>
                      </c:pt>
                      <c:pt idx="7813">
                        <c:v>5</c:v>
                      </c:pt>
                      <c:pt idx="7814">
                        <c:v>5</c:v>
                      </c:pt>
                      <c:pt idx="7815">
                        <c:v>2</c:v>
                      </c:pt>
                      <c:pt idx="7816">
                        <c:v>1</c:v>
                      </c:pt>
                      <c:pt idx="7817">
                        <c:v>1</c:v>
                      </c:pt>
                      <c:pt idx="7818">
                        <c:v>1</c:v>
                      </c:pt>
                      <c:pt idx="7819">
                        <c:v>1</c:v>
                      </c:pt>
                      <c:pt idx="7820">
                        <c:v>1</c:v>
                      </c:pt>
                      <c:pt idx="7821">
                        <c:v>1</c:v>
                      </c:pt>
                      <c:pt idx="7822">
                        <c:v>1</c:v>
                      </c:pt>
                      <c:pt idx="7823">
                        <c:v>5</c:v>
                      </c:pt>
                      <c:pt idx="7824">
                        <c:v>5</c:v>
                      </c:pt>
                      <c:pt idx="7825">
                        <c:v>5</c:v>
                      </c:pt>
                      <c:pt idx="7826">
                        <c:v>5</c:v>
                      </c:pt>
                      <c:pt idx="7827">
                        <c:v>5</c:v>
                      </c:pt>
                      <c:pt idx="7828">
                        <c:v>5</c:v>
                      </c:pt>
                      <c:pt idx="7829">
                        <c:v>5</c:v>
                      </c:pt>
                      <c:pt idx="7830">
                        <c:v>5</c:v>
                      </c:pt>
                      <c:pt idx="7831">
                        <c:v>4</c:v>
                      </c:pt>
                      <c:pt idx="7832">
                        <c:v>4</c:v>
                      </c:pt>
                      <c:pt idx="7833">
                        <c:v>2</c:v>
                      </c:pt>
                      <c:pt idx="7834">
                        <c:v>1</c:v>
                      </c:pt>
                      <c:pt idx="7835">
                        <c:v>1</c:v>
                      </c:pt>
                      <c:pt idx="7836">
                        <c:v>1</c:v>
                      </c:pt>
                      <c:pt idx="7837">
                        <c:v>1</c:v>
                      </c:pt>
                      <c:pt idx="7838">
                        <c:v>1</c:v>
                      </c:pt>
                      <c:pt idx="7839">
                        <c:v>5</c:v>
                      </c:pt>
                      <c:pt idx="7840">
                        <c:v>5</c:v>
                      </c:pt>
                      <c:pt idx="7841">
                        <c:v>4</c:v>
                      </c:pt>
                      <c:pt idx="7842">
                        <c:v>4</c:v>
                      </c:pt>
                      <c:pt idx="7843">
                        <c:v>3</c:v>
                      </c:pt>
                      <c:pt idx="7844">
                        <c:v>3</c:v>
                      </c:pt>
                      <c:pt idx="7845">
                        <c:v>3</c:v>
                      </c:pt>
                      <c:pt idx="7846">
                        <c:v>3</c:v>
                      </c:pt>
                      <c:pt idx="7847">
                        <c:v>4</c:v>
                      </c:pt>
                      <c:pt idx="7848">
                        <c:v>4</c:v>
                      </c:pt>
                      <c:pt idx="7849">
                        <c:v>4</c:v>
                      </c:pt>
                      <c:pt idx="7850">
                        <c:v>1</c:v>
                      </c:pt>
                      <c:pt idx="7851">
                        <c:v>1</c:v>
                      </c:pt>
                      <c:pt idx="7852">
                        <c:v>1</c:v>
                      </c:pt>
                      <c:pt idx="7853">
                        <c:v>1</c:v>
                      </c:pt>
                      <c:pt idx="7854">
                        <c:v>1</c:v>
                      </c:pt>
                      <c:pt idx="7855">
                        <c:v>1</c:v>
                      </c:pt>
                      <c:pt idx="7856">
                        <c:v>2</c:v>
                      </c:pt>
                      <c:pt idx="7857">
                        <c:v>1</c:v>
                      </c:pt>
                      <c:pt idx="7858">
                        <c:v>1</c:v>
                      </c:pt>
                      <c:pt idx="7859">
                        <c:v>1</c:v>
                      </c:pt>
                      <c:pt idx="7860">
                        <c:v>5</c:v>
                      </c:pt>
                      <c:pt idx="7861">
                        <c:v>5</c:v>
                      </c:pt>
                      <c:pt idx="7862">
                        <c:v>5</c:v>
                      </c:pt>
                      <c:pt idx="7863">
                        <c:v>5</c:v>
                      </c:pt>
                      <c:pt idx="7864">
                        <c:v>5</c:v>
                      </c:pt>
                      <c:pt idx="7865">
                        <c:v>5</c:v>
                      </c:pt>
                      <c:pt idx="7866">
                        <c:v>5</c:v>
                      </c:pt>
                      <c:pt idx="7867">
                        <c:v>5</c:v>
                      </c:pt>
                      <c:pt idx="7868">
                        <c:v>1</c:v>
                      </c:pt>
                      <c:pt idx="7869">
                        <c:v>1</c:v>
                      </c:pt>
                      <c:pt idx="7870">
                        <c:v>1</c:v>
                      </c:pt>
                      <c:pt idx="7871">
                        <c:v>1</c:v>
                      </c:pt>
                      <c:pt idx="7872">
                        <c:v>1</c:v>
                      </c:pt>
                      <c:pt idx="7873">
                        <c:v>1</c:v>
                      </c:pt>
                      <c:pt idx="7874">
                        <c:v>1</c:v>
                      </c:pt>
                      <c:pt idx="7875">
                        <c:v>1</c:v>
                      </c:pt>
                      <c:pt idx="7876">
                        <c:v>1</c:v>
                      </c:pt>
                      <c:pt idx="7877">
                        <c:v>3</c:v>
                      </c:pt>
                      <c:pt idx="7878">
                        <c:v>4</c:v>
                      </c:pt>
                      <c:pt idx="7879">
                        <c:v>4</c:v>
                      </c:pt>
                      <c:pt idx="7880">
                        <c:v>3</c:v>
                      </c:pt>
                      <c:pt idx="7881">
                        <c:v>4</c:v>
                      </c:pt>
                      <c:pt idx="7882">
                        <c:v>3</c:v>
                      </c:pt>
                      <c:pt idx="7883">
                        <c:v>3</c:v>
                      </c:pt>
                      <c:pt idx="7884">
                        <c:v>3</c:v>
                      </c:pt>
                      <c:pt idx="7885">
                        <c:v>3</c:v>
                      </c:pt>
                      <c:pt idx="7886">
                        <c:v>3</c:v>
                      </c:pt>
                      <c:pt idx="7887">
                        <c:v>3</c:v>
                      </c:pt>
                      <c:pt idx="7888">
                        <c:v>2</c:v>
                      </c:pt>
                      <c:pt idx="7889">
                        <c:v>4</c:v>
                      </c:pt>
                      <c:pt idx="7890">
                        <c:v>4</c:v>
                      </c:pt>
                      <c:pt idx="7891">
                        <c:v>3</c:v>
                      </c:pt>
                      <c:pt idx="7892">
                        <c:v>4</c:v>
                      </c:pt>
                      <c:pt idx="7893">
                        <c:v>3</c:v>
                      </c:pt>
                      <c:pt idx="7894">
                        <c:v>5</c:v>
                      </c:pt>
                      <c:pt idx="7895">
                        <c:v>5</c:v>
                      </c:pt>
                      <c:pt idx="7896">
                        <c:v>5</c:v>
                      </c:pt>
                      <c:pt idx="7897">
                        <c:v>5</c:v>
                      </c:pt>
                      <c:pt idx="7898">
                        <c:v>2</c:v>
                      </c:pt>
                      <c:pt idx="7899">
                        <c:v>1</c:v>
                      </c:pt>
                      <c:pt idx="7900">
                        <c:v>1</c:v>
                      </c:pt>
                      <c:pt idx="7901">
                        <c:v>1</c:v>
                      </c:pt>
                      <c:pt idx="7902">
                        <c:v>1</c:v>
                      </c:pt>
                      <c:pt idx="7903">
                        <c:v>1</c:v>
                      </c:pt>
                      <c:pt idx="7904">
                        <c:v>1</c:v>
                      </c:pt>
                      <c:pt idx="7905">
                        <c:v>1</c:v>
                      </c:pt>
                      <c:pt idx="7906">
                        <c:v>1</c:v>
                      </c:pt>
                      <c:pt idx="7907">
                        <c:v>1</c:v>
                      </c:pt>
                      <c:pt idx="7908">
                        <c:v>1</c:v>
                      </c:pt>
                      <c:pt idx="7909">
                        <c:v>5</c:v>
                      </c:pt>
                      <c:pt idx="7910">
                        <c:v>5</c:v>
                      </c:pt>
                      <c:pt idx="7911">
                        <c:v>5</c:v>
                      </c:pt>
                      <c:pt idx="7912">
                        <c:v>5</c:v>
                      </c:pt>
                      <c:pt idx="7913">
                        <c:v>3</c:v>
                      </c:pt>
                      <c:pt idx="7914">
                        <c:v>3</c:v>
                      </c:pt>
                      <c:pt idx="7915">
                        <c:v>4</c:v>
                      </c:pt>
                      <c:pt idx="7916">
                        <c:v>4</c:v>
                      </c:pt>
                      <c:pt idx="7917">
                        <c:v>5</c:v>
                      </c:pt>
                      <c:pt idx="7918">
                        <c:v>5</c:v>
                      </c:pt>
                      <c:pt idx="7919">
                        <c:v>1</c:v>
                      </c:pt>
                      <c:pt idx="7920">
                        <c:v>1</c:v>
                      </c:pt>
                      <c:pt idx="7921">
                        <c:v>1</c:v>
                      </c:pt>
                      <c:pt idx="7922">
                        <c:v>1</c:v>
                      </c:pt>
                      <c:pt idx="7923">
                        <c:v>1</c:v>
                      </c:pt>
                      <c:pt idx="7924">
                        <c:v>1</c:v>
                      </c:pt>
                      <c:pt idx="7925">
                        <c:v>1</c:v>
                      </c:pt>
                      <c:pt idx="7926">
                        <c:v>2</c:v>
                      </c:pt>
                      <c:pt idx="7927">
                        <c:v>4</c:v>
                      </c:pt>
                      <c:pt idx="7928">
                        <c:v>4</c:v>
                      </c:pt>
                      <c:pt idx="7929">
                        <c:v>5</c:v>
                      </c:pt>
                      <c:pt idx="7930">
                        <c:v>5</c:v>
                      </c:pt>
                      <c:pt idx="7931">
                        <c:v>5</c:v>
                      </c:pt>
                      <c:pt idx="7932">
                        <c:v>5</c:v>
                      </c:pt>
                      <c:pt idx="7933">
                        <c:v>5</c:v>
                      </c:pt>
                      <c:pt idx="7934">
                        <c:v>5</c:v>
                      </c:pt>
                      <c:pt idx="7935">
                        <c:v>5</c:v>
                      </c:pt>
                      <c:pt idx="7936">
                        <c:v>5</c:v>
                      </c:pt>
                      <c:pt idx="7937">
                        <c:v>1</c:v>
                      </c:pt>
                      <c:pt idx="7938">
                        <c:v>1</c:v>
                      </c:pt>
                      <c:pt idx="7939">
                        <c:v>2</c:v>
                      </c:pt>
                      <c:pt idx="7940">
                        <c:v>1</c:v>
                      </c:pt>
                      <c:pt idx="7941">
                        <c:v>1</c:v>
                      </c:pt>
                      <c:pt idx="7942">
                        <c:v>1</c:v>
                      </c:pt>
                      <c:pt idx="7943">
                        <c:v>5</c:v>
                      </c:pt>
                      <c:pt idx="7944">
                        <c:v>5</c:v>
                      </c:pt>
                      <c:pt idx="7945">
                        <c:v>4</c:v>
                      </c:pt>
                      <c:pt idx="7946">
                        <c:v>3</c:v>
                      </c:pt>
                      <c:pt idx="7947">
                        <c:v>4</c:v>
                      </c:pt>
                      <c:pt idx="7948">
                        <c:v>4</c:v>
                      </c:pt>
                      <c:pt idx="7949">
                        <c:v>5</c:v>
                      </c:pt>
                      <c:pt idx="7950">
                        <c:v>5</c:v>
                      </c:pt>
                      <c:pt idx="7951">
                        <c:v>5</c:v>
                      </c:pt>
                      <c:pt idx="7952">
                        <c:v>4</c:v>
                      </c:pt>
                      <c:pt idx="7953">
                        <c:v>4</c:v>
                      </c:pt>
                      <c:pt idx="7954">
                        <c:v>4</c:v>
                      </c:pt>
                      <c:pt idx="7955">
                        <c:v>1</c:v>
                      </c:pt>
                      <c:pt idx="7956">
                        <c:v>1</c:v>
                      </c:pt>
                      <c:pt idx="7957">
                        <c:v>1</c:v>
                      </c:pt>
                      <c:pt idx="7958">
                        <c:v>1</c:v>
                      </c:pt>
                      <c:pt idx="7959">
                        <c:v>2</c:v>
                      </c:pt>
                      <c:pt idx="7960">
                        <c:v>2</c:v>
                      </c:pt>
                      <c:pt idx="7961">
                        <c:v>5</c:v>
                      </c:pt>
                      <c:pt idx="7962">
                        <c:v>5</c:v>
                      </c:pt>
                      <c:pt idx="7963">
                        <c:v>3</c:v>
                      </c:pt>
                      <c:pt idx="7964">
                        <c:v>3</c:v>
                      </c:pt>
                      <c:pt idx="7965">
                        <c:v>4</c:v>
                      </c:pt>
                      <c:pt idx="7966">
                        <c:v>3</c:v>
                      </c:pt>
                      <c:pt idx="7967">
                        <c:v>5</c:v>
                      </c:pt>
                      <c:pt idx="7968">
                        <c:v>5</c:v>
                      </c:pt>
                      <c:pt idx="7969">
                        <c:v>5</c:v>
                      </c:pt>
                      <c:pt idx="7970">
                        <c:v>5</c:v>
                      </c:pt>
                      <c:pt idx="7971">
                        <c:v>5</c:v>
                      </c:pt>
                      <c:pt idx="7972">
                        <c:v>5</c:v>
                      </c:pt>
                      <c:pt idx="7973">
                        <c:v>5</c:v>
                      </c:pt>
                      <c:pt idx="7974">
                        <c:v>5</c:v>
                      </c:pt>
                      <c:pt idx="7975">
                        <c:v>5</c:v>
                      </c:pt>
                      <c:pt idx="7976">
                        <c:v>5</c:v>
                      </c:pt>
                      <c:pt idx="7977">
                        <c:v>5</c:v>
                      </c:pt>
                      <c:pt idx="7978">
                        <c:v>5</c:v>
                      </c:pt>
                      <c:pt idx="7979">
                        <c:v>5</c:v>
                      </c:pt>
                      <c:pt idx="7980">
                        <c:v>5</c:v>
                      </c:pt>
                      <c:pt idx="7981">
                        <c:v>5</c:v>
                      </c:pt>
                      <c:pt idx="7982">
                        <c:v>1</c:v>
                      </c:pt>
                      <c:pt idx="7983">
                        <c:v>1</c:v>
                      </c:pt>
                      <c:pt idx="7984">
                        <c:v>3</c:v>
                      </c:pt>
                      <c:pt idx="7985">
                        <c:v>2</c:v>
                      </c:pt>
                      <c:pt idx="7986">
                        <c:v>3</c:v>
                      </c:pt>
                      <c:pt idx="7987">
                        <c:v>3</c:v>
                      </c:pt>
                      <c:pt idx="7988">
                        <c:v>2</c:v>
                      </c:pt>
                      <c:pt idx="7989">
                        <c:v>2</c:v>
                      </c:pt>
                      <c:pt idx="7990">
                        <c:v>2</c:v>
                      </c:pt>
                      <c:pt idx="7991">
                        <c:v>1</c:v>
                      </c:pt>
                      <c:pt idx="7992">
                        <c:v>1</c:v>
                      </c:pt>
                      <c:pt idx="7993">
                        <c:v>2</c:v>
                      </c:pt>
                      <c:pt idx="7994">
                        <c:v>3</c:v>
                      </c:pt>
                      <c:pt idx="7995">
                        <c:v>2</c:v>
                      </c:pt>
                      <c:pt idx="7996">
                        <c:v>2</c:v>
                      </c:pt>
                      <c:pt idx="7997">
                        <c:v>3</c:v>
                      </c:pt>
                      <c:pt idx="7998">
                        <c:v>4</c:v>
                      </c:pt>
                      <c:pt idx="7999">
                        <c:v>3</c:v>
                      </c:pt>
                      <c:pt idx="8000">
                        <c:v>3</c:v>
                      </c:pt>
                      <c:pt idx="8001">
                        <c:v>3</c:v>
                      </c:pt>
                      <c:pt idx="8002">
                        <c:v>3</c:v>
                      </c:pt>
                      <c:pt idx="8003">
                        <c:v>3</c:v>
                      </c:pt>
                      <c:pt idx="8004">
                        <c:v>3</c:v>
                      </c:pt>
                      <c:pt idx="8005">
                        <c:v>3</c:v>
                      </c:pt>
                      <c:pt idx="8006">
                        <c:v>3</c:v>
                      </c:pt>
                      <c:pt idx="8007">
                        <c:v>1</c:v>
                      </c:pt>
                      <c:pt idx="8008">
                        <c:v>1</c:v>
                      </c:pt>
                      <c:pt idx="8009">
                        <c:v>1</c:v>
                      </c:pt>
                      <c:pt idx="8010">
                        <c:v>1</c:v>
                      </c:pt>
                      <c:pt idx="8011">
                        <c:v>1</c:v>
                      </c:pt>
                      <c:pt idx="8012">
                        <c:v>1</c:v>
                      </c:pt>
                      <c:pt idx="8013">
                        <c:v>1</c:v>
                      </c:pt>
                      <c:pt idx="8014">
                        <c:v>5</c:v>
                      </c:pt>
                      <c:pt idx="8015">
                        <c:v>5</c:v>
                      </c:pt>
                      <c:pt idx="8016">
                        <c:v>4</c:v>
                      </c:pt>
                      <c:pt idx="8017">
                        <c:v>4</c:v>
                      </c:pt>
                      <c:pt idx="8018">
                        <c:v>3</c:v>
                      </c:pt>
                      <c:pt idx="8019">
                        <c:v>4</c:v>
                      </c:pt>
                      <c:pt idx="8020">
                        <c:v>3</c:v>
                      </c:pt>
                      <c:pt idx="8021">
                        <c:v>4</c:v>
                      </c:pt>
                      <c:pt idx="8022">
                        <c:v>3</c:v>
                      </c:pt>
                      <c:pt idx="8023">
                        <c:v>4</c:v>
                      </c:pt>
                      <c:pt idx="8024">
                        <c:v>4</c:v>
                      </c:pt>
                      <c:pt idx="8025">
                        <c:v>1</c:v>
                      </c:pt>
                      <c:pt idx="8026">
                        <c:v>1</c:v>
                      </c:pt>
                      <c:pt idx="8027">
                        <c:v>1</c:v>
                      </c:pt>
                      <c:pt idx="8028">
                        <c:v>1</c:v>
                      </c:pt>
                      <c:pt idx="8029">
                        <c:v>1</c:v>
                      </c:pt>
                      <c:pt idx="8030">
                        <c:v>1</c:v>
                      </c:pt>
                      <c:pt idx="8031">
                        <c:v>1</c:v>
                      </c:pt>
                      <c:pt idx="8032">
                        <c:v>1</c:v>
                      </c:pt>
                      <c:pt idx="8033">
                        <c:v>5</c:v>
                      </c:pt>
                      <c:pt idx="8034">
                        <c:v>5</c:v>
                      </c:pt>
                      <c:pt idx="8035">
                        <c:v>4</c:v>
                      </c:pt>
                      <c:pt idx="8036">
                        <c:v>4</c:v>
                      </c:pt>
                      <c:pt idx="8037">
                        <c:v>3</c:v>
                      </c:pt>
                      <c:pt idx="8038">
                        <c:v>3</c:v>
                      </c:pt>
                      <c:pt idx="8039">
                        <c:v>3</c:v>
                      </c:pt>
                      <c:pt idx="8040">
                        <c:v>4</c:v>
                      </c:pt>
                      <c:pt idx="8041">
                        <c:v>4</c:v>
                      </c:pt>
                      <c:pt idx="8042">
                        <c:v>3</c:v>
                      </c:pt>
                      <c:pt idx="8043">
                        <c:v>3</c:v>
                      </c:pt>
                      <c:pt idx="8044">
                        <c:v>5</c:v>
                      </c:pt>
                      <c:pt idx="8045">
                        <c:v>5</c:v>
                      </c:pt>
                      <c:pt idx="8046">
                        <c:v>5</c:v>
                      </c:pt>
                      <c:pt idx="8047">
                        <c:v>5</c:v>
                      </c:pt>
                      <c:pt idx="8048">
                        <c:v>5</c:v>
                      </c:pt>
                      <c:pt idx="8049">
                        <c:v>5</c:v>
                      </c:pt>
                      <c:pt idx="8050">
                        <c:v>5</c:v>
                      </c:pt>
                      <c:pt idx="8051">
                        <c:v>5</c:v>
                      </c:pt>
                      <c:pt idx="8052">
                        <c:v>4</c:v>
                      </c:pt>
                      <c:pt idx="8053">
                        <c:v>4</c:v>
                      </c:pt>
                      <c:pt idx="8054">
                        <c:v>1</c:v>
                      </c:pt>
                      <c:pt idx="8055">
                        <c:v>1</c:v>
                      </c:pt>
                      <c:pt idx="8056">
                        <c:v>1</c:v>
                      </c:pt>
                      <c:pt idx="8057">
                        <c:v>1</c:v>
                      </c:pt>
                      <c:pt idx="8058">
                        <c:v>1</c:v>
                      </c:pt>
                      <c:pt idx="8059">
                        <c:v>1</c:v>
                      </c:pt>
                      <c:pt idx="8060">
                        <c:v>2</c:v>
                      </c:pt>
                      <c:pt idx="8061">
                        <c:v>4</c:v>
                      </c:pt>
                      <c:pt idx="8062">
                        <c:v>2</c:v>
                      </c:pt>
                      <c:pt idx="8063">
                        <c:v>2</c:v>
                      </c:pt>
                      <c:pt idx="8064">
                        <c:v>2</c:v>
                      </c:pt>
                      <c:pt idx="8065">
                        <c:v>1</c:v>
                      </c:pt>
                      <c:pt idx="8066">
                        <c:v>1</c:v>
                      </c:pt>
                      <c:pt idx="8067">
                        <c:v>1</c:v>
                      </c:pt>
                      <c:pt idx="8068">
                        <c:v>2</c:v>
                      </c:pt>
                      <c:pt idx="8069">
                        <c:v>1</c:v>
                      </c:pt>
                      <c:pt idx="8070">
                        <c:v>1</c:v>
                      </c:pt>
                      <c:pt idx="8071">
                        <c:v>1</c:v>
                      </c:pt>
                      <c:pt idx="8072">
                        <c:v>5</c:v>
                      </c:pt>
                      <c:pt idx="8073">
                        <c:v>5</c:v>
                      </c:pt>
                      <c:pt idx="8074">
                        <c:v>6</c:v>
                      </c:pt>
                      <c:pt idx="8075">
                        <c:v>3</c:v>
                      </c:pt>
                      <c:pt idx="8076">
                        <c:v>3</c:v>
                      </c:pt>
                      <c:pt idx="8077">
                        <c:v>3</c:v>
                      </c:pt>
                      <c:pt idx="8078">
                        <c:v>3</c:v>
                      </c:pt>
                      <c:pt idx="8079">
                        <c:v>3</c:v>
                      </c:pt>
                      <c:pt idx="8080">
                        <c:v>5</c:v>
                      </c:pt>
                      <c:pt idx="8081">
                        <c:v>5</c:v>
                      </c:pt>
                      <c:pt idx="8082">
                        <c:v>5</c:v>
                      </c:pt>
                      <c:pt idx="8083">
                        <c:v>1</c:v>
                      </c:pt>
                      <c:pt idx="8084">
                        <c:v>1</c:v>
                      </c:pt>
                      <c:pt idx="8085">
                        <c:v>1</c:v>
                      </c:pt>
                      <c:pt idx="8086">
                        <c:v>1</c:v>
                      </c:pt>
                      <c:pt idx="8087">
                        <c:v>1</c:v>
                      </c:pt>
                      <c:pt idx="8088">
                        <c:v>5</c:v>
                      </c:pt>
                      <c:pt idx="8089">
                        <c:v>5</c:v>
                      </c:pt>
                      <c:pt idx="8090">
                        <c:v>5</c:v>
                      </c:pt>
                      <c:pt idx="8091">
                        <c:v>5</c:v>
                      </c:pt>
                      <c:pt idx="8092">
                        <c:v>5</c:v>
                      </c:pt>
                      <c:pt idx="8093">
                        <c:v>5</c:v>
                      </c:pt>
                      <c:pt idx="8094">
                        <c:v>4</c:v>
                      </c:pt>
                      <c:pt idx="8095">
                        <c:v>4</c:v>
                      </c:pt>
                      <c:pt idx="8096">
                        <c:v>3</c:v>
                      </c:pt>
                      <c:pt idx="8097">
                        <c:v>3</c:v>
                      </c:pt>
                      <c:pt idx="8098">
                        <c:v>3</c:v>
                      </c:pt>
                      <c:pt idx="8099">
                        <c:v>1</c:v>
                      </c:pt>
                      <c:pt idx="8100">
                        <c:v>1</c:v>
                      </c:pt>
                      <c:pt idx="8101">
                        <c:v>2</c:v>
                      </c:pt>
                      <c:pt idx="8102">
                        <c:v>2</c:v>
                      </c:pt>
                      <c:pt idx="8103">
                        <c:v>1</c:v>
                      </c:pt>
                      <c:pt idx="8104">
                        <c:v>1</c:v>
                      </c:pt>
                      <c:pt idx="8105">
                        <c:v>5</c:v>
                      </c:pt>
                      <c:pt idx="8106">
                        <c:v>5</c:v>
                      </c:pt>
                      <c:pt idx="8107">
                        <c:v>4</c:v>
                      </c:pt>
                      <c:pt idx="8108">
                        <c:v>3</c:v>
                      </c:pt>
                      <c:pt idx="8109">
                        <c:v>4</c:v>
                      </c:pt>
                      <c:pt idx="8110">
                        <c:v>4</c:v>
                      </c:pt>
                      <c:pt idx="8111">
                        <c:v>3</c:v>
                      </c:pt>
                      <c:pt idx="8112">
                        <c:v>4</c:v>
                      </c:pt>
                      <c:pt idx="8113">
                        <c:v>4</c:v>
                      </c:pt>
                      <c:pt idx="8114">
                        <c:v>4</c:v>
                      </c:pt>
                      <c:pt idx="8115">
                        <c:v>4</c:v>
                      </c:pt>
                      <c:pt idx="8116">
                        <c:v>4</c:v>
                      </c:pt>
                      <c:pt idx="8117">
                        <c:v>4</c:v>
                      </c:pt>
                      <c:pt idx="8118">
                        <c:v>4</c:v>
                      </c:pt>
                      <c:pt idx="8119">
                        <c:v>4</c:v>
                      </c:pt>
                      <c:pt idx="8120">
                        <c:v>5</c:v>
                      </c:pt>
                      <c:pt idx="8121">
                        <c:v>5</c:v>
                      </c:pt>
                      <c:pt idx="8122">
                        <c:v>5</c:v>
                      </c:pt>
                      <c:pt idx="8123">
                        <c:v>5</c:v>
                      </c:pt>
                      <c:pt idx="8124">
                        <c:v>6</c:v>
                      </c:pt>
                      <c:pt idx="8125">
                        <c:v>6</c:v>
                      </c:pt>
                      <c:pt idx="8126">
                        <c:v>4</c:v>
                      </c:pt>
                      <c:pt idx="8127">
                        <c:v>1</c:v>
                      </c:pt>
                      <c:pt idx="8128">
                        <c:v>1</c:v>
                      </c:pt>
                      <c:pt idx="8129">
                        <c:v>1</c:v>
                      </c:pt>
                      <c:pt idx="8130">
                        <c:v>1</c:v>
                      </c:pt>
                      <c:pt idx="8131">
                        <c:v>1</c:v>
                      </c:pt>
                      <c:pt idx="8132">
                        <c:v>1</c:v>
                      </c:pt>
                      <c:pt idx="8133">
                        <c:v>1</c:v>
                      </c:pt>
                      <c:pt idx="8134">
                        <c:v>1</c:v>
                      </c:pt>
                      <c:pt idx="8135">
                        <c:v>1</c:v>
                      </c:pt>
                      <c:pt idx="8136">
                        <c:v>3</c:v>
                      </c:pt>
                      <c:pt idx="8137">
                        <c:v>1</c:v>
                      </c:pt>
                      <c:pt idx="8138">
                        <c:v>1</c:v>
                      </c:pt>
                      <c:pt idx="8139">
                        <c:v>1</c:v>
                      </c:pt>
                      <c:pt idx="8140">
                        <c:v>1</c:v>
                      </c:pt>
                      <c:pt idx="8141">
                        <c:v>1</c:v>
                      </c:pt>
                      <c:pt idx="8142">
                        <c:v>1</c:v>
                      </c:pt>
                      <c:pt idx="8143">
                        <c:v>1</c:v>
                      </c:pt>
                      <c:pt idx="8144">
                        <c:v>4</c:v>
                      </c:pt>
                      <c:pt idx="8145">
                        <c:v>4</c:v>
                      </c:pt>
                      <c:pt idx="8146">
                        <c:v>4</c:v>
                      </c:pt>
                      <c:pt idx="8147">
                        <c:v>4</c:v>
                      </c:pt>
                      <c:pt idx="8148">
                        <c:v>4</c:v>
                      </c:pt>
                      <c:pt idx="8149">
                        <c:v>3</c:v>
                      </c:pt>
                      <c:pt idx="8150">
                        <c:v>3</c:v>
                      </c:pt>
                      <c:pt idx="8151">
                        <c:v>3</c:v>
                      </c:pt>
                      <c:pt idx="8152">
                        <c:v>3</c:v>
                      </c:pt>
                      <c:pt idx="8153">
                        <c:v>1</c:v>
                      </c:pt>
                      <c:pt idx="8154">
                        <c:v>1</c:v>
                      </c:pt>
                      <c:pt idx="8155">
                        <c:v>1</c:v>
                      </c:pt>
                      <c:pt idx="8156">
                        <c:v>1</c:v>
                      </c:pt>
                      <c:pt idx="8157">
                        <c:v>2</c:v>
                      </c:pt>
                      <c:pt idx="8158">
                        <c:v>3</c:v>
                      </c:pt>
                      <c:pt idx="8159">
                        <c:v>2</c:v>
                      </c:pt>
                      <c:pt idx="8160">
                        <c:v>2</c:v>
                      </c:pt>
                      <c:pt idx="8161">
                        <c:v>5</c:v>
                      </c:pt>
                      <c:pt idx="8162">
                        <c:v>5</c:v>
                      </c:pt>
                      <c:pt idx="8163">
                        <c:v>5</c:v>
                      </c:pt>
                      <c:pt idx="8164">
                        <c:v>4</c:v>
                      </c:pt>
                      <c:pt idx="8165">
                        <c:v>4</c:v>
                      </c:pt>
                      <c:pt idx="8166">
                        <c:v>4</c:v>
                      </c:pt>
                      <c:pt idx="8167">
                        <c:v>4</c:v>
                      </c:pt>
                      <c:pt idx="8168">
                        <c:v>3</c:v>
                      </c:pt>
                      <c:pt idx="8169">
                        <c:v>4</c:v>
                      </c:pt>
                      <c:pt idx="8170">
                        <c:v>4</c:v>
                      </c:pt>
                      <c:pt idx="8171">
                        <c:v>5</c:v>
                      </c:pt>
                      <c:pt idx="8172">
                        <c:v>5</c:v>
                      </c:pt>
                      <c:pt idx="8173">
                        <c:v>5</c:v>
                      </c:pt>
                      <c:pt idx="8174">
                        <c:v>5</c:v>
                      </c:pt>
                      <c:pt idx="8175">
                        <c:v>4</c:v>
                      </c:pt>
                      <c:pt idx="8176">
                        <c:v>5</c:v>
                      </c:pt>
                      <c:pt idx="8177">
                        <c:v>5</c:v>
                      </c:pt>
                      <c:pt idx="8178">
                        <c:v>5</c:v>
                      </c:pt>
                      <c:pt idx="8179">
                        <c:v>5</c:v>
                      </c:pt>
                      <c:pt idx="8180">
                        <c:v>5</c:v>
                      </c:pt>
                      <c:pt idx="8181">
                        <c:v>1</c:v>
                      </c:pt>
                      <c:pt idx="8182">
                        <c:v>1</c:v>
                      </c:pt>
                      <c:pt idx="8183">
                        <c:v>1</c:v>
                      </c:pt>
                      <c:pt idx="8184">
                        <c:v>1</c:v>
                      </c:pt>
                      <c:pt idx="8185">
                        <c:v>1</c:v>
                      </c:pt>
                      <c:pt idx="8186">
                        <c:v>1</c:v>
                      </c:pt>
                      <c:pt idx="8187">
                        <c:v>1</c:v>
                      </c:pt>
                      <c:pt idx="8188">
                        <c:v>1</c:v>
                      </c:pt>
                      <c:pt idx="8189">
                        <c:v>1</c:v>
                      </c:pt>
                      <c:pt idx="8190">
                        <c:v>5</c:v>
                      </c:pt>
                      <c:pt idx="8191">
                        <c:v>5</c:v>
                      </c:pt>
                      <c:pt idx="8192">
                        <c:v>3</c:v>
                      </c:pt>
                      <c:pt idx="8193">
                        <c:v>3</c:v>
                      </c:pt>
                      <c:pt idx="8194">
                        <c:v>3</c:v>
                      </c:pt>
                      <c:pt idx="8195">
                        <c:v>3</c:v>
                      </c:pt>
                      <c:pt idx="8196">
                        <c:v>4</c:v>
                      </c:pt>
                      <c:pt idx="8197">
                        <c:v>3</c:v>
                      </c:pt>
                      <c:pt idx="8198">
                        <c:v>3</c:v>
                      </c:pt>
                      <c:pt idx="8199">
                        <c:v>3</c:v>
                      </c:pt>
                      <c:pt idx="8200">
                        <c:v>1</c:v>
                      </c:pt>
                      <c:pt idx="8201">
                        <c:v>1</c:v>
                      </c:pt>
                      <c:pt idx="8202">
                        <c:v>1</c:v>
                      </c:pt>
                      <c:pt idx="8203">
                        <c:v>1</c:v>
                      </c:pt>
                      <c:pt idx="8204">
                        <c:v>1</c:v>
                      </c:pt>
                      <c:pt idx="8205">
                        <c:v>1</c:v>
                      </c:pt>
                      <c:pt idx="8206">
                        <c:v>1</c:v>
                      </c:pt>
                      <c:pt idx="8207">
                        <c:v>1</c:v>
                      </c:pt>
                      <c:pt idx="8208">
                        <c:v>1</c:v>
                      </c:pt>
                      <c:pt idx="8209">
                        <c:v>1</c:v>
                      </c:pt>
                      <c:pt idx="8210">
                        <c:v>1</c:v>
                      </c:pt>
                      <c:pt idx="8211">
                        <c:v>2</c:v>
                      </c:pt>
                      <c:pt idx="8212">
                        <c:v>1</c:v>
                      </c:pt>
                      <c:pt idx="8213">
                        <c:v>1</c:v>
                      </c:pt>
                      <c:pt idx="8214">
                        <c:v>5</c:v>
                      </c:pt>
                      <c:pt idx="8215">
                        <c:v>5</c:v>
                      </c:pt>
                      <c:pt idx="8216">
                        <c:v>5</c:v>
                      </c:pt>
                      <c:pt idx="8217">
                        <c:v>4</c:v>
                      </c:pt>
                      <c:pt idx="8218">
                        <c:v>4</c:v>
                      </c:pt>
                      <c:pt idx="8219">
                        <c:v>4</c:v>
                      </c:pt>
                      <c:pt idx="8220">
                        <c:v>3</c:v>
                      </c:pt>
                      <c:pt idx="8221">
                        <c:v>3</c:v>
                      </c:pt>
                      <c:pt idx="8222">
                        <c:v>4</c:v>
                      </c:pt>
                      <c:pt idx="8223">
                        <c:v>4</c:v>
                      </c:pt>
                      <c:pt idx="8224">
                        <c:v>4</c:v>
                      </c:pt>
                      <c:pt idx="8225">
                        <c:v>4</c:v>
                      </c:pt>
                      <c:pt idx="8226">
                        <c:v>5</c:v>
                      </c:pt>
                      <c:pt idx="8227">
                        <c:v>5</c:v>
                      </c:pt>
                      <c:pt idx="8228">
                        <c:v>5</c:v>
                      </c:pt>
                      <c:pt idx="8229">
                        <c:v>5</c:v>
                      </c:pt>
                      <c:pt idx="8230">
                        <c:v>5</c:v>
                      </c:pt>
                      <c:pt idx="8231">
                        <c:v>5</c:v>
                      </c:pt>
                      <c:pt idx="8232">
                        <c:v>4</c:v>
                      </c:pt>
                      <c:pt idx="8233">
                        <c:v>5</c:v>
                      </c:pt>
                      <c:pt idx="8234">
                        <c:v>5</c:v>
                      </c:pt>
                      <c:pt idx="8235">
                        <c:v>5</c:v>
                      </c:pt>
                      <c:pt idx="8236">
                        <c:v>1</c:v>
                      </c:pt>
                      <c:pt idx="8237">
                        <c:v>1</c:v>
                      </c:pt>
                      <c:pt idx="8238">
                        <c:v>1</c:v>
                      </c:pt>
                      <c:pt idx="8239">
                        <c:v>1</c:v>
                      </c:pt>
                      <c:pt idx="8240">
                        <c:v>1</c:v>
                      </c:pt>
                      <c:pt idx="8241">
                        <c:v>1</c:v>
                      </c:pt>
                      <c:pt idx="8242">
                        <c:v>1</c:v>
                      </c:pt>
                      <c:pt idx="8243">
                        <c:v>1</c:v>
                      </c:pt>
                      <c:pt idx="8244">
                        <c:v>1</c:v>
                      </c:pt>
                      <c:pt idx="8245">
                        <c:v>1</c:v>
                      </c:pt>
                      <c:pt idx="8246">
                        <c:v>1</c:v>
                      </c:pt>
                      <c:pt idx="8247">
                        <c:v>1</c:v>
                      </c:pt>
                      <c:pt idx="8248">
                        <c:v>1</c:v>
                      </c:pt>
                      <c:pt idx="8249">
                        <c:v>1</c:v>
                      </c:pt>
                      <c:pt idx="8250">
                        <c:v>2</c:v>
                      </c:pt>
                      <c:pt idx="8251">
                        <c:v>2</c:v>
                      </c:pt>
                      <c:pt idx="8252">
                        <c:v>3</c:v>
                      </c:pt>
                      <c:pt idx="8253">
                        <c:v>4</c:v>
                      </c:pt>
                      <c:pt idx="8254">
                        <c:v>5</c:v>
                      </c:pt>
                      <c:pt idx="8255">
                        <c:v>5</c:v>
                      </c:pt>
                      <c:pt idx="8256">
                        <c:v>4</c:v>
                      </c:pt>
                      <c:pt idx="8257">
                        <c:v>4</c:v>
                      </c:pt>
                      <c:pt idx="8258">
                        <c:v>4</c:v>
                      </c:pt>
                      <c:pt idx="8259">
                        <c:v>3</c:v>
                      </c:pt>
                      <c:pt idx="8260">
                        <c:v>5</c:v>
                      </c:pt>
                      <c:pt idx="8261">
                        <c:v>5</c:v>
                      </c:pt>
                      <c:pt idx="8262">
                        <c:v>5</c:v>
                      </c:pt>
                      <c:pt idx="8263">
                        <c:v>5</c:v>
                      </c:pt>
                      <c:pt idx="8264">
                        <c:v>5</c:v>
                      </c:pt>
                      <c:pt idx="8265">
                        <c:v>5</c:v>
                      </c:pt>
                      <c:pt idx="8266">
                        <c:v>5</c:v>
                      </c:pt>
                      <c:pt idx="8267">
                        <c:v>5</c:v>
                      </c:pt>
                      <c:pt idx="8268">
                        <c:v>5</c:v>
                      </c:pt>
                      <c:pt idx="8269">
                        <c:v>5</c:v>
                      </c:pt>
                      <c:pt idx="8270">
                        <c:v>5</c:v>
                      </c:pt>
                      <c:pt idx="8271">
                        <c:v>5</c:v>
                      </c:pt>
                      <c:pt idx="8272">
                        <c:v>5</c:v>
                      </c:pt>
                      <c:pt idx="8273">
                        <c:v>1</c:v>
                      </c:pt>
                      <c:pt idx="8274">
                        <c:v>1</c:v>
                      </c:pt>
                      <c:pt idx="8275">
                        <c:v>1</c:v>
                      </c:pt>
                      <c:pt idx="8276">
                        <c:v>1</c:v>
                      </c:pt>
                      <c:pt idx="8277">
                        <c:v>1</c:v>
                      </c:pt>
                      <c:pt idx="8278">
                        <c:v>1</c:v>
                      </c:pt>
                      <c:pt idx="8279">
                        <c:v>1</c:v>
                      </c:pt>
                      <c:pt idx="8280">
                        <c:v>1</c:v>
                      </c:pt>
                      <c:pt idx="8281">
                        <c:v>2</c:v>
                      </c:pt>
                      <c:pt idx="8282">
                        <c:v>2</c:v>
                      </c:pt>
                      <c:pt idx="8283">
                        <c:v>2</c:v>
                      </c:pt>
                      <c:pt idx="8284">
                        <c:v>1</c:v>
                      </c:pt>
                      <c:pt idx="8285">
                        <c:v>1</c:v>
                      </c:pt>
                      <c:pt idx="8286">
                        <c:v>1</c:v>
                      </c:pt>
                      <c:pt idx="8287">
                        <c:v>5</c:v>
                      </c:pt>
                      <c:pt idx="8288">
                        <c:v>5</c:v>
                      </c:pt>
                      <c:pt idx="8289">
                        <c:v>4</c:v>
                      </c:pt>
                      <c:pt idx="8290">
                        <c:v>4</c:v>
                      </c:pt>
                      <c:pt idx="8291">
                        <c:v>4</c:v>
                      </c:pt>
                      <c:pt idx="8292">
                        <c:v>5</c:v>
                      </c:pt>
                      <c:pt idx="8293">
                        <c:v>5</c:v>
                      </c:pt>
                      <c:pt idx="8294">
                        <c:v>5</c:v>
                      </c:pt>
                      <c:pt idx="8295">
                        <c:v>5</c:v>
                      </c:pt>
                      <c:pt idx="8296">
                        <c:v>5</c:v>
                      </c:pt>
                      <c:pt idx="8297">
                        <c:v>1</c:v>
                      </c:pt>
                      <c:pt idx="8298">
                        <c:v>1</c:v>
                      </c:pt>
                      <c:pt idx="8299">
                        <c:v>1</c:v>
                      </c:pt>
                      <c:pt idx="8300">
                        <c:v>1</c:v>
                      </c:pt>
                      <c:pt idx="8301">
                        <c:v>1</c:v>
                      </c:pt>
                      <c:pt idx="8302">
                        <c:v>1</c:v>
                      </c:pt>
                      <c:pt idx="8303">
                        <c:v>1</c:v>
                      </c:pt>
                      <c:pt idx="8304">
                        <c:v>4</c:v>
                      </c:pt>
                      <c:pt idx="8305">
                        <c:v>5</c:v>
                      </c:pt>
                      <c:pt idx="8306">
                        <c:v>5</c:v>
                      </c:pt>
                      <c:pt idx="8307">
                        <c:v>4</c:v>
                      </c:pt>
                      <c:pt idx="8308">
                        <c:v>3</c:v>
                      </c:pt>
                      <c:pt idx="8309">
                        <c:v>4</c:v>
                      </c:pt>
                      <c:pt idx="8310">
                        <c:v>3</c:v>
                      </c:pt>
                      <c:pt idx="8311">
                        <c:v>4</c:v>
                      </c:pt>
                      <c:pt idx="8312">
                        <c:v>3</c:v>
                      </c:pt>
                      <c:pt idx="8313">
                        <c:v>3</c:v>
                      </c:pt>
                      <c:pt idx="8314">
                        <c:v>1</c:v>
                      </c:pt>
                      <c:pt idx="8315">
                        <c:v>1</c:v>
                      </c:pt>
                      <c:pt idx="8316">
                        <c:v>2</c:v>
                      </c:pt>
                      <c:pt idx="8317">
                        <c:v>1</c:v>
                      </c:pt>
                      <c:pt idx="8318">
                        <c:v>1</c:v>
                      </c:pt>
                      <c:pt idx="8319">
                        <c:v>1</c:v>
                      </c:pt>
                      <c:pt idx="8320">
                        <c:v>1</c:v>
                      </c:pt>
                      <c:pt idx="8321">
                        <c:v>1</c:v>
                      </c:pt>
                      <c:pt idx="8322">
                        <c:v>4</c:v>
                      </c:pt>
                      <c:pt idx="8323">
                        <c:v>5</c:v>
                      </c:pt>
                      <c:pt idx="8324">
                        <c:v>5</c:v>
                      </c:pt>
                      <c:pt idx="8325">
                        <c:v>5</c:v>
                      </c:pt>
                      <c:pt idx="8326">
                        <c:v>3</c:v>
                      </c:pt>
                      <c:pt idx="8327">
                        <c:v>4</c:v>
                      </c:pt>
                      <c:pt idx="8328">
                        <c:v>3</c:v>
                      </c:pt>
                      <c:pt idx="8329">
                        <c:v>3</c:v>
                      </c:pt>
                      <c:pt idx="8330">
                        <c:v>3</c:v>
                      </c:pt>
                      <c:pt idx="8331">
                        <c:v>3</c:v>
                      </c:pt>
                      <c:pt idx="8332">
                        <c:v>4</c:v>
                      </c:pt>
                      <c:pt idx="8333">
                        <c:v>4</c:v>
                      </c:pt>
                      <c:pt idx="8334">
                        <c:v>4</c:v>
                      </c:pt>
                      <c:pt idx="8335">
                        <c:v>4</c:v>
                      </c:pt>
                      <c:pt idx="8336">
                        <c:v>4</c:v>
                      </c:pt>
                      <c:pt idx="8337">
                        <c:v>4</c:v>
                      </c:pt>
                      <c:pt idx="8338">
                        <c:v>5</c:v>
                      </c:pt>
                      <c:pt idx="8339">
                        <c:v>5</c:v>
                      </c:pt>
                      <c:pt idx="8340">
                        <c:v>5</c:v>
                      </c:pt>
                      <c:pt idx="8341">
                        <c:v>5</c:v>
                      </c:pt>
                      <c:pt idx="8342">
                        <c:v>5</c:v>
                      </c:pt>
                      <c:pt idx="8343">
                        <c:v>1</c:v>
                      </c:pt>
                      <c:pt idx="8344">
                        <c:v>1</c:v>
                      </c:pt>
                      <c:pt idx="8345">
                        <c:v>2</c:v>
                      </c:pt>
                      <c:pt idx="8346">
                        <c:v>1</c:v>
                      </c:pt>
                      <c:pt idx="8347">
                        <c:v>1</c:v>
                      </c:pt>
                      <c:pt idx="8348">
                        <c:v>1</c:v>
                      </c:pt>
                      <c:pt idx="8349">
                        <c:v>5</c:v>
                      </c:pt>
                      <c:pt idx="8350">
                        <c:v>5</c:v>
                      </c:pt>
                      <c:pt idx="8351">
                        <c:v>5</c:v>
                      </c:pt>
                      <c:pt idx="8352">
                        <c:v>5</c:v>
                      </c:pt>
                      <c:pt idx="8353">
                        <c:v>4</c:v>
                      </c:pt>
                      <c:pt idx="8354">
                        <c:v>5</c:v>
                      </c:pt>
                      <c:pt idx="8355">
                        <c:v>5</c:v>
                      </c:pt>
                      <c:pt idx="8356">
                        <c:v>5</c:v>
                      </c:pt>
                      <c:pt idx="8357">
                        <c:v>5</c:v>
                      </c:pt>
                      <c:pt idx="8358">
                        <c:v>1</c:v>
                      </c:pt>
                      <c:pt idx="8359">
                        <c:v>1</c:v>
                      </c:pt>
                      <c:pt idx="8360">
                        <c:v>1</c:v>
                      </c:pt>
                      <c:pt idx="8361">
                        <c:v>1</c:v>
                      </c:pt>
                      <c:pt idx="8362">
                        <c:v>1</c:v>
                      </c:pt>
                      <c:pt idx="8363">
                        <c:v>2</c:v>
                      </c:pt>
                      <c:pt idx="8364">
                        <c:v>1</c:v>
                      </c:pt>
                      <c:pt idx="8365">
                        <c:v>1</c:v>
                      </c:pt>
                      <c:pt idx="8366">
                        <c:v>1</c:v>
                      </c:pt>
                      <c:pt idx="8367">
                        <c:v>1</c:v>
                      </c:pt>
                      <c:pt idx="8368">
                        <c:v>2</c:v>
                      </c:pt>
                      <c:pt idx="8369">
                        <c:v>1</c:v>
                      </c:pt>
                      <c:pt idx="8370">
                        <c:v>1</c:v>
                      </c:pt>
                      <c:pt idx="8371">
                        <c:v>1</c:v>
                      </c:pt>
                      <c:pt idx="8372">
                        <c:v>1</c:v>
                      </c:pt>
                      <c:pt idx="8373">
                        <c:v>1</c:v>
                      </c:pt>
                      <c:pt idx="8374">
                        <c:v>1</c:v>
                      </c:pt>
                      <c:pt idx="8375">
                        <c:v>2</c:v>
                      </c:pt>
                      <c:pt idx="8376">
                        <c:v>4</c:v>
                      </c:pt>
                      <c:pt idx="8377">
                        <c:v>4</c:v>
                      </c:pt>
                      <c:pt idx="8378">
                        <c:v>4</c:v>
                      </c:pt>
                      <c:pt idx="8379">
                        <c:v>3</c:v>
                      </c:pt>
                      <c:pt idx="8380">
                        <c:v>3</c:v>
                      </c:pt>
                      <c:pt idx="8381">
                        <c:v>4</c:v>
                      </c:pt>
                      <c:pt idx="8382">
                        <c:v>3</c:v>
                      </c:pt>
                      <c:pt idx="8383">
                        <c:v>4</c:v>
                      </c:pt>
                      <c:pt idx="8384">
                        <c:v>3</c:v>
                      </c:pt>
                      <c:pt idx="8385">
                        <c:v>3</c:v>
                      </c:pt>
                      <c:pt idx="8386">
                        <c:v>4</c:v>
                      </c:pt>
                      <c:pt idx="8387">
                        <c:v>4</c:v>
                      </c:pt>
                      <c:pt idx="8388">
                        <c:v>4</c:v>
                      </c:pt>
                      <c:pt idx="8389">
                        <c:v>4</c:v>
                      </c:pt>
                      <c:pt idx="8390">
                        <c:v>4</c:v>
                      </c:pt>
                      <c:pt idx="8391">
                        <c:v>4</c:v>
                      </c:pt>
                      <c:pt idx="8392">
                        <c:v>4</c:v>
                      </c:pt>
                      <c:pt idx="8393">
                        <c:v>4</c:v>
                      </c:pt>
                      <c:pt idx="8394">
                        <c:v>4</c:v>
                      </c:pt>
                      <c:pt idx="8395">
                        <c:v>4</c:v>
                      </c:pt>
                      <c:pt idx="8396">
                        <c:v>2</c:v>
                      </c:pt>
                      <c:pt idx="8397">
                        <c:v>2</c:v>
                      </c:pt>
                      <c:pt idx="8398">
                        <c:v>3</c:v>
                      </c:pt>
                      <c:pt idx="8399">
                        <c:v>2</c:v>
                      </c:pt>
                      <c:pt idx="8400">
                        <c:v>2</c:v>
                      </c:pt>
                      <c:pt idx="8401">
                        <c:v>3</c:v>
                      </c:pt>
                      <c:pt idx="8402">
                        <c:v>3</c:v>
                      </c:pt>
                      <c:pt idx="8403">
                        <c:v>5</c:v>
                      </c:pt>
                      <c:pt idx="8404">
                        <c:v>5</c:v>
                      </c:pt>
                      <c:pt idx="8405">
                        <c:v>5</c:v>
                      </c:pt>
                      <c:pt idx="8406">
                        <c:v>4</c:v>
                      </c:pt>
                      <c:pt idx="8407">
                        <c:v>4</c:v>
                      </c:pt>
                      <c:pt idx="8408">
                        <c:v>5</c:v>
                      </c:pt>
                      <c:pt idx="8409">
                        <c:v>5</c:v>
                      </c:pt>
                      <c:pt idx="8410">
                        <c:v>3</c:v>
                      </c:pt>
                      <c:pt idx="8411">
                        <c:v>3</c:v>
                      </c:pt>
                      <c:pt idx="8412">
                        <c:v>4</c:v>
                      </c:pt>
                      <c:pt idx="8413">
                        <c:v>4</c:v>
                      </c:pt>
                      <c:pt idx="8414">
                        <c:v>2</c:v>
                      </c:pt>
                      <c:pt idx="8415">
                        <c:v>2</c:v>
                      </c:pt>
                      <c:pt idx="8416">
                        <c:v>1</c:v>
                      </c:pt>
                      <c:pt idx="8417">
                        <c:v>1</c:v>
                      </c:pt>
                      <c:pt idx="8418">
                        <c:v>1</c:v>
                      </c:pt>
                      <c:pt idx="8419">
                        <c:v>1</c:v>
                      </c:pt>
                      <c:pt idx="8420">
                        <c:v>1</c:v>
                      </c:pt>
                      <c:pt idx="8421">
                        <c:v>1</c:v>
                      </c:pt>
                      <c:pt idx="8422">
                        <c:v>1</c:v>
                      </c:pt>
                      <c:pt idx="8423">
                        <c:v>1</c:v>
                      </c:pt>
                      <c:pt idx="8424">
                        <c:v>1</c:v>
                      </c:pt>
                      <c:pt idx="8425">
                        <c:v>1</c:v>
                      </c:pt>
                      <c:pt idx="8426">
                        <c:v>1</c:v>
                      </c:pt>
                      <c:pt idx="8427">
                        <c:v>1</c:v>
                      </c:pt>
                      <c:pt idx="8428">
                        <c:v>3</c:v>
                      </c:pt>
                      <c:pt idx="8429">
                        <c:v>5</c:v>
                      </c:pt>
                      <c:pt idx="8430">
                        <c:v>5</c:v>
                      </c:pt>
                      <c:pt idx="8431">
                        <c:v>3</c:v>
                      </c:pt>
                      <c:pt idx="8432">
                        <c:v>4</c:v>
                      </c:pt>
                      <c:pt idx="8433">
                        <c:v>5</c:v>
                      </c:pt>
                      <c:pt idx="8434">
                        <c:v>5</c:v>
                      </c:pt>
                      <c:pt idx="8435">
                        <c:v>5</c:v>
                      </c:pt>
                      <c:pt idx="8436">
                        <c:v>5</c:v>
                      </c:pt>
                      <c:pt idx="8437">
                        <c:v>1</c:v>
                      </c:pt>
                      <c:pt idx="8438">
                        <c:v>1</c:v>
                      </c:pt>
                      <c:pt idx="8439">
                        <c:v>1</c:v>
                      </c:pt>
                      <c:pt idx="8440">
                        <c:v>1</c:v>
                      </c:pt>
                      <c:pt idx="8441">
                        <c:v>1</c:v>
                      </c:pt>
                      <c:pt idx="8442">
                        <c:v>5</c:v>
                      </c:pt>
                      <c:pt idx="8443">
                        <c:v>5</c:v>
                      </c:pt>
                      <c:pt idx="8444">
                        <c:v>5</c:v>
                      </c:pt>
                      <c:pt idx="8445">
                        <c:v>5</c:v>
                      </c:pt>
                      <c:pt idx="8446">
                        <c:v>5</c:v>
                      </c:pt>
                      <c:pt idx="8447">
                        <c:v>5</c:v>
                      </c:pt>
                      <c:pt idx="8448">
                        <c:v>5</c:v>
                      </c:pt>
                      <c:pt idx="8449">
                        <c:v>5</c:v>
                      </c:pt>
                      <c:pt idx="8450">
                        <c:v>5</c:v>
                      </c:pt>
                      <c:pt idx="8451">
                        <c:v>5</c:v>
                      </c:pt>
                      <c:pt idx="8452">
                        <c:v>4</c:v>
                      </c:pt>
                      <c:pt idx="8453">
                        <c:v>4</c:v>
                      </c:pt>
                      <c:pt idx="8454">
                        <c:v>3</c:v>
                      </c:pt>
                      <c:pt idx="8455">
                        <c:v>4</c:v>
                      </c:pt>
                      <c:pt idx="8456">
                        <c:v>3</c:v>
                      </c:pt>
                      <c:pt idx="8457">
                        <c:v>3</c:v>
                      </c:pt>
                      <c:pt idx="8458">
                        <c:v>3</c:v>
                      </c:pt>
                      <c:pt idx="8459">
                        <c:v>1</c:v>
                      </c:pt>
                      <c:pt idx="8460">
                        <c:v>1</c:v>
                      </c:pt>
                      <c:pt idx="8461">
                        <c:v>1</c:v>
                      </c:pt>
                      <c:pt idx="8462">
                        <c:v>5</c:v>
                      </c:pt>
                      <c:pt idx="8463">
                        <c:v>5</c:v>
                      </c:pt>
                      <c:pt idx="8464">
                        <c:v>4</c:v>
                      </c:pt>
                      <c:pt idx="8465">
                        <c:v>4</c:v>
                      </c:pt>
                      <c:pt idx="8466">
                        <c:v>4</c:v>
                      </c:pt>
                      <c:pt idx="8467">
                        <c:v>4</c:v>
                      </c:pt>
                      <c:pt idx="8468">
                        <c:v>4</c:v>
                      </c:pt>
                      <c:pt idx="8469">
                        <c:v>4</c:v>
                      </c:pt>
                      <c:pt idx="8470">
                        <c:v>4</c:v>
                      </c:pt>
                      <c:pt idx="8471">
                        <c:v>4</c:v>
                      </c:pt>
                      <c:pt idx="8472">
                        <c:v>4</c:v>
                      </c:pt>
                      <c:pt idx="8473">
                        <c:v>5</c:v>
                      </c:pt>
                      <c:pt idx="8474">
                        <c:v>5</c:v>
                      </c:pt>
                      <c:pt idx="8475">
                        <c:v>5</c:v>
                      </c:pt>
                      <c:pt idx="8476">
                        <c:v>5</c:v>
                      </c:pt>
                      <c:pt idx="8477">
                        <c:v>5</c:v>
                      </c:pt>
                      <c:pt idx="8478">
                        <c:v>5</c:v>
                      </c:pt>
                      <c:pt idx="8479">
                        <c:v>5</c:v>
                      </c:pt>
                      <c:pt idx="8480">
                        <c:v>5</c:v>
                      </c:pt>
                      <c:pt idx="8481">
                        <c:v>5</c:v>
                      </c:pt>
                      <c:pt idx="8482">
                        <c:v>1</c:v>
                      </c:pt>
                      <c:pt idx="8483">
                        <c:v>1</c:v>
                      </c:pt>
                      <c:pt idx="8484">
                        <c:v>1</c:v>
                      </c:pt>
                      <c:pt idx="8485">
                        <c:v>1</c:v>
                      </c:pt>
                      <c:pt idx="8486">
                        <c:v>1</c:v>
                      </c:pt>
                      <c:pt idx="8487">
                        <c:v>1</c:v>
                      </c:pt>
                      <c:pt idx="8488">
                        <c:v>3</c:v>
                      </c:pt>
                      <c:pt idx="8489">
                        <c:v>3</c:v>
                      </c:pt>
                      <c:pt idx="8490">
                        <c:v>2</c:v>
                      </c:pt>
                      <c:pt idx="8491">
                        <c:v>1</c:v>
                      </c:pt>
                      <c:pt idx="8492">
                        <c:v>1</c:v>
                      </c:pt>
                      <c:pt idx="8493">
                        <c:v>1</c:v>
                      </c:pt>
                      <c:pt idx="8494">
                        <c:v>1</c:v>
                      </c:pt>
                      <c:pt idx="8495">
                        <c:v>1</c:v>
                      </c:pt>
                      <c:pt idx="8496">
                        <c:v>1</c:v>
                      </c:pt>
                      <c:pt idx="8497">
                        <c:v>1</c:v>
                      </c:pt>
                      <c:pt idx="8498">
                        <c:v>1</c:v>
                      </c:pt>
                      <c:pt idx="8499">
                        <c:v>4</c:v>
                      </c:pt>
                      <c:pt idx="8500">
                        <c:v>4</c:v>
                      </c:pt>
                      <c:pt idx="8501">
                        <c:v>5</c:v>
                      </c:pt>
                      <c:pt idx="8502">
                        <c:v>5</c:v>
                      </c:pt>
                      <c:pt idx="8503">
                        <c:v>3</c:v>
                      </c:pt>
                      <c:pt idx="8504">
                        <c:v>4</c:v>
                      </c:pt>
                      <c:pt idx="8505">
                        <c:v>4</c:v>
                      </c:pt>
                      <c:pt idx="8506">
                        <c:v>4</c:v>
                      </c:pt>
                      <c:pt idx="8507">
                        <c:v>3</c:v>
                      </c:pt>
                      <c:pt idx="8508">
                        <c:v>3</c:v>
                      </c:pt>
                      <c:pt idx="8509">
                        <c:v>5</c:v>
                      </c:pt>
                      <c:pt idx="8510">
                        <c:v>5</c:v>
                      </c:pt>
                      <c:pt idx="8511">
                        <c:v>4</c:v>
                      </c:pt>
                      <c:pt idx="8512">
                        <c:v>4</c:v>
                      </c:pt>
                      <c:pt idx="8513">
                        <c:v>5</c:v>
                      </c:pt>
                      <c:pt idx="8514">
                        <c:v>5</c:v>
                      </c:pt>
                      <c:pt idx="8515">
                        <c:v>5</c:v>
                      </c:pt>
                      <c:pt idx="8516">
                        <c:v>5</c:v>
                      </c:pt>
                      <c:pt idx="8517">
                        <c:v>5</c:v>
                      </c:pt>
                      <c:pt idx="8518">
                        <c:v>5</c:v>
                      </c:pt>
                      <c:pt idx="8519">
                        <c:v>5</c:v>
                      </c:pt>
                      <c:pt idx="8520">
                        <c:v>2</c:v>
                      </c:pt>
                      <c:pt idx="8521">
                        <c:v>2</c:v>
                      </c:pt>
                      <c:pt idx="8522">
                        <c:v>2</c:v>
                      </c:pt>
                      <c:pt idx="8523">
                        <c:v>1</c:v>
                      </c:pt>
                      <c:pt idx="8524">
                        <c:v>1</c:v>
                      </c:pt>
                      <c:pt idx="8525">
                        <c:v>1</c:v>
                      </c:pt>
                      <c:pt idx="8526">
                        <c:v>5</c:v>
                      </c:pt>
                      <c:pt idx="8527">
                        <c:v>5</c:v>
                      </c:pt>
                      <c:pt idx="8528">
                        <c:v>5</c:v>
                      </c:pt>
                      <c:pt idx="8529">
                        <c:v>4</c:v>
                      </c:pt>
                      <c:pt idx="8530">
                        <c:v>3</c:v>
                      </c:pt>
                      <c:pt idx="8531">
                        <c:v>3</c:v>
                      </c:pt>
                      <c:pt idx="8532">
                        <c:v>4</c:v>
                      </c:pt>
                      <c:pt idx="8533">
                        <c:v>3</c:v>
                      </c:pt>
                      <c:pt idx="8534">
                        <c:v>3</c:v>
                      </c:pt>
                      <c:pt idx="8535">
                        <c:v>3</c:v>
                      </c:pt>
                      <c:pt idx="8536">
                        <c:v>1</c:v>
                      </c:pt>
                      <c:pt idx="8537">
                        <c:v>1</c:v>
                      </c:pt>
                      <c:pt idx="8538">
                        <c:v>1</c:v>
                      </c:pt>
                      <c:pt idx="8539">
                        <c:v>1</c:v>
                      </c:pt>
                      <c:pt idx="8540">
                        <c:v>1</c:v>
                      </c:pt>
                      <c:pt idx="8541">
                        <c:v>1</c:v>
                      </c:pt>
                      <c:pt idx="8542">
                        <c:v>1</c:v>
                      </c:pt>
                      <c:pt idx="8543">
                        <c:v>1</c:v>
                      </c:pt>
                      <c:pt idx="8544">
                        <c:v>4</c:v>
                      </c:pt>
                      <c:pt idx="8545">
                        <c:v>3</c:v>
                      </c:pt>
                      <c:pt idx="8546">
                        <c:v>5</c:v>
                      </c:pt>
                      <c:pt idx="8547">
                        <c:v>5</c:v>
                      </c:pt>
                      <c:pt idx="8548">
                        <c:v>4</c:v>
                      </c:pt>
                      <c:pt idx="8549">
                        <c:v>4</c:v>
                      </c:pt>
                      <c:pt idx="8550">
                        <c:v>4</c:v>
                      </c:pt>
                      <c:pt idx="8551">
                        <c:v>4</c:v>
                      </c:pt>
                      <c:pt idx="8552">
                        <c:v>5</c:v>
                      </c:pt>
                      <c:pt idx="8553">
                        <c:v>5</c:v>
                      </c:pt>
                      <c:pt idx="8554">
                        <c:v>5</c:v>
                      </c:pt>
                      <c:pt idx="8555">
                        <c:v>5</c:v>
                      </c:pt>
                      <c:pt idx="8556">
                        <c:v>5</c:v>
                      </c:pt>
                      <c:pt idx="8557">
                        <c:v>5</c:v>
                      </c:pt>
                      <c:pt idx="8558">
                        <c:v>5</c:v>
                      </c:pt>
                      <c:pt idx="8559">
                        <c:v>5</c:v>
                      </c:pt>
                      <c:pt idx="8560">
                        <c:v>5</c:v>
                      </c:pt>
                      <c:pt idx="8561">
                        <c:v>5</c:v>
                      </c:pt>
                      <c:pt idx="8562">
                        <c:v>5</c:v>
                      </c:pt>
                      <c:pt idx="8563">
                        <c:v>5</c:v>
                      </c:pt>
                      <c:pt idx="8564">
                        <c:v>5</c:v>
                      </c:pt>
                      <c:pt idx="8565">
                        <c:v>5</c:v>
                      </c:pt>
                      <c:pt idx="8566">
                        <c:v>5</c:v>
                      </c:pt>
                      <c:pt idx="8567">
                        <c:v>5</c:v>
                      </c:pt>
                      <c:pt idx="8568">
                        <c:v>5</c:v>
                      </c:pt>
                      <c:pt idx="8569">
                        <c:v>5</c:v>
                      </c:pt>
                      <c:pt idx="8570">
                        <c:v>5</c:v>
                      </c:pt>
                      <c:pt idx="8571">
                        <c:v>5</c:v>
                      </c:pt>
                      <c:pt idx="8572">
                        <c:v>5</c:v>
                      </c:pt>
                      <c:pt idx="8573">
                        <c:v>5</c:v>
                      </c:pt>
                      <c:pt idx="8574">
                        <c:v>5</c:v>
                      </c:pt>
                      <c:pt idx="8575">
                        <c:v>5</c:v>
                      </c:pt>
                      <c:pt idx="8576">
                        <c:v>5</c:v>
                      </c:pt>
                      <c:pt idx="8577">
                        <c:v>5</c:v>
                      </c:pt>
                      <c:pt idx="8578">
                        <c:v>5</c:v>
                      </c:pt>
                      <c:pt idx="8579">
                        <c:v>5</c:v>
                      </c:pt>
                      <c:pt idx="8580">
                        <c:v>5</c:v>
                      </c:pt>
                      <c:pt idx="8581">
                        <c:v>5</c:v>
                      </c:pt>
                      <c:pt idx="8582">
                        <c:v>5</c:v>
                      </c:pt>
                      <c:pt idx="8583">
                        <c:v>5</c:v>
                      </c:pt>
                      <c:pt idx="8584">
                        <c:v>5</c:v>
                      </c:pt>
                      <c:pt idx="8585">
                        <c:v>5</c:v>
                      </c:pt>
                      <c:pt idx="8586">
                        <c:v>5</c:v>
                      </c:pt>
                      <c:pt idx="8587">
                        <c:v>5</c:v>
                      </c:pt>
                      <c:pt idx="8588">
                        <c:v>5</c:v>
                      </c:pt>
                      <c:pt idx="8589">
                        <c:v>5</c:v>
                      </c:pt>
                      <c:pt idx="8590">
                        <c:v>6</c:v>
                      </c:pt>
                      <c:pt idx="8591">
                        <c:v>5</c:v>
                      </c:pt>
                      <c:pt idx="8592">
                        <c:v>5</c:v>
                      </c:pt>
                      <c:pt idx="8593">
                        <c:v>5</c:v>
                      </c:pt>
                      <c:pt idx="8594">
                        <c:v>5</c:v>
                      </c:pt>
                      <c:pt idx="8595">
                        <c:v>5</c:v>
                      </c:pt>
                      <c:pt idx="8596">
                        <c:v>5</c:v>
                      </c:pt>
                      <c:pt idx="8597">
                        <c:v>5</c:v>
                      </c:pt>
                      <c:pt idx="8598">
                        <c:v>5</c:v>
                      </c:pt>
                      <c:pt idx="8599">
                        <c:v>4</c:v>
                      </c:pt>
                      <c:pt idx="8600">
                        <c:v>5</c:v>
                      </c:pt>
                      <c:pt idx="8601">
                        <c:v>5</c:v>
                      </c:pt>
                      <c:pt idx="8602">
                        <c:v>5</c:v>
                      </c:pt>
                      <c:pt idx="8603">
                        <c:v>5</c:v>
                      </c:pt>
                      <c:pt idx="8604">
                        <c:v>5</c:v>
                      </c:pt>
                      <c:pt idx="8605">
                        <c:v>5</c:v>
                      </c:pt>
                      <c:pt idx="8606">
                        <c:v>5</c:v>
                      </c:pt>
                      <c:pt idx="8607">
                        <c:v>5</c:v>
                      </c:pt>
                      <c:pt idx="8608">
                        <c:v>5</c:v>
                      </c:pt>
                      <c:pt idx="8609">
                        <c:v>5</c:v>
                      </c:pt>
                      <c:pt idx="8610">
                        <c:v>5</c:v>
                      </c:pt>
                      <c:pt idx="8611">
                        <c:v>5</c:v>
                      </c:pt>
                      <c:pt idx="8612">
                        <c:v>5</c:v>
                      </c:pt>
                      <c:pt idx="8613">
                        <c:v>5</c:v>
                      </c:pt>
                      <c:pt idx="8614">
                        <c:v>5</c:v>
                      </c:pt>
                      <c:pt idx="8615">
                        <c:v>5</c:v>
                      </c:pt>
                      <c:pt idx="8616">
                        <c:v>5</c:v>
                      </c:pt>
                      <c:pt idx="8617">
                        <c:v>5</c:v>
                      </c:pt>
                      <c:pt idx="8618">
                        <c:v>5</c:v>
                      </c:pt>
                      <c:pt idx="8619">
                        <c:v>5</c:v>
                      </c:pt>
                      <c:pt idx="8620">
                        <c:v>5</c:v>
                      </c:pt>
                      <c:pt idx="8621">
                        <c:v>5</c:v>
                      </c:pt>
                      <c:pt idx="8622">
                        <c:v>5</c:v>
                      </c:pt>
                      <c:pt idx="8623">
                        <c:v>5</c:v>
                      </c:pt>
                      <c:pt idx="8624">
                        <c:v>5</c:v>
                      </c:pt>
                      <c:pt idx="8625">
                        <c:v>5</c:v>
                      </c:pt>
                      <c:pt idx="8626">
                        <c:v>5</c:v>
                      </c:pt>
                      <c:pt idx="8627">
                        <c:v>5</c:v>
                      </c:pt>
                      <c:pt idx="8628">
                        <c:v>5</c:v>
                      </c:pt>
                      <c:pt idx="8629">
                        <c:v>5</c:v>
                      </c:pt>
                      <c:pt idx="8630">
                        <c:v>5</c:v>
                      </c:pt>
                      <c:pt idx="8631">
                        <c:v>5</c:v>
                      </c:pt>
                      <c:pt idx="8632">
                        <c:v>5</c:v>
                      </c:pt>
                      <c:pt idx="8633">
                        <c:v>5</c:v>
                      </c:pt>
                      <c:pt idx="8634">
                        <c:v>5</c:v>
                      </c:pt>
                      <c:pt idx="8635">
                        <c:v>5</c:v>
                      </c:pt>
                      <c:pt idx="8636">
                        <c:v>5</c:v>
                      </c:pt>
                      <c:pt idx="8637">
                        <c:v>5</c:v>
                      </c:pt>
                      <c:pt idx="8638">
                        <c:v>5</c:v>
                      </c:pt>
                      <c:pt idx="8639">
                        <c:v>4</c:v>
                      </c:pt>
                      <c:pt idx="8640">
                        <c:v>5</c:v>
                      </c:pt>
                      <c:pt idx="8641">
                        <c:v>5</c:v>
                      </c:pt>
                      <c:pt idx="8642">
                        <c:v>5</c:v>
                      </c:pt>
                      <c:pt idx="8643">
                        <c:v>5</c:v>
                      </c:pt>
                      <c:pt idx="8644">
                        <c:v>5</c:v>
                      </c:pt>
                      <c:pt idx="8645">
                        <c:v>5</c:v>
                      </c:pt>
                      <c:pt idx="8646">
                        <c:v>5</c:v>
                      </c:pt>
                      <c:pt idx="8647">
                        <c:v>5</c:v>
                      </c:pt>
                      <c:pt idx="8648">
                        <c:v>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E83-477C-927D-3B287A834D26}"/>
                  </c:ext>
                </c:extLst>
              </c15:ser>
            </c15:filteredScatterSeries>
          </c:ext>
        </c:extLst>
      </c:scatterChart>
      <c:valAx>
        <c:axId val="867699248"/>
        <c:scaling>
          <c:orientation val="minMax"/>
          <c:max val="10000"/>
          <c:min val="7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50838032"/>
        <c:crosses val="autoZero"/>
        <c:crossBetween val="midCat"/>
      </c:valAx>
      <c:valAx>
        <c:axId val="75083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7699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541020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899160</xdr:colOff>
      <xdr:row>1</xdr:row>
      <xdr:rowOff>171450</xdr:rowOff>
    </xdr:from>
    <xdr:to>
      <xdr:col>12</xdr:col>
      <xdr:colOff>7620</xdr:colOff>
      <xdr:row>27</xdr:row>
      <xdr:rowOff>60960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L8650"/>
  <sheetViews>
    <sheetView tabSelected="1" workbookViewId="0">
      <selection activeCell="B1" sqref="B1:G1048576"/>
    </sheetView>
  </sheetViews>
  <sheetFormatPr defaultRowHeight="14.4" x14ac:dyDescent="0.3"/>
  <cols>
    <col min="1" max="1" width="14.109375" style="1" bestFit="1" customWidth="1"/>
    <col min="2" max="2" width="14.109375" style="1" customWidth="1"/>
    <col min="3" max="12" width="14.109375" customWidth="1"/>
  </cols>
  <sheetData>
    <row r="1" spans="1:12" x14ac:dyDescent="0.3">
      <c r="A1" s="3" t="s">
        <v>0</v>
      </c>
      <c r="B1" s="3" t="s">
        <v>3</v>
      </c>
      <c r="C1" s="3" t="s">
        <v>1</v>
      </c>
      <c r="D1" s="3" t="s">
        <v>2</v>
      </c>
      <c r="E1" s="3" t="s">
        <v>5</v>
      </c>
      <c r="F1" s="3" t="s">
        <v>4</v>
      </c>
      <c r="G1" s="3" t="s">
        <v>6</v>
      </c>
      <c r="H1" s="3"/>
      <c r="I1" s="3"/>
      <c r="J1" s="3"/>
      <c r="K1" s="3"/>
      <c r="L1" s="3"/>
    </row>
    <row r="2" spans="1:12" x14ac:dyDescent="0.3">
      <c r="A2" s="1">
        <v>1600938240167</v>
      </c>
      <c r="B2" s="1">
        <f t="shared" ref="B2:B65" si="0">A2-$A$2</f>
        <v>0</v>
      </c>
      <c r="C2">
        <v>1</v>
      </c>
      <c r="D2">
        <v>1</v>
      </c>
      <c r="E2" s="2"/>
      <c r="F2" s="2"/>
    </row>
    <row r="3" spans="1:12" x14ac:dyDescent="0.3">
      <c r="A3" s="1">
        <v>1600938240268</v>
      </c>
      <c r="B3" s="1">
        <f t="shared" si="0"/>
        <v>101</v>
      </c>
      <c r="C3">
        <v>5</v>
      </c>
      <c r="D3">
        <v>1</v>
      </c>
      <c r="E3" s="2"/>
      <c r="F3" s="2"/>
    </row>
    <row r="4" spans="1:12" x14ac:dyDescent="0.3">
      <c r="A4" s="1">
        <v>1600938240368</v>
      </c>
      <c r="B4" s="1">
        <f t="shared" si="0"/>
        <v>201</v>
      </c>
      <c r="C4">
        <v>5</v>
      </c>
      <c r="D4">
        <v>5</v>
      </c>
      <c r="E4" s="2"/>
      <c r="F4" s="2"/>
    </row>
    <row r="5" spans="1:12" x14ac:dyDescent="0.3">
      <c r="A5" s="1">
        <v>1600938240468</v>
      </c>
      <c r="B5" s="1">
        <f t="shared" si="0"/>
        <v>301</v>
      </c>
      <c r="C5">
        <v>1</v>
      </c>
      <c r="D5">
        <v>5</v>
      </c>
      <c r="E5" s="2"/>
      <c r="F5" s="2"/>
    </row>
    <row r="6" spans="1:12" x14ac:dyDescent="0.3">
      <c r="A6" s="1">
        <v>1600938240569</v>
      </c>
      <c r="B6" s="1">
        <f t="shared" si="0"/>
        <v>402</v>
      </c>
      <c r="C6">
        <v>1</v>
      </c>
      <c r="D6">
        <v>1</v>
      </c>
      <c r="E6" s="2"/>
      <c r="F6" s="2"/>
    </row>
    <row r="7" spans="1:12" x14ac:dyDescent="0.3">
      <c r="A7" s="1">
        <v>1600938240670</v>
      </c>
      <c r="B7" s="1">
        <f t="shared" si="0"/>
        <v>503</v>
      </c>
      <c r="C7">
        <v>5</v>
      </c>
      <c r="D7">
        <v>1</v>
      </c>
      <c r="E7" s="2"/>
      <c r="F7" s="2"/>
    </row>
    <row r="8" spans="1:12" x14ac:dyDescent="0.3">
      <c r="A8" s="1">
        <v>1600938240770</v>
      </c>
      <c r="B8" s="1">
        <f t="shared" si="0"/>
        <v>603</v>
      </c>
      <c r="C8">
        <v>5</v>
      </c>
      <c r="D8">
        <v>5</v>
      </c>
      <c r="E8" s="2"/>
      <c r="F8" s="2"/>
    </row>
    <row r="9" spans="1:12" x14ac:dyDescent="0.3">
      <c r="A9" s="1">
        <v>1600938240896</v>
      </c>
      <c r="B9" s="1">
        <f t="shared" si="0"/>
        <v>729</v>
      </c>
      <c r="C9">
        <v>1</v>
      </c>
      <c r="D9">
        <v>5</v>
      </c>
      <c r="E9" s="2"/>
      <c r="F9" s="2"/>
    </row>
    <row r="10" spans="1:12" x14ac:dyDescent="0.3">
      <c r="A10" s="1">
        <v>1600938240998</v>
      </c>
      <c r="B10" s="1">
        <f t="shared" si="0"/>
        <v>831</v>
      </c>
      <c r="C10">
        <v>1</v>
      </c>
      <c r="D10">
        <v>1</v>
      </c>
      <c r="E10" s="2"/>
      <c r="F10" s="2"/>
    </row>
    <row r="11" spans="1:12" x14ac:dyDescent="0.3">
      <c r="A11" s="1">
        <v>1600938241099</v>
      </c>
      <c r="B11" s="1">
        <f t="shared" si="0"/>
        <v>932</v>
      </c>
      <c r="C11">
        <v>5</v>
      </c>
      <c r="D11">
        <v>1</v>
      </c>
      <c r="E11" s="2"/>
      <c r="F11" s="2"/>
    </row>
    <row r="12" spans="1:12" x14ac:dyDescent="0.3">
      <c r="A12" s="1">
        <v>1600938241200</v>
      </c>
      <c r="B12" s="1">
        <f t="shared" si="0"/>
        <v>1033</v>
      </c>
      <c r="C12">
        <v>5</v>
      </c>
      <c r="D12">
        <v>5</v>
      </c>
      <c r="E12" s="2"/>
      <c r="F12" s="2"/>
    </row>
    <row r="13" spans="1:12" x14ac:dyDescent="0.3">
      <c r="A13" s="1">
        <v>1600938241300</v>
      </c>
      <c r="B13" s="1">
        <f t="shared" si="0"/>
        <v>1133</v>
      </c>
      <c r="C13">
        <v>1</v>
      </c>
      <c r="D13">
        <v>5</v>
      </c>
      <c r="E13" s="2"/>
      <c r="F13" s="2"/>
    </row>
    <row r="14" spans="1:12" x14ac:dyDescent="0.3">
      <c r="A14" s="1">
        <v>1600938241401</v>
      </c>
      <c r="B14" s="1">
        <f t="shared" si="0"/>
        <v>1234</v>
      </c>
      <c r="C14">
        <v>1</v>
      </c>
      <c r="D14">
        <v>1</v>
      </c>
      <c r="E14" s="2"/>
      <c r="F14" s="2"/>
    </row>
    <row r="15" spans="1:12" x14ac:dyDescent="0.3">
      <c r="A15" s="1">
        <v>1600938241502</v>
      </c>
      <c r="B15" s="1">
        <f t="shared" si="0"/>
        <v>1335</v>
      </c>
      <c r="C15">
        <v>5</v>
      </c>
      <c r="D15">
        <v>1</v>
      </c>
      <c r="E15" s="2"/>
      <c r="F15" s="2"/>
    </row>
    <row r="16" spans="1:12" x14ac:dyDescent="0.3">
      <c r="A16" s="1">
        <v>1600938241602</v>
      </c>
      <c r="B16" s="1">
        <f t="shared" si="0"/>
        <v>1435</v>
      </c>
      <c r="C16">
        <v>5</v>
      </c>
      <c r="D16">
        <v>5</v>
      </c>
      <c r="E16" s="2"/>
      <c r="F16" s="2"/>
    </row>
    <row r="17" spans="1:6" x14ac:dyDescent="0.3">
      <c r="A17" s="1">
        <v>1600938241702</v>
      </c>
      <c r="B17" s="1">
        <f t="shared" si="0"/>
        <v>1535</v>
      </c>
      <c r="C17">
        <v>1</v>
      </c>
      <c r="D17">
        <v>5</v>
      </c>
      <c r="E17" s="2"/>
      <c r="F17" s="2"/>
    </row>
    <row r="18" spans="1:6" x14ac:dyDescent="0.3">
      <c r="A18" s="1">
        <v>1600938241805</v>
      </c>
      <c r="B18" s="1">
        <f t="shared" si="0"/>
        <v>1638</v>
      </c>
      <c r="C18">
        <v>1</v>
      </c>
      <c r="D18">
        <v>1</v>
      </c>
      <c r="E18" s="2"/>
      <c r="F18" s="2"/>
    </row>
    <row r="19" spans="1:6" x14ac:dyDescent="0.3">
      <c r="A19" s="1">
        <v>1600938241906</v>
      </c>
      <c r="B19" s="1">
        <f t="shared" si="0"/>
        <v>1739</v>
      </c>
      <c r="C19">
        <v>5</v>
      </c>
      <c r="D19">
        <v>1</v>
      </c>
      <c r="E19" s="2"/>
      <c r="F19" s="2"/>
    </row>
    <row r="20" spans="1:6" x14ac:dyDescent="0.3">
      <c r="A20" s="1">
        <v>1600938242008</v>
      </c>
      <c r="B20" s="1">
        <f t="shared" si="0"/>
        <v>1841</v>
      </c>
      <c r="C20">
        <v>5</v>
      </c>
      <c r="D20">
        <v>5</v>
      </c>
      <c r="E20" s="2"/>
      <c r="F20" s="2"/>
    </row>
    <row r="21" spans="1:6" x14ac:dyDescent="0.3">
      <c r="A21" s="1">
        <v>1600938242108</v>
      </c>
      <c r="B21" s="1">
        <f t="shared" si="0"/>
        <v>1941</v>
      </c>
      <c r="C21">
        <v>1</v>
      </c>
      <c r="D21">
        <v>5</v>
      </c>
      <c r="E21" s="2"/>
      <c r="F21" s="2"/>
    </row>
    <row r="22" spans="1:6" x14ac:dyDescent="0.3">
      <c r="A22" s="1">
        <v>1600938242210</v>
      </c>
      <c r="B22" s="1">
        <f t="shared" si="0"/>
        <v>2043</v>
      </c>
      <c r="C22">
        <v>1</v>
      </c>
      <c r="D22">
        <v>1</v>
      </c>
      <c r="E22" s="2"/>
      <c r="F22" s="2"/>
    </row>
    <row r="23" spans="1:6" x14ac:dyDescent="0.3">
      <c r="A23" s="1">
        <v>1600938242311</v>
      </c>
      <c r="B23" s="1">
        <f t="shared" si="0"/>
        <v>2144</v>
      </c>
      <c r="C23">
        <v>5</v>
      </c>
      <c r="D23">
        <v>1</v>
      </c>
      <c r="E23" s="2"/>
      <c r="F23" s="2"/>
    </row>
    <row r="24" spans="1:6" x14ac:dyDescent="0.3">
      <c r="A24" s="1">
        <v>1600938242412</v>
      </c>
      <c r="B24" s="1">
        <f t="shared" si="0"/>
        <v>2245</v>
      </c>
      <c r="C24">
        <v>5</v>
      </c>
      <c r="D24">
        <v>5</v>
      </c>
      <c r="E24" s="2"/>
      <c r="F24" s="2"/>
    </row>
    <row r="25" spans="1:6" x14ac:dyDescent="0.3">
      <c r="A25" s="1">
        <v>1600938242513</v>
      </c>
      <c r="B25" s="1">
        <f t="shared" si="0"/>
        <v>2346</v>
      </c>
      <c r="C25">
        <v>1</v>
      </c>
      <c r="D25">
        <v>5</v>
      </c>
      <c r="E25" s="2"/>
      <c r="F25" s="2"/>
    </row>
    <row r="26" spans="1:6" x14ac:dyDescent="0.3">
      <c r="A26" s="1">
        <v>1600938242614</v>
      </c>
      <c r="B26" s="1">
        <f t="shared" si="0"/>
        <v>2447</v>
      </c>
      <c r="C26">
        <v>1</v>
      </c>
      <c r="D26">
        <v>1</v>
      </c>
      <c r="E26" s="2"/>
      <c r="F26" s="2"/>
    </row>
    <row r="27" spans="1:6" x14ac:dyDescent="0.3">
      <c r="A27" s="1">
        <v>1600938242715</v>
      </c>
      <c r="B27" s="1">
        <f t="shared" si="0"/>
        <v>2548</v>
      </c>
      <c r="C27">
        <v>5</v>
      </c>
      <c r="D27">
        <v>1</v>
      </c>
      <c r="E27" s="2"/>
      <c r="F27" s="2"/>
    </row>
    <row r="28" spans="1:6" x14ac:dyDescent="0.3">
      <c r="A28" s="1">
        <v>1600938242817</v>
      </c>
      <c r="B28" s="1">
        <f t="shared" si="0"/>
        <v>2650</v>
      </c>
      <c r="C28">
        <v>5</v>
      </c>
      <c r="D28">
        <v>5</v>
      </c>
      <c r="E28" s="2"/>
      <c r="F28" s="2"/>
    </row>
    <row r="29" spans="1:6" x14ac:dyDescent="0.3">
      <c r="A29" s="1">
        <v>1600938242917</v>
      </c>
      <c r="B29" s="1">
        <f t="shared" si="0"/>
        <v>2750</v>
      </c>
      <c r="C29">
        <v>1</v>
      </c>
      <c r="D29">
        <v>5</v>
      </c>
      <c r="E29" s="2"/>
      <c r="F29" s="2"/>
    </row>
    <row r="30" spans="1:6" x14ac:dyDescent="0.3">
      <c r="A30" s="1">
        <v>1600938243018</v>
      </c>
      <c r="B30" s="1">
        <f t="shared" si="0"/>
        <v>2851</v>
      </c>
      <c r="C30">
        <v>1</v>
      </c>
      <c r="D30">
        <v>1</v>
      </c>
      <c r="E30" s="2"/>
      <c r="F30" s="2"/>
    </row>
    <row r="31" spans="1:6" x14ac:dyDescent="0.3">
      <c r="A31" s="1">
        <v>1600938243119</v>
      </c>
      <c r="B31" s="1">
        <f t="shared" si="0"/>
        <v>2952</v>
      </c>
      <c r="C31">
        <v>5</v>
      </c>
      <c r="D31">
        <v>1</v>
      </c>
      <c r="E31" s="2"/>
      <c r="F31" s="2"/>
    </row>
    <row r="32" spans="1:6" x14ac:dyDescent="0.3">
      <c r="A32" s="1">
        <v>1600938243220</v>
      </c>
      <c r="B32" s="1">
        <f t="shared" si="0"/>
        <v>3053</v>
      </c>
      <c r="C32">
        <v>5</v>
      </c>
      <c r="D32">
        <v>5</v>
      </c>
      <c r="E32" s="2"/>
      <c r="F32" s="2"/>
    </row>
    <row r="33" spans="1:7" x14ac:dyDescent="0.3">
      <c r="A33" s="1">
        <v>1600938243320</v>
      </c>
      <c r="B33" s="1">
        <f t="shared" si="0"/>
        <v>3153</v>
      </c>
      <c r="C33">
        <v>1</v>
      </c>
      <c r="D33">
        <v>5</v>
      </c>
      <c r="E33" s="2"/>
      <c r="F33" s="2"/>
    </row>
    <row r="34" spans="1:7" x14ac:dyDescent="0.3">
      <c r="A34" s="1">
        <v>1600938243422</v>
      </c>
      <c r="B34" s="1">
        <f t="shared" si="0"/>
        <v>3255</v>
      </c>
      <c r="C34">
        <v>1</v>
      </c>
      <c r="D34">
        <v>1</v>
      </c>
      <c r="E34" s="2"/>
      <c r="F34" s="2"/>
    </row>
    <row r="35" spans="1:7" x14ac:dyDescent="0.3">
      <c r="A35" s="1">
        <v>1600938243469</v>
      </c>
      <c r="B35" s="1">
        <f t="shared" si="0"/>
        <v>3302</v>
      </c>
      <c r="C35">
        <v>1</v>
      </c>
      <c r="D35">
        <v>1</v>
      </c>
      <c r="E35" s="2">
        <v>4</v>
      </c>
      <c r="F35" s="2">
        <v>0</v>
      </c>
      <c r="G35">
        <v>0</v>
      </c>
    </row>
    <row r="36" spans="1:7" x14ac:dyDescent="0.3">
      <c r="A36" s="1">
        <v>1600938243480</v>
      </c>
      <c r="B36" s="1">
        <f t="shared" si="0"/>
        <v>3313</v>
      </c>
      <c r="C36">
        <v>1</v>
      </c>
      <c r="D36">
        <v>1</v>
      </c>
      <c r="E36" s="2">
        <v>5</v>
      </c>
      <c r="F36" s="2">
        <v>0</v>
      </c>
      <c r="G36">
        <v>0</v>
      </c>
    </row>
    <row r="37" spans="1:7" x14ac:dyDescent="0.3">
      <c r="A37" s="1">
        <v>1600938243491</v>
      </c>
      <c r="B37" s="1">
        <f t="shared" si="0"/>
        <v>3324</v>
      </c>
      <c r="C37">
        <v>1</v>
      </c>
      <c r="D37">
        <v>1</v>
      </c>
      <c r="E37" s="2">
        <v>5</v>
      </c>
      <c r="F37" s="2">
        <v>0</v>
      </c>
      <c r="G37">
        <v>0</v>
      </c>
    </row>
    <row r="38" spans="1:7" x14ac:dyDescent="0.3">
      <c r="A38" s="1">
        <v>1600938243501</v>
      </c>
      <c r="B38" s="1">
        <f t="shared" si="0"/>
        <v>3334</v>
      </c>
      <c r="C38">
        <v>1</v>
      </c>
      <c r="D38">
        <v>1</v>
      </c>
      <c r="E38" s="2">
        <v>4</v>
      </c>
      <c r="F38" s="2">
        <v>0</v>
      </c>
      <c r="G38">
        <v>0</v>
      </c>
    </row>
    <row r="39" spans="1:7" x14ac:dyDescent="0.3">
      <c r="A39" s="1">
        <v>1600938243511</v>
      </c>
      <c r="B39" s="1">
        <f t="shared" si="0"/>
        <v>3344</v>
      </c>
      <c r="C39">
        <v>1</v>
      </c>
      <c r="D39">
        <v>1</v>
      </c>
      <c r="E39" s="2">
        <v>5</v>
      </c>
      <c r="F39" s="2">
        <v>0</v>
      </c>
      <c r="G39">
        <v>0</v>
      </c>
    </row>
    <row r="40" spans="1:7" x14ac:dyDescent="0.3">
      <c r="A40" s="1">
        <v>1600938243522</v>
      </c>
      <c r="B40" s="1">
        <f t="shared" si="0"/>
        <v>3355</v>
      </c>
      <c r="C40">
        <v>1</v>
      </c>
      <c r="D40">
        <v>1</v>
      </c>
      <c r="E40" s="2">
        <v>6</v>
      </c>
      <c r="F40" s="2">
        <v>4.5999999999999996</v>
      </c>
      <c r="G40">
        <v>5</v>
      </c>
    </row>
    <row r="41" spans="1:7" x14ac:dyDescent="0.3">
      <c r="A41" s="1">
        <v>1600938243524</v>
      </c>
      <c r="B41" s="1">
        <f t="shared" si="0"/>
        <v>3357</v>
      </c>
      <c r="C41">
        <v>5</v>
      </c>
      <c r="D41">
        <v>1</v>
      </c>
      <c r="E41" s="2">
        <v>6</v>
      </c>
      <c r="F41" s="2">
        <v>4.5999999999999996</v>
      </c>
      <c r="G41">
        <v>5</v>
      </c>
    </row>
    <row r="42" spans="1:7" x14ac:dyDescent="0.3">
      <c r="A42" s="1">
        <v>1600938243538</v>
      </c>
      <c r="B42" s="1">
        <f t="shared" si="0"/>
        <v>3371</v>
      </c>
      <c r="C42">
        <v>5</v>
      </c>
      <c r="D42">
        <v>1</v>
      </c>
      <c r="E42" s="2">
        <v>2</v>
      </c>
      <c r="F42" s="2">
        <v>5</v>
      </c>
      <c r="G42">
        <v>5</v>
      </c>
    </row>
    <row r="43" spans="1:7" x14ac:dyDescent="0.3">
      <c r="A43" s="1">
        <v>1600938243567</v>
      </c>
      <c r="B43" s="1">
        <f t="shared" si="0"/>
        <v>3400</v>
      </c>
      <c r="C43">
        <v>5</v>
      </c>
      <c r="D43">
        <v>1</v>
      </c>
      <c r="E43" s="2">
        <v>3</v>
      </c>
      <c r="F43" s="2">
        <v>4.4000000000000004</v>
      </c>
      <c r="G43">
        <v>5</v>
      </c>
    </row>
    <row r="44" spans="1:7" x14ac:dyDescent="0.3">
      <c r="A44" s="1">
        <v>1600938243579</v>
      </c>
      <c r="B44" s="1">
        <f t="shared" si="0"/>
        <v>3412</v>
      </c>
      <c r="C44">
        <v>5</v>
      </c>
      <c r="D44">
        <v>1</v>
      </c>
      <c r="E44" s="2">
        <v>2</v>
      </c>
      <c r="F44" s="2">
        <v>4</v>
      </c>
      <c r="G44">
        <v>5</v>
      </c>
    </row>
    <row r="45" spans="1:7" x14ac:dyDescent="0.3">
      <c r="A45" s="1">
        <v>1600938243593</v>
      </c>
      <c r="B45" s="1">
        <f t="shared" si="0"/>
        <v>3426</v>
      </c>
      <c r="C45">
        <v>5</v>
      </c>
      <c r="D45">
        <v>1</v>
      </c>
      <c r="E45" s="2">
        <v>2</v>
      </c>
      <c r="F45" s="2">
        <v>3.6</v>
      </c>
      <c r="G45">
        <v>5</v>
      </c>
    </row>
    <row r="46" spans="1:7" x14ac:dyDescent="0.3">
      <c r="A46" s="1">
        <v>1600938243612</v>
      </c>
      <c r="B46" s="1">
        <f t="shared" si="0"/>
        <v>3445</v>
      </c>
      <c r="C46">
        <v>5</v>
      </c>
      <c r="D46">
        <v>1</v>
      </c>
      <c r="E46" s="2">
        <v>3</v>
      </c>
      <c r="F46" s="2">
        <v>3</v>
      </c>
      <c r="G46">
        <v>5</v>
      </c>
    </row>
    <row r="47" spans="1:7" x14ac:dyDescent="0.3">
      <c r="A47" s="1">
        <v>1600938243625</v>
      </c>
      <c r="B47" s="1">
        <f t="shared" si="0"/>
        <v>3458</v>
      </c>
      <c r="C47">
        <v>5</v>
      </c>
      <c r="D47">
        <v>5</v>
      </c>
      <c r="E47" s="2">
        <v>3</v>
      </c>
      <c r="F47" s="2">
        <v>3</v>
      </c>
      <c r="G47">
        <v>5</v>
      </c>
    </row>
    <row r="48" spans="1:7" x14ac:dyDescent="0.3">
      <c r="A48" s="1">
        <v>1600938243629</v>
      </c>
      <c r="B48" s="1">
        <f t="shared" si="0"/>
        <v>3462</v>
      </c>
      <c r="C48">
        <v>5</v>
      </c>
      <c r="D48">
        <v>5</v>
      </c>
      <c r="E48" s="2">
        <v>4</v>
      </c>
      <c r="F48" s="2">
        <v>2.4</v>
      </c>
      <c r="G48">
        <v>1</v>
      </c>
    </row>
    <row r="49" spans="1:7" x14ac:dyDescent="0.3">
      <c r="A49" s="1">
        <v>1600938243641</v>
      </c>
      <c r="B49" s="1">
        <f t="shared" si="0"/>
        <v>3474</v>
      </c>
      <c r="C49">
        <v>5</v>
      </c>
      <c r="D49">
        <v>5</v>
      </c>
      <c r="E49" s="2">
        <v>2</v>
      </c>
      <c r="F49" s="2">
        <v>2.8</v>
      </c>
      <c r="G49">
        <v>1</v>
      </c>
    </row>
    <row r="50" spans="1:7" x14ac:dyDescent="0.3">
      <c r="A50" s="1">
        <v>1600938243664</v>
      </c>
      <c r="B50" s="1">
        <f t="shared" si="0"/>
        <v>3497</v>
      </c>
      <c r="C50">
        <v>5</v>
      </c>
      <c r="D50">
        <v>5</v>
      </c>
      <c r="E50" s="2">
        <v>5</v>
      </c>
      <c r="F50" s="2">
        <v>2.6</v>
      </c>
      <c r="G50">
        <v>1</v>
      </c>
    </row>
    <row r="51" spans="1:7" x14ac:dyDescent="0.3">
      <c r="A51" s="1">
        <v>1600938243678</v>
      </c>
      <c r="B51" s="1">
        <f t="shared" si="0"/>
        <v>3511</v>
      </c>
      <c r="C51">
        <v>5</v>
      </c>
      <c r="D51">
        <v>5</v>
      </c>
      <c r="E51" s="2">
        <v>2</v>
      </c>
      <c r="F51" s="2">
        <v>3.2</v>
      </c>
      <c r="G51">
        <v>5</v>
      </c>
    </row>
    <row r="52" spans="1:7" x14ac:dyDescent="0.3">
      <c r="A52" s="1">
        <v>1600938243697</v>
      </c>
      <c r="B52" s="1">
        <f t="shared" si="0"/>
        <v>3530</v>
      </c>
      <c r="C52">
        <v>5</v>
      </c>
      <c r="D52">
        <v>5</v>
      </c>
      <c r="E52" s="2">
        <v>3</v>
      </c>
      <c r="F52" s="2">
        <v>3.2</v>
      </c>
      <c r="G52">
        <v>5</v>
      </c>
    </row>
    <row r="53" spans="1:7" x14ac:dyDescent="0.3">
      <c r="A53" s="1">
        <v>1600938243709</v>
      </c>
      <c r="B53" s="1">
        <f t="shared" si="0"/>
        <v>3542</v>
      </c>
      <c r="C53">
        <v>5</v>
      </c>
      <c r="D53">
        <v>5</v>
      </c>
      <c r="E53" s="2">
        <v>2</v>
      </c>
      <c r="F53" s="2">
        <v>3.2</v>
      </c>
      <c r="G53">
        <v>5</v>
      </c>
    </row>
    <row r="54" spans="1:7" x14ac:dyDescent="0.3">
      <c r="A54" s="1">
        <v>1600938243719</v>
      </c>
      <c r="B54" s="1">
        <f t="shared" si="0"/>
        <v>3552</v>
      </c>
      <c r="C54">
        <v>5</v>
      </c>
      <c r="D54">
        <v>5</v>
      </c>
      <c r="E54" s="2">
        <v>3</v>
      </c>
      <c r="F54" s="2">
        <v>2.8</v>
      </c>
      <c r="G54">
        <v>1</v>
      </c>
    </row>
    <row r="55" spans="1:7" x14ac:dyDescent="0.3">
      <c r="A55" s="1">
        <v>1600938243726</v>
      </c>
      <c r="B55" s="1">
        <f t="shared" si="0"/>
        <v>3559</v>
      </c>
      <c r="C55">
        <v>1</v>
      </c>
      <c r="D55">
        <v>5</v>
      </c>
      <c r="E55" s="2">
        <v>3</v>
      </c>
      <c r="F55" s="2">
        <v>2.8</v>
      </c>
      <c r="G55">
        <v>1</v>
      </c>
    </row>
    <row r="56" spans="1:7" x14ac:dyDescent="0.3">
      <c r="A56" s="1">
        <v>1600938243730</v>
      </c>
      <c r="B56" s="1">
        <f t="shared" si="0"/>
        <v>3563</v>
      </c>
      <c r="C56">
        <v>1</v>
      </c>
      <c r="D56">
        <v>5</v>
      </c>
      <c r="E56" s="2">
        <v>3</v>
      </c>
      <c r="F56" s="2">
        <v>3</v>
      </c>
      <c r="G56">
        <v>1</v>
      </c>
    </row>
    <row r="57" spans="1:7" x14ac:dyDescent="0.3">
      <c r="A57" s="1">
        <v>1600938243741</v>
      </c>
      <c r="B57" s="1">
        <f t="shared" si="0"/>
        <v>3574</v>
      </c>
      <c r="C57">
        <v>1</v>
      </c>
      <c r="D57">
        <v>5</v>
      </c>
      <c r="E57" s="2">
        <v>6</v>
      </c>
      <c r="F57" s="2">
        <v>2.6</v>
      </c>
      <c r="G57">
        <v>1</v>
      </c>
    </row>
    <row r="58" spans="1:7" x14ac:dyDescent="0.3">
      <c r="A58" s="1">
        <v>1600938243752</v>
      </c>
      <c r="B58" s="1">
        <f t="shared" si="0"/>
        <v>3585</v>
      </c>
      <c r="C58">
        <v>1</v>
      </c>
      <c r="D58">
        <v>5</v>
      </c>
      <c r="E58" s="2">
        <v>4</v>
      </c>
      <c r="F58" s="2">
        <v>3.4</v>
      </c>
      <c r="G58">
        <v>5</v>
      </c>
    </row>
    <row r="59" spans="1:7" x14ac:dyDescent="0.3">
      <c r="A59" s="1">
        <v>1600938243763</v>
      </c>
      <c r="B59" s="1">
        <f t="shared" si="0"/>
        <v>3596</v>
      </c>
      <c r="C59">
        <v>1</v>
      </c>
      <c r="D59">
        <v>5</v>
      </c>
      <c r="E59" s="2">
        <v>4</v>
      </c>
      <c r="F59" s="2">
        <v>3.6</v>
      </c>
      <c r="G59">
        <v>5</v>
      </c>
    </row>
    <row r="60" spans="1:7" x14ac:dyDescent="0.3">
      <c r="A60" s="1">
        <v>1600938243776</v>
      </c>
      <c r="B60" s="1">
        <f t="shared" si="0"/>
        <v>3609</v>
      </c>
      <c r="C60">
        <v>1</v>
      </c>
      <c r="D60">
        <v>5</v>
      </c>
      <c r="E60" s="2">
        <v>4</v>
      </c>
      <c r="F60" s="2">
        <v>4</v>
      </c>
      <c r="G60">
        <v>5</v>
      </c>
    </row>
    <row r="61" spans="1:7" x14ac:dyDescent="0.3">
      <c r="A61" s="1">
        <v>1600938243786</v>
      </c>
      <c r="B61" s="1">
        <f t="shared" si="0"/>
        <v>3619</v>
      </c>
      <c r="C61">
        <v>1</v>
      </c>
      <c r="D61">
        <v>5</v>
      </c>
      <c r="E61" s="2">
        <v>4</v>
      </c>
      <c r="F61" s="2">
        <v>4.2</v>
      </c>
      <c r="G61">
        <v>5</v>
      </c>
    </row>
    <row r="62" spans="1:7" x14ac:dyDescent="0.3">
      <c r="A62" s="1">
        <v>1600938243796</v>
      </c>
      <c r="B62" s="1">
        <f t="shared" si="0"/>
        <v>3629</v>
      </c>
      <c r="C62">
        <v>1</v>
      </c>
      <c r="D62">
        <v>5</v>
      </c>
      <c r="E62" s="2">
        <v>4</v>
      </c>
      <c r="F62" s="2">
        <v>4.4000000000000004</v>
      </c>
      <c r="G62">
        <v>5</v>
      </c>
    </row>
    <row r="63" spans="1:7" x14ac:dyDescent="0.3">
      <c r="A63" s="1">
        <v>1600938243806</v>
      </c>
      <c r="B63" s="1">
        <f t="shared" si="0"/>
        <v>3639</v>
      </c>
      <c r="C63">
        <v>1</v>
      </c>
      <c r="D63">
        <v>5</v>
      </c>
      <c r="E63" s="2">
        <v>3</v>
      </c>
      <c r="F63" s="2">
        <v>4</v>
      </c>
      <c r="G63">
        <v>5</v>
      </c>
    </row>
    <row r="64" spans="1:7" x14ac:dyDescent="0.3">
      <c r="A64" s="1">
        <v>1600938243817</v>
      </c>
      <c r="B64" s="1">
        <f t="shared" si="0"/>
        <v>3650</v>
      </c>
      <c r="C64">
        <v>1</v>
      </c>
      <c r="D64">
        <v>5</v>
      </c>
      <c r="E64" s="2">
        <v>4</v>
      </c>
      <c r="F64" s="2">
        <v>3.8</v>
      </c>
      <c r="G64">
        <v>5</v>
      </c>
    </row>
    <row r="65" spans="1:7" x14ac:dyDescent="0.3">
      <c r="A65" s="1">
        <v>1600938243827</v>
      </c>
      <c r="B65" s="1">
        <f t="shared" si="0"/>
        <v>3660</v>
      </c>
      <c r="C65">
        <v>1</v>
      </c>
      <c r="D65">
        <v>1</v>
      </c>
      <c r="E65" s="2">
        <v>4</v>
      </c>
      <c r="F65" s="2">
        <v>3.8</v>
      </c>
      <c r="G65">
        <v>5</v>
      </c>
    </row>
    <row r="66" spans="1:7" x14ac:dyDescent="0.3">
      <c r="A66" s="1">
        <v>1600938243827</v>
      </c>
      <c r="B66" s="1">
        <f t="shared" ref="B66:B129" si="1">A66-$A$2</f>
        <v>3660</v>
      </c>
      <c r="C66">
        <v>1</v>
      </c>
      <c r="D66">
        <v>1</v>
      </c>
      <c r="E66" s="2">
        <v>5</v>
      </c>
      <c r="F66" s="2">
        <v>3.8</v>
      </c>
      <c r="G66">
        <v>5</v>
      </c>
    </row>
    <row r="67" spans="1:7" x14ac:dyDescent="0.3">
      <c r="A67" s="1">
        <v>1600938243838</v>
      </c>
      <c r="B67" s="1">
        <f t="shared" si="1"/>
        <v>3671</v>
      </c>
      <c r="C67">
        <v>1</v>
      </c>
      <c r="D67">
        <v>1</v>
      </c>
      <c r="E67" s="2">
        <v>6</v>
      </c>
      <c r="F67" s="2">
        <v>4</v>
      </c>
      <c r="G67">
        <v>5</v>
      </c>
    </row>
    <row r="68" spans="1:7" x14ac:dyDescent="0.3">
      <c r="A68" s="1">
        <v>1600938243849</v>
      </c>
      <c r="B68" s="1">
        <f t="shared" si="1"/>
        <v>3682</v>
      </c>
      <c r="C68">
        <v>1</v>
      </c>
      <c r="D68">
        <v>1</v>
      </c>
      <c r="E68" s="2">
        <v>4</v>
      </c>
      <c r="F68" s="2">
        <v>4.4000000000000004</v>
      </c>
      <c r="G68">
        <v>5</v>
      </c>
    </row>
    <row r="69" spans="1:7" x14ac:dyDescent="0.3">
      <c r="A69" s="1">
        <v>1600938243860</v>
      </c>
      <c r="B69" s="1">
        <f t="shared" si="1"/>
        <v>3693</v>
      </c>
      <c r="C69">
        <v>1</v>
      </c>
      <c r="D69">
        <v>1</v>
      </c>
      <c r="E69" s="2">
        <v>3</v>
      </c>
      <c r="F69" s="2">
        <v>4.4000000000000004</v>
      </c>
      <c r="G69">
        <v>5</v>
      </c>
    </row>
    <row r="70" spans="1:7" x14ac:dyDescent="0.3">
      <c r="A70" s="1">
        <v>1600938243871</v>
      </c>
      <c r="B70" s="1">
        <f t="shared" si="1"/>
        <v>3704</v>
      </c>
      <c r="C70">
        <v>1</v>
      </c>
      <c r="D70">
        <v>1</v>
      </c>
      <c r="E70" s="2">
        <v>4</v>
      </c>
      <c r="F70" s="2">
        <v>4.4000000000000004</v>
      </c>
      <c r="G70">
        <v>5</v>
      </c>
    </row>
    <row r="71" spans="1:7" x14ac:dyDescent="0.3">
      <c r="A71" s="1">
        <v>1600938243883</v>
      </c>
      <c r="B71" s="1">
        <f t="shared" si="1"/>
        <v>3716</v>
      </c>
      <c r="C71">
        <v>1</v>
      </c>
      <c r="D71">
        <v>1</v>
      </c>
      <c r="E71" s="2">
        <v>5</v>
      </c>
      <c r="F71" s="2">
        <v>4.4000000000000004</v>
      </c>
      <c r="G71">
        <v>5</v>
      </c>
    </row>
    <row r="72" spans="1:7" x14ac:dyDescent="0.3">
      <c r="A72" s="1">
        <v>1600938243893</v>
      </c>
      <c r="B72" s="1">
        <f t="shared" si="1"/>
        <v>3726</v>
      </c>
      <c r="C72">
        <v>1</v>
      </c>
      <c r="D72">
        <v>1</v>
      </c>
      <c r="E72" s="2">
        <v>4</v>
      </c>
      <c r="F72" s="2">
        <v>4.4000000000000004</v>
      </c>
      <c r="G72">
        <v>5</v>
      </c>
    </row>
    <row r="73" spans="1:7" x14ac:dyDescent="0.3">
      <c r="A73" s="1">
        <v>1600938243905</v>
      </c>
      <c r="B73" s="1">
        <f t="shared" si="1"/>
        <v>3738</v>
      </c>
      <c r="C73">
        <v>1</v>
      </c>
      <c r="D73">
        <v>1</v>
      </c>
      <c r="E73" s="2">
        <v>5</v>
      </c>
      <c r="F73" s="2">
        <v>4</v>
      </c>
      <c r="G73">
        <v>5</v>
      </c>
    </row>
    <row r="74" spans="1:7" x14ac:dyDescent="0.3">
      <c r="A74" s="1">
        <v>1600938243915</v>
      </c>
      <c r="B74" s="1">
        <f t="shared" si="1"/>
        <v>3748</v>
      </c>
      <c r="C74">
        <v>1</v>
      </c>
      <c r="D74">
        <v>1</v>
      </c>
      <c r="E74" s="2">
        <v>5</v>
      </c>
      <c r="F74" s="2">
        <v>4.2</v>
      </c>
      <c r="G74">
        <v>5</v>
      </c>
    </row>
    <row r="75" spans="1:7" x14ac:dyDescent="0.3">
      <c r="A75" s="1">
        <v>1600938243925</v>
      </c>
      <c r="B75" s="1">
        <f t="shared" si="1"/>
        <v>3758</v>
      </c>
      <c r="C75">
        <v>1</v>
      </c>
      <c r="D75">
        <v>1</v>
      </c>
      <c r="E75" s="2">
        <v>4</v>
      </c>
      <c r="F75" s="2">
        <v>4.5999999999999996</v>
      </c>
      <c r="G75">
        <v>5</v>
      </c>
    </row>
    <row r="76" spans="1:7" x14ac:dyDescent="0.3">
      <c r="A76" s="1">
        <v>1600938243928</v>
      </c>
      <c r="B76" s="1">
        <f t="shared" si="1"/>
        <v>3761</v>
      </c>
      <c r="C76">
        <v>5</v>
      </c>
      <c r="D76">
        <v>1</v>
      </c>
      <c r="E76" s="2">
        <v>4</v>
      </c>
      <c r="F76" s="2">
        <v>4.5999999999999996</v>
      </c>
      <c r="G76">
        <v>5</v>
      </c>
    </row>
    <row r="77" spans="1:7" x14ac:dyDescent="0.3">
      <c r="A77" s="1">
        <v>1600938243943</v>
      </c>
      <c r="B77" s="1">
        <f t="shared" si="1"/>
        <v>3776</v>
      </c>
      <c r="C77">
        <v>5</v>
      </c>
      <c r="D77">
        <v>1</v>
      </c>
      <c r="E77" s="2">
        <v>1</v>
      </c>
      <c r="F77" s="2">
        <v>4.5999999999999996</v>
      </c>
      <c r="G77">
        <v>5</v>
      </c>
    </row>
    <row r="78" spans="1:7" x14ac:dyDescent="0.3">
      <c r="A78" s="1">
        <v>1600938243953</v>
      </c>
      <c r="B78" s="1">
        <f t="shared" si="1"/>
        <v>3786</v>
      </c>
      <c r="C78">
        <v>5</v>
      </c>
      <c r="D78">
        <v>1</v>
      </c>
      <c r="E78" s="2">
        <v>1</v>
      </c>
      <c r="F78" s="2">
        <v>3.8</v>
      </c>
      <c r="G78">
        <v>5</v>
      </c>
    </row>
    <row r="79" spans="1:7" x14ac:dyDescent="0.3">
      <c r="A79" s="1">
        <v>1600938243964</v>
      </c>
      <c r="B79" s="1">
        <f t="shared" si="1"/>
        <v>3797</v>
      </c>
      <c r="C79">
        <v>5</v>
      </c>
      <c r="D79">
        <v>1</v>
      </c>
      <c r="E79" s="2">
        <v>1</v>
      </c>
      <c r="F79" s="2">
        <v>3.2</v>
      </c>
      <c r="G79">
        <v>5</v>
      </c>
    </row>
    <row r="80" spans="1:7" x14ac:dyDescent="0.3">
      <c r="A80" s="1">
        <v>1600938243974</v>
      </c>
      <c r="B80" s="1">
        <f t="shared" si="1"/>
        <v>3807</v>
      </c>
      <c r="C80">
        <v>5</v>
      </c>
      <c r="D80">
        <v>1</v>
      </c>
      <c r="E80" s="2">
        <v>1</v>
      </c>
      <c r="F80" s="2">
        <v>2.4</v>
      </c>
      <c r="G80">
        <v>1</v>
      </c>
    </row>
    <row r="81" spans="1:7" x14ac:dyDescent="0.3">
      <c r="A81" s="1">
        <v>1600938243984</v>
      </c>
      <c r="B81" s="1">
        <f t="shared" si="1"/>
        <v>3817</v>
      </c>
      <c r="C81">
        <v>5</v>
      </c>
      <c r="D81">
        <v>1</v>
      </c>
      <c r="E81" s="2">
        <v>1</v>
      </c>
      <c r="F81" s="2">
        <v>1.6</v>
      </c>
      <c r="G81">
        <v>1</v>
      </c>
    </row>
    <row r="82" spans="1:7" x14ac:dyDescent="0.3">
      <c r="A82" s="1">
        <v>1600938244003</v>
      </c>
      <c r="B82" s="1">
        <f t="shared" si="1"/>
        <v>3836</v>
      </c>
      <c r="C82">
        <v>5</v>
      </c>
      <c r="D82">
        <v>1</v>
      </c>
      <c r="E82" s="2">
        <v>1</v>
      </c>
      <c r="F82" s="2">
        <v>1</v>
      </c>
      <c r="G82">
        <v>1</v>
      </c>
    </row>
    <row r="83" spans="1:7" x14ac:dyDescent="0.3">
      <c r="A83" s="1">
        <v>1600938244014</v>
      </c>
      <c r="B83" s="1">
        <f t="shared" si="1"/>
        <v>3847</v>
      </c>
      <c r="C83">
        <v>5</v>
      </c>
      <c r="D83">
        <v>1</v>
      </c>
      <c r="E83" s="2">
        <v>1</v>
      </c>
      <c r="F83" s="2">
        <v>1</v>
      </c>
      <c r="G83">
        <v>1</v>
      </c>
    </row>
    <row r="84" spans="1:7" x14ac:dyDescent="0.3">
      <c r="A84" s="1">
        <v>1600938244024</v>
      </c>
      <c r="B84" s="1">
        <f t="shared" si="1"/>
        <v>3857</v>
      </c>
      <c r="C84">
        <v>5</v>
      </c>
      <c r="D84">
        <v>1</v>
      </c>
      <c r="E84" s="2">
        <v>1</v>
      </c>
      <c r="F84" s="2">
        <v>1</v>
      </c>
      <c r="G84">
        <v>1</v>
      </c>
    </row>
    <row r="85" spans="1:7" x14ac:dyDescent="0.3">
      <c r="A85" s="1">
        <v>1600938244029</v>
      </c>
      <c r="B85" s="1">
        <f t="shared" si="1"/>
        <v>3862</v>
      </c>
      <c r="C85">
        <v>5</v>
      </c>
      <c r="D85">
        <v>5</v>
      </c>
      <c r="E85" s="2">
        <v>1</v>
      </c>
      <c r="F85" s="2">
        <v>1</v>
      </c>
      <c r="G85">
        <v>1</v>
      </c>
    </row>
    <row r="86" spans="1:7" x14ac:dyDescent="0.3">
      <c r="A86" s="1">
        <v>1600938244034</v>
      </c>
      <c r="B86" s="1">
        <f t="shared" si="1"/>
        <v>3867</v>
      </c>
      <c r="C86">
        <v>5</v>
      </c>
      <c r="D86">
        <v>5</v>
      </c>
      <c r="E86" s="2">
        <v>1</v>
      </c>
      <c r="F86" s="2">
        <v>1</v>
      </c>
      <c r="G86">
        <v>1</v>
      </c>
    </row>
    <row r="87" spans="1:7" x14ac:dyDescent="0.3">
      <c r="A87" s="1">
        <v>1600938244053</v>
      </c>
      <c r="B87" s="1">
        <f t="shared" si="1"/>
        <v>3886</v>
      </c>
      <c r="C87">
        <v>5</v>
      </c>
      <c r="D87">
        <v>5</v>
      </c>
      <c r="E87" s="2">
        <v>1</v>
      </c>
      <c r="F87" s="2">
        <v>1</v>
      </c>
      <c r="G87">
        <v>1</v>
      </c>
    </row>
    <row r="88" spans="1:7" x14ac:dyDescent="0.3">
      <c r="A88" s="1">
        <v>1600938244064</v>
      </c>
      <c r="B88" s="1">
        <f t="shared" si="1"/>
        <v>3897</v>
      </c>
      <c r="C88">
        <v>5</v>
      </c>
      <c r="D88">
        <v>5</v>
      </c>
      <c r="E88" s="2">
        <v>1</v>
      </c>
      <c r="F88" s="2">
        <v>1</v>
      </c>
      <c r="G88">
        <v>1</v>
      </c>
    </row>
    <row r="89" spans="1:7" x14ac:dyDescent="0.3">
      <c r="A89" s="1">
        <v>1600938244074</v>
      </c>
      <c r="B89" s="1">
        <f t="shared" si="1"/>
        <v>3907</v>
      </c>
      <c r="C89">
        <v>5</v>
      </c>
      <c r="D89">
        <v>5</v>
      </c>
      <c r="E89" s="2">
        <v>1</v>
      </c>
      <c r="F89" s="2">
        <v>1</v>
      </c>
      <c r="G89">
        <v>1</v>
      </c>
    </row>
    <row r="90" spans="1:7" x14ac:dyDescent="0.3">
      <c r="A90" s="1">
        <v>1600938244094</v>
      </c>
      <c r="B90" s="1">
        <f t="shared" si="1"/>
        <v>3927</v>
      </c>
      <c r="C90">
        <v>5</v>
      </c>
      <c r="D90">
        <v>5</v>
      </c>
      <c r="E90" s="2">
        <v>2</v>
      </c>
      <c r="F90" s="2">
        <v>1</v>
      </c>
      <c r="G90">
        <v>1</v>
      </c>
    </row>
    <row r="91" spans="1:7" x14ac:dyDescent="0.3">
      <c r="A91" s="1">
        <v>1600938244113</v>
      </c>
      <c r="B91" s="1">
        <f t="shared" si="1"/>
        <v>3946</v>
      </c>
      <c r="C91">
        <v>5</v>
      </c>
      <c r="D91">
        <v>5</v>
      </c>
      <c r="E91" s="2">
        <v>1</v>
      </c>
      <c r="F91" s="2">
        <v>1.2</v>
      </c>
      <c r="G91">
        <v>1</v>
      </c>
    </row>
    <row r="92" spans="1:7" x14ac:dyDescent="0.3">
      <c r="A92" s="1">
        <v>1600938244123</v>
      </c>
      <c r="B92" s="1">
        <f t="shared" si="1"/>
        <v>3956</v>
      </c>
      <c r="C92">
        <v>5</v>
      </c>
      <c r="D92">
        <v>5</v>
      </c>
      <c r="E92" s="2">
        <v>1</v>
      </c>
      <c r="F92" s="2">
        <v>1.2</v>
      </c>
      <c r="G92">
        <v>1</v>
      </c>
    </row>
    <row r="93" spans="1:7" x14ac:dyDescent="0.3">
      <c r="A93" s="1">
        <v>1600938244130</v>
      </c>
      <c r="B93" s="1">
        <f t="shared" si="1"/>
        <v>3963</v>
      </c>
      <c r="C93">
        <v>1</v>
      </c>
      <c r="D93">
        <v>5</v>
      </c>
      <c r="E93" s="2">
        <v>1</v>
      </c>
      <c r="F93" s="2">
        <v>1.2</v>
      </c>
      <c r="G93">
        <v>1</v>
      </c>
    </row>
    <row r="94" spans="1:7" x14ac:dyDescent="0.3">
      <c r="A94" s="1">
        <v>1600938244134</v>
      </c>
      <c r="B94" s="1">
        <f t="shared" si="1"/>
        <v>3967</v>
      </c>
      <c r="C94">
        <v>1</v>
      </c>
      <c r="D94">
        <v>5</v>
      </c>
      <c r="E94" s="2">
        <v>5</v>
      </c>
      <c r="F94" s="2">
        <v>1.2</v>
      </c>
      <c r="G94">
        <v>1</v>
      </c>
    </row>
    <row r="95" spans="1:7" x14ac:dyDescent="0.3">
      <c r="A95" s="1">
        <v>1600938244147</v>
      </c>
      <c r="B95" s="1">
        <f t="shared" si="1"/>
        <v>3980</v>
      </c>
      <c r="C95">
        <v>1</v>
      </c>
      <c r="D95">
        <v>5</v>
      </c>
      <c r="E95" s="2">
        <v>5</v>
      </c>
      <c r="F95" s="2">
        <v>2</v>
      </c>
      <c r="G95">
        <v>1</v>
      </c>
    </row>
    <row r="96" spans="1:7" x14ac:dyDescent="0.3">
      <c r="A96" s="1">
        <v>1600938244158</v>
      </c>
      <c r="B96" s="1">
        <f t="shared" si="1"/>
        <v>3991</v>
      </c>
      <c r="C96">
        <v>1</v>
      </c>
      <c r="D96">
        <v>5</v>
      </c>
      <c r="E96" s="2">
        <v>4</v>
      </c>
      <c r="F96" s="2">
        <v>2.8</v>
      </c>
      <c r="G96">
        <v>1</v>
      </c>
    </row>
    <row r="97" spans="1:7" x14ac:dyDescent="0.3">
      <c r="A97" s="1">
        <v>1600938244170</v>
      </c>
      <c r="B97" s="1">
        <f t="shared" si="1"/>
        <v>4003</v>
      </c>
      <c r="C97">
        <v>1</v>
      </c>
      <c r="D97">
        <v>5</v>
      </c>
      <c r="E97" s="2">
        <v>4</v>
      </c>
      <c r="F97" s="2">
        <v>3.2</v>
      </c>
      <c r="G97">
        <v>5</v>
      </c>
    </row>
    <row r="98" spans="1:7" x14ac:dyDescent="0.3">
      <c r="A98" s="1">
        <v>1600938244180</v>
      </c>
      <c r="B98" s="1">
        <f t="shared" si="1"/>
        <v>4013</v>
      </c>
      <c r="C98">
        <v>1</v>
      </c>
      <c r="D98">
        <v>5</v>
      </c>
      <c r="E98" s="2">
        <v>3</v>
      </c>
      <c r="F98" s="2">
        <v>3.8</v>
      </c>
      <c r="G98">
        <v>5</v>
      </c>
    </row>
    <row r="99" spans="1:7" x14ac:dyDescent="0.3">
      <c r="A99" s="1">
        <v>1600938244192</v>
      </c>
      <c r="B99" s="1">
        <f t="shared" si="1"/>
        <v>4025</v>
      </c>
      <c r="C99">
        <v>1</v>
      </c>
      <c r="D99">
        <v>5</v>
      </c>
      <c r="E99" s="2">
        <v>4</v>
      </c>
      <c r="F99" s="2">
        <v>4.2</v>
      </c>
      <c r="G99">
        <v>5</v>
      </c>
    </row>
    <row r="100" spans="1:7" x14ac:dyDescent="0.3">
      <c r="A100" s="1">
        <v>1600938244202</v>
      </c>
      <c r="B100" s="1">
        <f t="shared" si="1"/>
        <v>4035</v>
      </c>
      <c r="C100">
        <v>1</v>
      </c>
      <c r="D100">
        <v>5</v>
      </c>
      <c r="E100" s="2">
        <v>3</v>
      </c>
      <c r="F100" s="2">
        <v>4</v>
      </c>
      <c r="G100">
        <v>5</v>
      </c>
    </row>
    <row r="101" spans="1:7" x14ac:dyDescent="0.3">
      <c r="A101" s="1">
        <v>1600938244215</v>
      </c>
      <c r="B101" s="1">
        <f t="shared" si="1"/>
        <v>4048</v>
      </c>
      <c r="C101">
        <v>1</v>
      </c>
      <c r="D101">
        <v>5</v>
      </c>
      <c r="E101" s="2">
        <v>4</v>
      </c>
      <c r="F101" s="2">
        <v>3.6</v>
      </c>
      <c r="G101">
        <v>5</v>
      </c>
    </row>
    <row r="102" spans="1:7" x14ac:dyDescent="0.3">
      <c r="A102" s="1">
        <v>1600938244225</v>
      </c>
      <c r="B102" s="1">
        <f t="shared" si="1"/>
        <v>4058</v>
      </c>
      <c r="C102">
        <v>1</v>
      </c>
      <c r="D102">
        <v>5</v>
      </c>
      <c r="E102" s="2">
        <v>3</v>
      </c>
      <c r="F102" s="2">
        <v>3.6</v>
      </c>
      <c r="G102">
        <v>5</v>
      </c>
    </row>
    <row r="103" spans="1:7" x14ac:dyDescent="0.3">
      <c r="A103" s="1">
        <v>1600938244231</v>
      </c>
      <c r="B103" s="1">
        <f t="shared" si="1"/>
        <v>4064</v>
      </c>
      <c r="C103">
        <v>1</v>
      </c>
      <c r="D103">
        <v>1</v>
      </c>
      <c r="E103" s="2">
        <v>3</v>
      </c>
      <c r="F103" s="2">
        <v>3.6</v>
      </c>
      <c r="G103">
        <v>5</v>
      </c>
    </row>
    <row r="104" spans="1:7" x14ac:dyDescent="0.3">
      <c r="A104" s="1">
        <v>1600938244236</v>
      </c>
      <c r="B104" s="1">
        <f t="shared" si="1"/>
        <v>4069</v>
      </c>
      <c r="C104">
        <v>1</v>
      </c>
      <c r="D104">
        <v>1</v>
      </c>
      <c r="E104" s="2">
        <v>5</v>
      </c>
      <c r="F104" s="2">
        <v>3.4</v>
      </c>
      <c r="G104">
        <v>5</v>
      </c>
    </row>
    <row r="105" spans="1:7" x14ac:dyDescent="0.3">
      <c r="A105" s="1">
        <v>1600938244247</v>
      </c>
      <c r="B105" s="1">
        <f t="shared" si="1"/>
        <v>4080</v>
      </c>
      <c r="C105">
        <v>1</v>
      </c>
      <c r="D105">
        <v>1</v>
      </c>
      <c r="E105" s="2">
        <v>5</v>
      </c>
      <c r="F105" s="2">
        <v>3.8</v>
      </c>
      <c r="G105">
        <v>5</v>
      </c>
    </row>
    <row r="106" spans="1:7" x14ac:dyDescent="0.3">
      <c r="A106" s="1">
        <v>1600938244257</v>
      </c>
      <c r="B106" s="1">
        <f t="shared" si="1"/>
        <v>4090</v>
      </c>
      <c r="C106">
        <v>1</v>
      </c>
      <c r="D106">
        <v>1</v>
      </c>
      <c r="E106" s="2">
        <v>5</v>
      </c>
      <c r="F106" s="2">
        <v>4</v>
      </c>
      <c r="G106">
        <v>5</v>
      </c>
    </row>
    <row r="107" spans="1:7" x14ac:dyDescent="0.3">
      <c r="A107" s="1">
        <v>1600938244269</v>
      </c>
      <c r="B107" s="1">
        <f t="shared" si="1"/>
        <v>4102</v>
      </c>
      <c r="C107">
        <v>1</v>
      </c>
      <c r="D107">
        <v>1</v>
      </c>
      <c r="E107" s="2">
        <v>5</v>
      </c>
      <c r="F107" s="2">
        <v>4.4000000000000004</v>
      </c>
      <c r="G107">
        <v>5</v>
      </c>
    </row>
    <row r="108" spans="1:7" x14ac:dyDescent="0.3">
      <c r="A108" s="1">
        <v>1600938244280</v>
      </c>
      <c r="B108" s="1">
        <f t="shared" si="1"/>
        <v>4113</v>
      </c>
      <c r="C108">
        <v>1</v>
      </c>
      <c r="D108">
        <v>1</v>
      </c>
      <c r="E108" s="2">
        <v>5</v>
      </c>
      <c r="F108" s="2">
        <v>4.5999999999999996</v>
      </c>
      <c r="G108">
        <v>5</v>
      </c>
    </row>
    <row r="109" spans="1:7" x14ac:dyDescent="0.3">
      <c r="A109" s="1">
        <v>1600938244291</v>
      </c>
      <c r="B109" s="1">
        <f t="shared" si="1"/>
        <v>4124</v>
      </c>
      <c r="C109">
        <v>1</v>
      </c>
      <c r="D109">
        <v>1</v>
      </c>
      <c r="E109" s="2">
        <v>5</v>
      </c>
      <c r="F109" s="2">
        <v>5</v>
      </c>
      <c r="G109">
        <v>5</v>
      </c>
    </row>
    <row r="110" spans="1:7" x14ac:dyDescent="0.3">
      <c r="A110" s="1">
        <v>1600938244301</v>
      </c>
      <c r="B110" s="1">
        <f t="shared" si="1"/>
        <v>4134</v>
      </c>
      <c r="C110">
        <v>1</v>
      </c>
      <c r="D110">
        <v>1</v>
      </c>
      <c r="E110" s="2">
        <v>5</v>
      </c>
      <c r="F110" s="2">
        <v>5</v>
      </c>
      <c r="G110">
        <v>5</v>
      </c>
    </row>
    <row r="111" spans="1:7" x14ac:dyDescent="0.3">
      <c r="A111" s="1">
        <v>1600938244313</v>
      </c>
      <c r="B111" s="1">
        <f t="shared" si="1"/>
        <v>4146</v>
      </c>
      <c r="C111">
        <v>1</v>
      </c>
      <c r="D111">
        <v>1</v>
      </c>
      <c r="E111" s="2">
        <v>5</v>
      </c>
      <c r="F111" s="2">
        <v>5</v>
      </c>
      <c r="G111">
        <v>5</v>
      </c>
    </row>
    <row r="112" spans="1:7" x14ac:dyDescent="0.3">
      <c r="A112" s="1">
        <v>1600938244323</v>
      </c>
      <c r="B112" s="1">
        <f t="shared" si="1"/>
        <v>4156</v>
      </c>
      <c r="C112">
        <v>1</v>
      </c>
      <c r="D112">
        <v>1</v>
      </c>
      <c r="E112" s="2">
        <v>5</v>
      </c>
      <c r="F112" s="2">
        <v>5</v>
      </c>
      <c r="G112">
        <v>5</v>
      </c>
    </row>
    <row r="113" spans="1:7" x14ac:dyDescent="0.3">
      <c r="A113" s="1">
        <v>1600938244333</v>
      </c>
      <c r="B113" s="1">
        <f t="shared" si="1"/>
        <v>4166</v>
      </c>
      <c r="C113">
        <v>5</v>
      </c>
      <c r="D113">
        <v>1</v>
      </c>
      <c r="E113" s="2">
        <v>5</v>
      </c>
      <c r="F113" s="2">
        <v>5</v>
      </c>
      <c r="G113">
        <v>5</v>
      </c>
    </row>
    <row r="114" spans="1:7" x14ac:dyDescent="0.3">
      <c r="A114" s="1">
        <v>1600938244333</v>
      </c>
      <c r="B114" s="1">
        <f t="shared" si="1"/>
        <v>4166</v>
      </c>
      <c r="C114">
        <v>5</v>
      </c>
      <c r="D114">
        <v>1</v>
      </c>
      <c r="E114" s="2">
        <v>1</v>
      </c>
      <c r="F114" s="2">
        <v>5</v>
      </c>
      <c r="G114">
        <v>5</v>
      </c>
    </row>
    <row r="115" spans="1:7" x14ac:dyDescent="0.3">
      <c r="A115" s="1">
        <v>1600938244354</v>
      </c>
      <c r="B115" s="1">
        <f t="shared" si="1"/>
        <v>4187</v>
      </c>
      <c r="C115">
        <v>5</v>
      </c>
      <c r="D115">
        <v>1</v>
      </c>
      <c r="E115" s="2">
        <v>1</v>
      </c>
      <c r="F115" s="2">
        <v>4.2</v>
      </c>
      <c r="G115">
        <v>5</v>
      </c>
    </row>
    <row r="116" spans="1:7" x14ac:dyDescent="0.3">
      <c r="A116" s="1">
        <v>1600938244364</v>
      </c>
      <c r="B116" s="1">
        <f t="shared" si="1"/>
        <v>4197</v>
      </c>
      <c r="C116">
        <v>5</v>
      </c>
      <c r="D116">
        <v>1</v>
      </c>
      <c r="E116" s="2">
        <v>1</v>
      </c>
      <c r="F116" s="2">
        <v>3.4</v>
      </c>
      <c r="G116">
        <v>5</v>
      </c>
    </row>
    <row r="117" spans="1:7" x14ac:dyDescent="0.3">
      <c r="A117" s="1">
        <v>1600938244374</v>
      </c>
      <c r="B117" s="1">
        <f t="shared" si="1"/>
        <v>4207</v>
      </c>
      <c r="C117">
        <v>5</v>
      </c>
      <c r="D117">
        <v>1</v>
      </c>
      <c r="E117" s="2">
        <v>1</v>
      </c>
      <c r="F117" s="2">
        <v>2.6</v>
      </c>
      <c r="G117">
        <v>1</v>
      </c>
    </row>
    <row r="118" spans="1:7" x14ac:dyDescent="0.3">
      <c r="A118" s="1">
        <v>1600938244384</v>
      </c>
      <c r="B118" s="1">
        <f t="shared" si="1"/>
        <v>4217</v>
      </c>
      <c r="C118">
        <v>5</v>
      </c>
      <c r="D118">
        <v>1</v>
      </c>
      <c r="E118" s="2">
        <v>1</v>
      </c>
      <c r="F118" s="2">
        <v>1.8</v>
      </c>
      <c r="G118">
        <v>1</v>
      </c>
    </row>
    <row r="119" spans="1:7" x14ac:dyDescent="0.3">
      <c r="A119" s="1">
        <v>1600938244394</v>
      </c>
      <c r="B119" s="1">
        <f t="shared" si="1"/>
        <v>4227</v>
      </c>
      <c r="C119">
        <v>5</v>
      </c>
      <c r="D119">
        <v>1</v>
      </c>
      <c r="E119" s="2">
        <v>1</v>
      </c>
      <c r="F119" s="2">
        <v>1</v>
      </c>
      <c r="G119">
        <v>1</v>
      </c>
    </row>
    <row r="120" spans="1:7" x14ac:dyDescent="0.3">
      <c r="A120" s="1">
        <v>1600938244413</v>
      </c>
      <c r="B120" s="1">
        <f t="shared" si="1"/>
        <v>4246</v>
      </c>
      <c r="C120">
        <v>5</v>
      </c>
      <c r="D120">
        <v>1</v>
      </c>
      <c r="E120" s="2">
        <v>1</v>
      </c>
      <c r="F120" s="2">
        <v>1</v>
      </c>
      <c r="G120">
        <v>1</v>
      </c>
    </row>
    <row r="121" spans="1:7" x14ac:dyDescent="0.3">
      <c r="A121" s="1">
        <v>1600938244425</v>
      </c>
      <c r="B121" s="1">
        <f t="shared" si="1"/>
        <v>4258</v>
      </c>
      <c r="C121">
        <v>5</v>
      </c>
      <c r="D121">
        <v>1</v>
      </c>
      <c r="E121" s="2">
        <v>1</v>
      </c>
      <c r="F121" s="2">
        <v>1</v>
      </c>
      <c r="G121">
        <v>1</v>
      </c>
    </row>
    <row r="122" spans="1:7" x14ac:dyDescent="0.3">
      <c r="A122" s="1">
        <v>1600938244434</v>
      </c>
      <c r="B122" s="1">
        <f t="shared" si="1"/>
        <v>4267</v>
      </c>
      <c r="C122">
        <v>5</v>
      </c>
      <c r="D122">
        <v>5</v>
      </c>
      <c r="E122" s="2">
        <v>1</v>
      </c>
      <c r="F122" s="2">
        <v>1</v>
      </c>
      <c r="G122">
        <v>1</v>
      </c>
    </row>
    <row r="123" spans="1:7" x14ac:dyDescent="0.3">
      <c r="A123" s="1">
        <v>1600938244436</v>
      </c>
      <c r="B123" s="1">
        <f t="shared" si="1"/>
        <v>4269</v>
      </c>
      <c r="C123">
        <v>5</v>
      </c>
      <c r="D123">
        <v>5</v>
      </c>
      <c r="E123" s="2">
        <v>1</v>
      </c>
      <c r="F123" s="2">
        <v>1</v>
      </c>
      <c r="G123">
        <v>1</v>
      </c>
    </row>
    <row r="124" spans="1:7" x14ac:dyDescent="0.3">
      <c r="A124" s="1">
        <v>1600938244454</v>
      </c>
      <c r="B124" s="1">
        <f t="shared" si="1"/>
        <v>4287</v>
      </c>
      <c r="C124">
        <v>5</v>
      </c>
      <c r="D124">
        <v>5</v>
      </c>
      <c r="E124" s="2">
        <v>1</v>
      </c>
      <c r="F124" s="2">
        <v>1</v>
      </c>
      <c r="G124">
        <v>1</v>
      </c>
    </row>
    <row r="125" spans="1:7" x14ac:dyDescent="0.3">
      <c r="A125" s="1">
        <v>1600938244470</v>
      </c>
      <c r="B125" s="1">
        <f t="shared" si="1"/>
        <v>4303</v>
      </c>
      <c r="C125">
        <v>5</v>
      </c>
      <c r="D125">
        <v>5</v>
      </c>
      <c r="E125" s="2">
        <v>1</v>
      </c>
      <c r="F125" s="2">
        <v>1</v>
      </c>
      <c r="G125">
        <v>1</v>
      </c>
    </row>
    <row r="126" spans="1:7" x14ac:dyDescent="0.3">
      <c r="A126" s="1">
        <v>1600938244483</v>
      </c>
      <c r="B126" s="1">
        <f t="shared" si="1"/>
        <v>4316</v>
      </c>
      <c r="C126">
        <v>5</v>
      </c>
      <c r="D126">
        <v>5</v>
      </c>
      <c r="E126" s="2">
        <v>1</v>
      </c>
      <c r="F126" s="2">
        <v>1</v>
      </c>
      <c r="G126">
        <v>1</v>
      </c>
    </row>
    <row r="127" spans="1:7" x14ac:dyDescent="0.3">
      <c r="A127" s="1">
        <v>1600938244493</v>
      </c>
      <c r="B127" s="1">
        <f t="shared" si="1"/>
        <v>4326</v>
      </c>
      <c r="C127">
        <v>5</v>
      </c>
      <c r="D127">
        <v>5</v>
      </c>
      <c r="E127" s="2">
        <v>1</v>
      </c>
      <c r="F127" s="2">
        <v>1</v>
      </c>
      <c r="G127">
        <v>1</v>
      </c>
    </row>
    <row r="128" spans="1:7" x14ac:dyDescent="0.3">
      <c r="A128" s="1">
        <v>1600938244512</v>
      </c>
      <c r="B128" s="1">
        <f t="shared" si="1"/>
        <v>4345</v>
      </c>
      <c r="C128">
        <v>5</v>
      </c>
      <c r="D128">
        <v>5</v>
      </c>
      <c r="E128" s="2">
        <v>1</v>
      </c>
      <c r="F128" s="2">
        <v>1</v>
      </c>
      <c r="G128">
        <v>1</v>
      </c>
    </row>
    <row r="129" spans="1:7" x14ac:dyDescent="0.3">
      <c r="A129" s="1">
        <v>1600938244523</v>
      </c>
      <c r="B129" s="1">
        <f t="shared" si="1"/>
        <v>4356</v>
      </c>
      <c r="C129">
        <v>5</v>
      </c>
      <c r="D129">
        <v>5</v>
      </c>
      <c r="E129" s="2">
        <v>1</v>
      </c>
      <c r="F129" s="2">
        <v>1</v>
      </c>
      <c r="G129">
        <v>1</v>
      </c>
    </row>
    <row r="130" spans="1:7" x14ac:dyDescent="0.3">
      <c r="A130" s="1">
        <v>1600938244534</v>
      </c>
      <c r="B130" s="1">
        <f t="shared" ref="B130:B193" si="2">A130-$A$2</f>
        <v>4367</v>
      </c>
      <c r="C130">
        <v>1</v>
      </c>
      <c r="D130">
        <v>5</v>
      </c>
      <c r="E130" s="2">
        <v>1</v>
      </c>
      <c r="F130" s="2">
        <v>1</v>
      </c>
      <c r="G130">
        <v>1</v>
      </c>
    </row>
    <row r="131" spans="1:7" x14ac:dyDescent="0.3">
      <c r="A131" s="1">
        <v>1600938244534</v>
      </c>
      <c r="B131" s="1">
        <f t="shared" si="2"/>
        <v>4367</v>
      </c>
      <c r="C131">
        <v>1</v>
      </c>
      <c r="D131">
        <v>5</v>
      </c>
      <c r="E131" s="2">
        <v>5</v>
      </c>
      <c r="F131" s="2">
        <v>1</v>
      </c>
      <c r="G131">
        <v>1</v>
      </c>
    </row>
    <row r="132" spans="1:7" x14ac:dyDescent="0.3">
      <c r="A132" s="1">
        <v>1600938244546</v>
      </c>
      <c r="B132" s="1">
        <f t="shared" si="2"/>
        <v>4379</v>
      </c>
      <c r="C132">
        <v>1</v>
      </c>
      <c r="D132">
        <v>5</v>
      </c>
      <c r="E132" s="2">
        <v>5</v>
      </c>
      <c r="F132" s="2">
        <v>1.8</v>
      </c>
      <c r="G132">
        <v>1</v>
      </c>
    </row>
    <row r="133" spans="1:7" x14ac:dyDescent="0.3">
      <c r="A133" s="1">
        <v>1600938244557</v>
      </c>
      <c r="B133" s="1">
        <f t="shared" si="2"/>
        <v>4390</v>
      </c>
      <c r="C133">
        <v>1</v>
      </c>
      <c r="D133">
        <v>5</v>
      </c>
      <c r="E133" s="2">
        <v>5</v>
      </c>
      <c r="F133" s="2">
        <v>2.6</v>
      </c>
      <c r="G133">
        <v>1</v>
      </c>
    </row>
    <row r="134" spans="1:7" x14ac:dyDescent="0.3">
      <c r="A134" s="1">
        <v>1600938244570</v>
      </c>
      <c r="B134" s="1">
        <f t="shared" si="2"/>
        <v>4403</v>
      </c>
      <c r="C134">
        <v>1</v>
      </c>
      <c r="D134">
        <v>5</v>
      </c>
      <c r="E134" s="2">
        <v>5</v>
      </c>
      <c r="F134" s="2">
        <v>3.4</v>
      </c>
      <c r="G134">
        <v>5</v>
      </c>
    </row>
    <row r="135" spans="1:7" x14ac:dyDescent="0.3">
      <c r="A135" s="1">
        <v>1600938244583</v>
      </c>
      <c r="B135" s="1">
        <f t="shared" si="2"/>
        <v>4416</v>
      </c>
      <c r="C135">
        <v>1</v>
      </c>
      <c r="D135">
        <v>5</v>
      </c>
      <c r="E135" s="2">
        <v>4</v>
      </c>
      <c r="F135" s="2">
        <v>4.2</v>
      </c>
      <c r="G135">
        <v>5</v>
      </c>
    </row>
    <row r="136" spans="1:7" x14ac:dyDescent="0.3">
      <c r="A136" s="1">
        <v>1600938244593</v>
      </c>
      <c r="B136" s="1">
        <f t="shared" si="2"/>
        <v>4426</v>
      </c>
      <c r="C136">
        <v>1</v>
      </c>
      <c r="D136">
        <v>5</v>
      </c>
      <c r="E136" s="2">
        <v>3</v>
      </c>
      <c r="F136" s="2">
        <v>4.8</v>
      </c>
      <c r="G136">
        <v>5</v>
      </c>
    </row>
    <row r="137" spans="1:7" x14ac:dyDescent="0.3">
      <c r="A137" s="1">
        <v>1600938244605</v>
      </c>
      <c r="B137" s="1">
        <f t="shared" si="2"/>
        <v>4438</v>
      </c>
      <c r="C137">
        <v>1</v>
      </c>
      <c r="D137">
        <v>5</v>
      </c>
      <c r="E137" s="2">
        <v>4</v>
      </c>
      <c r="F137" s="2">
        <v>4.4000000000000004</v>
      </c>
      <c r="G137">
        <v>5</v>
      </c>
    </row>
    <row r="138" spans="1:7" x14ac:dyDescent="0.3">
      <c r="A138" s="1">
        <v>1600938244618</v>
      </c>
      <c r="B138" s="1">
        <f t="shared" si="2"/>
        <v>4451</v>
      </c>
      <c r="C138">
        <v>1</v>
      </c>
      <c r="D138">
        <v>5</v>
      </c>
      <c r="E138" s="2">
        <v>4</v>
      </c>
      <c r="F138" s="2">
        <v>4.2</v>
      </c>
      <c r="G138">
        <v>5</v>
      </c>
    </row>
    <row r="139" spans="1:7" x14ac:dyDescent="0.3">
      <c r="A139" s="1">
        <v>1600938244630</v>
      </c>
      <c r="B139" s="1">
        <f t="shared" si="2"/>
        <v>4463</v>
      </c>
      <c r="C139">
        <v>1</v>
      </c>
      <c r="D139">
        <v>5</v>
      </c>
      <c r="E139" s="2">
        <v>3</v>
      </c>
      <c r="F139" s="2">
        <v>4</v>
      </c>
      <c r="G139">
        <v>5</v>
      </c>
    </row>
    <row r="140" spans="1:7" x14ac:dyDescent="0.3">
      <c r="A140" s="1">
        <v>1600938244636</v>
      </c>
      <c r="B140" s="1">
        <f t="shared" si="2"/>
        <v>4469</v>
      </c>
      <c r="C140">
        <v>1</v>
      </c>
      <c r="D140">
        <v>1</v>
      </c>
      <c r="E140" s="2">
        <v>3</v>
      </c>
      <c r="F140" s="2">
        <v>4</v>
      </c>
      <c r="G140">
        <v>5</v>
      </c>
    </row>
    <row r="141" spans="1:7" x14ac:dyDescent="0.3">
      <c r="A141" s="1">
        <v>1600938244641</v>
      </c>
      <c r="B141" s="1">
        <f t="shared" si="2"/>
        <v>4474</v>
      </c>
      <c r="C141">
        <v>1</v>
      </c>
      <c r="D141">
        <v>1</v>
      </c>
      <c r="E141" s="2">
        <v>3</v>
      </c>
      <c r="F141" s="2">
        <v>3.6</v>
      </c>
      <c r="G141">
        <v>5</v>
      </c>
    </row>
    <row r="142" spans="1:7" x14ac:dyDescent="0.3">
      <c r="A142" s="1">
        <v>1600938244652</v>
      </c>
      <c r="B142" s="1">
        <f t="shared" si="2"/>
        <v>4485</v>
      </c>
      <c r="C142">
        <v>1</v>
      </c>
      <c r="D142">
        <v>1</v>
      </c>
      <c r="E142" s="2">
        <v>3</v>
      </c>
      <c r="F142" s="2">
        <v>3.4</v>
      </c>
      <c r="G142">
        <v>5</v>
      </c>
    </row>
    <row r="143" spans="1:7" x14ac:dyDescent="0.3">
      <c r="A143" s="1">
        <v>1600938244663</v>
      </c>
      <c r="B143" s="1">
        <f t="shared" si="2"/>
        <v>4496</v>
      </c>
      <c r="C143">
        <v>1</v>
      </c>
      <c r="D143">
        <v>1</v>
      </c>
      <c r="E143" s="2">
        <v>3</v>
      </c>
      <c r="F143" s="2">
        <v>3.4</v>
      </c>
      <c r="G143">
        <v>5</v>
      </c>
    </row>
    <row r="144" spans="1:7" x14ac:dyDescent="0.3">
      <c r="A144" s="1">
        <v>1600938244676</v>
      </c>
      <c r="B144" s="1">
        <f t="shared" si="2"/>
        <v>4509</v>
      </c>
      <c r="C144">
        <v>1</v>
      </c>
      <c r="D144">
        <v>1</v>
      </c>
      <c r="E144" s="2">
        <v>4</v>
      </c>
      <c r="F144" s="2">
        <v>3.2</v>
      </c>
      <c r="G144">
        <v>5</v>
      </c>
    </row>
    <row r="145" spans="1:7" x14ac:dyDescent="0.3">
      <c r="A145" s="1">
        <v>1600938244688</v>
      </c>
      <c r="B145" s="1">
        <f t="shared" si="2"/>
        <v>4521</v>
      </c>
      <c r="C145">
        <v>1</v>
      </c>
      <c r="D145">
        <v>1</v>
      </c>
      <c r="E145" s="2">
        <v>4</v>
      </c>
      <c r="F145" s="2">
        <v>3.2</v>
      </c>
      <c r="G145">
        <v>5</v>
      </c>
    </row>
    <row r="146" spans="1:7" x14ac:dyDescent="0.3">
      <c r="A146" s="1">
        <v>1600938244698</v>
      </c>
      <c r="B146" s="1">
        <f t="shared" si="2"/>
        <v>4531</v>
      </c>
      <c r="C146">
        <v>1</v>
      </c>
      <c r="D146">
        <v>1</v>
      </c>
      <c r="E146" s="2">
        <v>3</v>
      </c>
      <c r="F146" s="2">
        <v>3.4</v>
      </c>
      <c r="G146">
        <v>5</v>
      </c>
    </row>
    <row r="147" spans="1:7" x14ac:dyDescent="0.3">
      <c r="A147" s="1">
        <v>1600938244709</v>
      </c>
      <c r="B147" s="1">
        <f t="shared" si="2"/>
        <v>4542</v>
      </c>
      <c r="C147">
        <v>1</v>
      </c>
      <c r="D147">
        <v>1</v>
      </c>
      <c r="E147" s="2">
        <v>4</v>
      </c>
      <c r="F147" s="2">
        <v>3.4</v>
      </c>
      <c r="G147">
        <v>5</v>
      </c>
    </row>
    <row r="148" spans="1:7" x14ac:dyDescent="0.3">
      <c r="A148" s="1">
        <v>1600938244721</v>
      </c>
      <c r="B148" s="1">
        <f t="shared" si="2"/>
        <v>4554</v>
      </c>
      <c r="C148">
        <v>1</v>
      </c>
      <c r="D148">
        <v>1</v>
      </c>
      <c r="E148" s="2">
        <v>4</v>
      </c>
      <c r="F148" s="2">
        <v>3.6</v>
      </c>
      <c r="G148">
        <v>5</v>
      </c>
    </row>
    <row r="149" spans="1:7" x14ac:dyDescent="0.3">
      <c r="A149" s="1">
        <v>1600938244732</v>
      </c>
      <c r="B149" s="1">
        <f t="shared" si="2"/>
        <v>4565</v>
      </c>
      <c r="C149">
        <v>1</v>
      </c>
      <c r="D149">
        <v>1</v>
      </c>
      <c r="E149" s="2">
        <v>4</v>
      </c>
      <c r="F149" s="2">
        <v>3.8</v>
      </c>
      <c r="G149">
        <v>5</v>
      </c>
    </row>
    <row r="150" spans="1:7" x14ac:dyDescent="0.3">
      <c r="A150" s="1">
        <v>1600938244737</v>
      </c>
      <c r="B150" s="1">
        <f t="shared" si="2"/>
        <v>4570</v>
      </c>
      <c r="C150">
        <v>5</v>
      </c>
      <c r="D150">
        <v>1</v>
      </c>
      <c r="E150" s="2">
        <v>4</v>
      </c>
      <c r="F150" s="2">
        <v>3.8</v>
      </c>
      <c r="G150">
        <v>5</v>
      </c>
    </row>
    <row r="151" spans="1:7" x14ac:dyDescent="0.3">
      <c r="A151" s="1">
        <v>1600938244746</v>
      </c>
      <c r="B151" s="1">
        <f t="shared" si="2"/>
        <v>4579</v>
      </c>
      <c r="C151">
        <v>5</v>
      </c>
      <c r="D151">
        <v>1</v>
      </c>
      <c r="E151" s="2">
        <v>1</v>
      </c>
      <c r="F151" s="2">
        <v>3.8</v>
      </c>
      <c r="G151">
        <v>5</v>
      </c>
    </row>
    <row r="152" spans="1:7" x14ac:dyDescent="0.3">
      <c r="A152" s="1">
        <v>1600938244764</v>
      </c>
      <c r="B152" s="1">
        <f t="shared" si="2"/>
        <v>4597</v>
      </c>
      <c r="C152">
        <v>5</v>
      </c>
      <c r="D152">
        <v>1</v>
      </c>
      <c r="E152" s="2">
        <v>1</v>
      </c>
      <c r="F152" s="2">
        <v>3.2</v>
      </c>
      <c r="G152">
        <v>5</v>
      </c>
    </row>
    <row r="153" spans="1:7" x14ac:dyDescent="0.3">
      <c r="A153" s="1">
        <v>1600938244775</v>
      </c>
      <c r="B153" s="1">
        <f t="shared" si="2"/>
        <v>4608</v>
      </c>
      <c r="C153">
        <v>5</v>
      </c>
      <c r="D153">
        <v>1</v>
      </c>
      <c r="E153" s="2">
        <v>3</v>
      </c>
      <c r="F153" s="2">
        <v>2.8</v>
      </c>
      <c r="G153">
        <v>1</v>
      </c>
    </row>
    <row r="154" spans="1:7" x14ac:dyDescent="0.3">
      <c r="A154" s="1">
        <v>1600938244795</v>
      </c>
      <c r="B154" s="1">
        <f t="shared" si="2"/>
        <v>4628</v>
      </c>
      <c r="C154">
        <v>5</v>
      </c>
      <c r="D154">
        <v>1</v>
      </c>
      <c r="E154" s="2">
        <v>1</v>
      </c>
      <c r="F154" s="2">
        <v>2.6</v>
      </c>
      <c r="G154">
        <v>1</v>
      </c>
    </row>
    <row r="155" spans="1:7" x14ac:dyDescent="0.3">
      <c r="A155" s="1">
        <v>1600938244814</v>
      </c>
      <c r="B155" s="1">
        <f t="shared" si="2"/>
        <v>4647</v>
      </c>
      <c r="C155">
        <v>5</v>
      </c>
      <c r="D155">
        <v>1</v>
      </c>
      <c r="E155" s="2">
        <v>1</v>
      </c>
      <c r="F155" s="2">
        <v>2</v>
      </c>
      <c r="G155">
        <v>1</v>
      </c>
    </row>
    <row r="156" spans="1:7" x14ac:dyDescent="0.3">
      <c r="A156" s="1">
        <v>1600938244833</v>
      </c>
      <c r="B156" s="1">
        <f t="shared" si="2"/>
        <v>4666</v>
      </c>
      <c r="C156">
        <v>5</v>
      </c>
      <c r="D156">
        <v>1</v>
      </c>
      <c r="E156" s="2">
        <v>1</v>
      </c>
      <c r="F156" s="2">
        <v>1.4</v>
      </c>
      <c r="G156">
        <v>1</v>
      </c>
    </row>
    <row r="157" spans="1:7" x14ac:dyDescent="0.3">
      <c r="A157" s="1">
        <v>1600938244838</v>
      </c>
      <c r="B157" s="1">
        <f t="shared" si="2"/>
        <v>4671</v>
      </c>
      <c r="C157">
        <v>5</v>
      </c>
      <c r="D157">
        <v>5</v>
      </c>
      <c r="E157" s="2">
        <v>1</v>
      </c>
      <c r="F157" s="2">
        <v>1.4</v>
      </c>
      <c r="G157">
        <v>1</v>
      </c>
    </row>
    <row r="158" spans="1:7" x14ac:dyDescent="0.3">
      <c r="A158" s="1">
        <v>1600938244843</v>
      </c>
      <c r="B158" s="1">
        <f t="shared" si="2"/>
        <v>4676</v>
      </c>
      <c r="C158">
        <v>5</v>
      </c>
      <c r="D158">
        <v>5</v>
      </c>
      <c r="E158" s="2">
        <v>1</v>
      </c>
      <c r="F158" s="2">
        <v>1.4</v>
      </c>
      <c r="G158">
        <v>1</v>
      </c>
    </row>
    <row r="159" spans="1:7" x14ac:dyDescent="0.3">
      <c r="A159" s="1">
        <v>1600938244853</v>
      </c>
      <c r="B159" s="1">
        <f t="shared" si="2"/>
        <v>4686</v>
      </c>
      <c r="C159">
        <v>5</v>
      </c>
      <c r="D159">
        <v>5</v>
      </c>
      <c r="E159" s="2">
        <v>1</v>
      </c>
      <c r="F159" s="2">
        <v>1.4</v>
      </c>
      <c r="G159">
        <v>1</v>
      </c>
    </row>
    <row r="160" spans="1:7" x14ac:dyDescent="0.3">
      <c r="A160" s="1">
        <v>1600938244874</v>
      </c>
      <c r="B160" s="1">
        <f t="shared" si="2"/>
        <v>4707</v>
      </c>
      <c r="C160">
        <v>5</v>
      </c>
      <c r="D160">
        <v>5</v>
      </c>
      <c r="E160" s="2">
        <v>1</v>
      </c>
      <c r="F160" s="2">
        <v>1</v>
      </c>
      <c r="G160">
        <v>1</v>
      </c>
    </row>
    <row r="161" spans="1:7" x14ac:dyDescent="0.3">
      <c r="A161" s="1">
        <v>1600938244891</v>
      </c>
      <c r="B161" s="1">
        <f t="shared" si="2"/>
        <v>4724</v>
      </c>
      <c r="C161">
        <v>5</v>
      </c>
      <c r="D161">
        <v>5</v>
      </c>
      <c r="E161" s="2">
        <v>1</v>
      </c>
      <c r="F161" s="2">
        <v>1</v>
      </c>
      <c r="G161">
        <v>1</v>
      </c>
    </row>
    <row r="162" spans="1:7" x14ac:dyDescent="0.3">
      <c r="A162" s="1">
        <v>1600938244903</v>
      </c>
      <c r="B162" s="1">
        <f t="shared" si="2"/>
        <v>4736</v>
      </c>
      <c r="C162">
        <v>5</v>
      </c>
      <c r="D162">
        <v>5</v>
      </c>
      <c r="E162" s="2">
        <v>1</v>
      </c>
      <c r="F162" s="2">
        <v>1</v>
      </c>
      <c r="G162">
        <v>1</v>
      </c>
    </row>
    <row r="163" spans="1:7" x14ac:dyDescent="0.3">
      <c r="A163" s="1">
        <v>1600938244914</v>
      </c>
      <c r="B163" s="1">
        <f t="shared" si="2"/>
        <v>4747</v>
      </c>
      <c r="C163">
        <v>5</v>
      </c>
      <c r="D163">
        <v>5</v>
      </c>
      <c r="E163" s="2">
        <v>1</v>
      </c>
      <c r="F163" s="2">
        <v>1</v>
      </c>
      <c r="G163">
        <v>1</v>
      </c>
    </row>
    <row r="164" spans="1:7" x14ac:dyDescent="0.3">
      <c r="A164" s="1">
        <v>1600938244927</v>
      </c>
      <c r="B164" s="1">
        <f t="shared" si="2"/>
        <v>4760</v>
      </c>
      <c r="C164">
        <v>5</v>
      </c>
      <c r="D164">
        <v>5</v>
      </c>
      <c r="E164" s="2">
        <v>1</v>
      </c>
      <c r="F164" s="2">
        <v>1</v>
      </c>
      <c r="G164">
        <v>1</v>
      </c>
    </row>
    <row r="165" spans="1:7" x14ac:dyDescent="0.3">
      <c r="A165" s="1">
        <v>1600938244938</v>
      </c>
      <c r="B165" s="1">
        <f t="shared" si="2"/>
        <v>4771</v>
      </c>
      <c r="C165">
        <v>1</v>
      </c>
      <c r="D165">
        <v>5</v>
      </c>
      <c r="E165" s="2">
        <v>1</v>
      </c>
      <c r="F165" s="2">
        <v>1</v>
      </c>
      <c r="G165">
        <v>1</v>
      </c>
    </row>
    <row r="166" spans="1:7" x14ac:dyDescent="0.3">
      <c r="A166" s="1">
        <v>1600938244938</v>
      </c>
      <c r="B166" s="1">
        <f t="shared" si="2"/>
        <v>4771</v>
      </c>
      <c r="C166">
        <v>1</v>
      </c>
      <c r="D166">
        <v>5</v>
      </c>
      <c r="E166" s="2">
        <v>1</v>
      </c>
      <c r="F166" s="2">
        <v>1</v>
      </c>
      <c r="G166">
        <v>1</v>
      </c>
    </row>
    <row r="167" spans="1:7" x14ac:dyDescent="0.3">
      <c r="A167" s="1">
        <v>1600938244950</v>
      </c>
      <c r="B167" s="1">
        <f t="shared" si="2"/>
        <v>4783</v>
      </c>
      <c r="C167">
        <v>1</v>
      </c>
      <c r="D167">
        <v>5</v>
      </c>
      <c r="E167" s="2">
        <v>4</v>
      </c>
      <c r="F167" s="2">
        <v>1</v>
      </c>
      <c r="G167">
        <v>1</v>
      </c>
    </row>
    <row r="168" spans="1:7" x14ac:dyDescent="0.3">
      <c r="A168" s="1">
        <v>1600938244960</v>
      </c>
      <c r="B168" s="1">
        <f t="shared" si="2"/>
        <v>4793</v>
      </c>
      <c r="C168">
        <v>1</v>
      </c>
      <c r="D168">
        <v>5</v>
      </c>
      <c r="E168" s="2">
        <v>5</v>
      </c>
      <c r="F168" s="2">
        <v>1.6</v>
      </c>
      <c r="G168">
        <v>1</v>
      </c>
    </row>
    <row r="169" spans="1:7" x14ac:dyDescent="0.3">
      <c r="A169" s="1">
        <v>1600938244971</v>
      </c>
      <c r="B169" s="1">
        <f t="shared" si="2"/>
        <v>4804</v>
      </c>
      <c r="C169">
        <v>1</v>
      </c>
      <c r="D169">
        <v>5</v>
      </c>
      <c r="E169" s="2">
        <v>5</v>
      </c>
      <c r="F169" s="2">
        <v>2.4</v>
      </c>
      <c r="G169">
        <v>1</v>
      </c>
    </row>
    <row r="170" spans="1:7" x14ac:dyDescent="0.3">
      <c r="A170" s="1">
        <v>1600938244982</v>
      </c>
      <c r="B170" s="1">
        <f t="shared" si="2"/>
        <v>4815</v>
      </c>
      <c r="C170">
        <v>1</v>
      </c>
      <c r="D170">
        <v>5</v>
      </c>
      <c r="E170" s="2">
        <v>4</v>
      </c>
      <c r="F170" s="2">
        <v>3.2</v>
      </c>
      <c r="G170">
        <v>5</v>
      </c>
    </row>
    <row r="171" spans="1:7" x14ac:dyDescent="0.3">
      <c r="A171" s="1">
        <v>1600938244993</v>
      </c>
      <c r="B171" s="1">
        <f t="shared" si="2"/>
        <v>4826</v>
      </c>
      <c r="C171">
        <v>1</v>
      </c>
      <c r="D171">
        <v>5</v>
      </c>
      <c r="E171" s="2">
        <v>3</v>
      </c>
      <c r="F171" s="2">
        <v>3.8</v>
      </c>
      <c r="G171">
        <v>5</v>
      </c>
    </row>
    <row r="172" spans="1:7" x14ac:dyDescent="0.3">
      <c r="A172" s="1">
        <v>1600938245007</v>
      </c>
      <c r="B172" s="1">
        <f t="shared" si="2"/>
        <v>4840</v>
      </c>
      <c r="C172">
        <v>1</v>
      </c>
      <c r="D172">
        <v>5</v>
      </c>
      <c r="E172" s="2">
        <v>4</v>
      </c>
      <c r="F172" s="2">
        <v>4.2</v>
      </c>
      <c r="G172">
        <v>5</v>
      </c>
    </row>
    <row r="173" spans="1:7" x14ac:dyDescent="0.3">
      <c r="A173" s="1">
        <v>1600938245017</v>
      </c>
      <c r="B173" s="1">
        <f t="shared" si="2"/>
        <v>4850</v>
      </c>
      <c r="C173">
        <v>1</v>
      </c>
      <c r="D173">
        <v>5</v>
      </c>
      <c r="E173" s="2">
        <v>3</v>
      </c>
      <c r="F173" s="2">
        <v>4.2</v>
      </c>
      <c r="G173">
        <v>5</v>
      </c>
    </row>
    <row r="174" spans="1:7" x14ac:dyDescent="0.3">
      <c r="A174" s="1">
        <v>1600938245029</v>
      </c>
      <c r="B174" s="1">
        <f t="shared" si="2"/>
        <v>4862</v>
      </c>
      <c r="C174">
        <v>1</v>
      </c>
      <c r="D174">
        <v>5</v>
      </c>
      <c r="E174" s="2">
        <v>3</v>
      </c>
      <c r="F174" s="2">
        <v>3.8</v>
      </c>
      <c r="G174">
        <v>5</v>
      </c>
    </row>
    <row r="175" spans="1:7" x14ac:dyDescent="0.3">
      <c r="A175" s="1">
        <v>1600938245039</v>
      </c>
      <c r="B175" s="1">
        <f t="shared" si="2"/>
        <v>4872</v>
      </c>
      <c r="C175">
        <v>1</v>
      </c>
      <c r="D175">
        <v>1</v>
      </c>
      <c r="E175" s="2">
        <v>3</v>
      </c>
      <c r="F175" s="2">
        <v>3.8</v>
      </c>
      <c r="G175">
        <v>5</v>
      </c>
    </row>
    <row r="176" spans="1:7" x14ac:dyDescent="0.3">
      <c r="A176" s="1">
        <v>1600938245040</v>
      </c>
      <c r="B176" s="1">
        <f t="shared" si="2"/>
        <v>4873</v>
      </c>
      <c r="C176">
        <v>1</v>
      </c>
      <c r="D176">
        <v>1</v>
      </c>
      <c r="E176" s="2">
        <v>3</v>
      </c>
      <c r="F176" s="2">
        <v>3.4</v>
      </c>
      <c r="G176">
        <v>5</v>
      </c>
    </row>
    <row r="177" spans="1:7" x14ac:dyDescent="0.3">
      <c r="A177" s="1">
        <v>1600938245051</v>
      </c>
      <c r="B177" s="1">
        <f t="shared" si="2"/>
        <v>4884</v>
      </c>
      <c r="C177">
        <v>1</v>
      </c>
      <c r="D177">
        <v>1</v>
      </c>
      <c r="E177" s="2">
        <v>4</v>
      </c>
      <c r="F177" s="2">
        <v>3.2</v>
      </c>
      <c r="G177">
        <v>5</v>
      </c>
    </row>
    <row r="178" spans="1:7" x14ac:dyDescent="0.3">
      <c r="A178" s="1">
        <v>1600938245061</v>
      </c>
      <c r="B178" s="1">
        <f t="shared" si="2"/>
        <v>4894</v>
      </c>
      <c r="C178">
        <v>1</v>
      </c>
      <c r="D178">
        <v>1</v>
      </c>
      <c r="E178" s="2">
        <v>4</v>
      </c>
      <c r="F178" s="2">
        <v>3.4</v>
      </c>
      <c r="G178">
        <v>5</v>
      </c>
    </row>
    <row r="179" spans="1:7" x14ac:dyDescent="0.3">
      <c r="A179" s="1">
        <v>1600938245072</v>
      </c>
      <c r="B179" s="1">
        <f t="shared" si="2"/>
        <v>4905</v>
      </c>
      <c r="C179">
        <v>1</v>
      </c>
      <c r="D179">
        <v>1</v>
      </c>
      <c r="E179" s="2">
        <v>4</v>
      </c>
      <c r="F179" s="2">
        <v>3.4</v>
      </c>
      <c r="G179">
        <v>5</v>
      </c>
    </row>
    <row r="180" spans="1:7" x14ac:dyDescent="0.3">
      <c r="A180" s="1">
        <v>1600938245082</v>
      </c>
      <c r="B180" s="1">
        <f t="shared" si="2"/>
        <v>4915</v>
      </c>
      <c r="C180">
        <v>1</v>
      </c>
      <c r="D180">
        <v>1</v>
      </c>
      <c r="E180" s="2">
        <v>5</v>
      </c>
      <c r="F180" s="2">
        <v>3.6</v>
      </c>
      <c r="G180">
        <v>5</v>
      </c>
    </row>
    <row r="181" spans="1:7" x14ac:dyDescent="0.3">
      <c r="A181" s="1">
        <v>1600938245092</v>
      </c>
      <c r="B181" s="1">
        <f t="shared" si="2"/>
        <v>4925</v>
      </c>
      <c r="C181">
        <v>1</v>
      </c>
      <c r="D181">
        <v>1</v>
      </c>
      <c r="E181" s="2">
        <v>5</v>
      </c>
      <c r="F181" s="2">
        <v>4</v>
      </c>
      <c r="G181">
        <v>5</v>
      </c>
    </row>
    <row r="182" spans="1:7" x14ac:dyDescent="0.3">
      <c r="A182" s="1">
        <v>1600938245103</v>
      </c>
      <c r="B182" s="1">
        <f t="shared" si="2"/>
        <v>4936</v>
      </c>
      <c r="C182">
        <v>1</v>
      </c>
      <c r="D182">
        <v>1</v>
      </c>
      <c r="E182" s="2">
        <v>5</v>
      </c>
      <c r="F182" s="2">
        <v>4.4000000000000004</v>
      </c>
      <c r="G182">
        <v>5</v>
      </c>
    </row>
    <row r="183" spans="1:7" x14ac:dyDescent="0.3">
      <c r="A183" s="1">
        <v>1600938245113</v>
      </c>
      <c r="B183" s="1">
        <f t="shared" si="2"/>
        <v>4946</v>
      </c>
      <c r="C183">
        <v>1</v>
      </c>
      <c r="D183">
        <v>1</v>
      </c>
      <c r="E183" s="2">
        <v>5</v>
      </c>
      <c r="F183" s="2">
        <v>4.5999999999999996</v>
      </c>
      <c r="G183">
        <v>5</v>
      </c>
    </row>
    <row r="184" spans="1:7" x14ac:dyDescent="0.3">
      <c r="A184" s="1">
        <v>1600938245125</v>
      </c>
      <c r="B184" s="1">
        <f t="shared" si="2"/>
        <v>4958</v>
      </c>
      <c r="C184">
        <v>1</v>
      </c>
      <c r="D184">
        <v>1</v>
      </c>
      <c r="E184" s="2">
        <v>5</v>
      </c>
      <c r="F184" s="2">
        <v>4.8</v>
      </c>
      <c r="G184">
        <v>5</v>
      </c>
    </row>
    <row r="185" spans="1:7" x14ac:dyDescent="0.3">
      <c r="A185" s="1">
        <v>1600938245136</v>
      </c>
      <c r="B185" s="1">
        <f t="shared" si="2"/>
        <v>4969</v>
      </c>
      <c r="C185">
        <v>1</v>
      </c>
      <c r="D185">
        <v>1</v>
      </c>
      <c r="E185" s="2">
        <v>6</v>
      </c>
      <c r="F185" s="2">
        <v>5</v>
      </c>
      <c r="G185">
        <v>5</v>
      </c>
    </row>
    <row r="186" spans="1:7" x14ac:dyDescent="0.3">
      <c r="A186" s="1">
        <v>1600938245140</v>
      </c>
      <c r="B186" s="1">
        <f t="shared" si="2"/>
        <v>4973</v>
      </c>
      <c r="C186">
        <v>5</v>
      </c>
      <c r="D186">
        <v>1</v>
      </c>
      <c r="E186" s="2">
        <v>6</v>
      </c>
      <c r="F186" s="2">
        <v>5</v>
      </c>
      <c r="G186">
        <v>5</v>
      </c>
    </row>
    <row r="187" spans="1:7" x14ac:dyDescent="0.3">
      <c r="A187" s="1">
        <v>1600938245151</v>
      </c>
      <c r="B187" s="1">
        <f t="shared" si="2"/>
        <v>4984</v>
      </c>
      <c r="C187">
        <v>5</v>
      </c>
      <c r="D187">
        <v>1</v>
      </c>
      <c r="E187" s="2">
        <v>1</v>
      </c>
      <c r="F187" s="2">
        <v>5.2</v>
      </c>
      <c r="G187">
        <v>5</v>
      </c>
    </row>
    <row r="188" spans="1:7" x14ac:dyDescent="0.3">
      <c r="A188" s="1">
        <v>1600938245163</v>
      </c>
      <c r="B188" s="1">
        <f t="shared" si="2"/>
        <v>4996</v>
      </c>
      <c r="C188">
        <v>5</v>
      </c>
      <c r="D188">
        <v>1</v>
      </c>
      <c r="E188" s="2">
        <v>1</v>
      </c>
      <c r="F188" s="2">
        <v>4.4000000000000004</v>
      </c>
      <c r="G188">
        <v>5</v>
      </c>
    </row>
    <row r="189" spans="1:7" x14ac:dyDescent="0.3">
      <c r="A189" s="1">
        <v>1600938245174</v>
      </c>
      <c r="B189" s="1">
        <f t="shared" si="2"/>
        <v>5007</v>
      </c>
      <c r="C189">
        <v>5</v>
      </c>
      <c r="D189">
        <v>1</v>
      </c>
      <c r="E189" s="2">
        <v>1</v>
      </c>
      <c r="F189" s="2">
        <v>3.6</v>
      </c>
      <c r="G189">
        <v>5</v>
      </c>
    </row>
    <row r="190" spans="1:7" x14ac:dyDescent="0.3">
      <c r="A190" s="1">
        <v>1600938245184</v>
      </c>
      <c r="B190" s="1">
        <f t="shared" si="2"/>
        <v>5017</v>
      </c>
      <c r="C190">
        <v>5</v>
      </c>
      <c r="D190">
        <v>1</v>
      </c>
      <c r="E190" s="2">
        <v>1</v>
      </c>
      <c r="F190" s="2">
        <v>2.8</v>
      </c>
      <c r="G190">
        <v>1</v>
      </c>
    </row>
    <row r="191" spans="1:7" x14ac:dyDescent="0.3">
      <c r="A191" s="1">
        <v>1600938245204</v>
      </c>
      <c r="B191" s="1">
        <f t="shared" si="2"/>
        <v>5037</v>
      </c>
      <c r="C191">
        <v>5</v>
      </c>
      <c r="D191">
        <v>1</v>
      </c>
      <c r="E191" s="2">
        <v>1</v>
      </c>
      <c r="F191" s="2">
        <v>2</v>
      </c>
      <c r="G191">
        <v>1</v>
      </c>
    </row>
    <row r="192" spans="1:7" x14ac:dyDescent="0.3">
      <c r="A192" s="1">
        <v>1600938245214</v>
      </c>
      <c r="B192" s="1">
        <f t="shared" si="2"/>
        <v>5047</v>
      </c>
      <c r="C192">
        <v>5</v>
      </c>
      <c r="D192">
        <v>1</v>
      </c>
      <c r="E192" s="2">
        <v>1</v>
      </c>
      <c r="F192" s="2">
        <v>1</v>
      </c>
      <c r="G192">
        <v>1</v>
      </c>
    </row>
    <row r="193" spans="1:7" x14ac:dyDescent="0.3">
      <c r="A193" s="1">
        <v>1600938245224</v>
      </c>
      <c r="B193" s="1">
        <f t="shared" si="2"/>
        <v>5057</v>
      </c>
      <c r="C193">
        <v>5</v>
      </c>
      <c r="D193">
        <v>1</v>
      </c>
      <c r="E193" s="2">
        <v>1</v>
      </c>
      <c r="F193" s="2">
        <v>1</v>
      </c>
      <c r="G193">
        <v>1</v>
      </c>
    </row>
    <row r="194" spans="1:7" x14ac:dyDescent="0.3">
      <c r="A194" s="1">
        <v>1600938245234</v>
      </c>
      <c r="B194" s="1">
        <f t="shared" ref="B194:B257" si="3">A194-$A$2</f>
        <v>5067</v>
      </c>
      <c r="C194">
        <v>5</v>
      </c>
      <c r="D194">
        <v>1</v>
      </c>
      <c r="E194" s="2">
        <v>1</v>
      </c>
      <c r="F194" s="2">
        <v>1</v>
      </c>
      <c r="G194">
        <v>1</v>
      </c>
    </row>
    <row r="195" spans="1:7" x14ac:dyDescent="0.3">
      <c r="A195" s="1">
        <v>1600938245240</v>
      </c>
      <c r="B195" s="1">
        <f t="shared" si="3"/>
        <v>5073</v>
      </c>
      <c r="C195">
        <v>5</v>
      </c>
      <c r="D195">
        <v>5</v>
      </c>
      <c r="E195" s="2">
        <v>1</v>
      </c>
      <c r="F195" s="2">
        <v>1</v>
      </c>
      <c r="G195">
        <v>1</v>
      </c>
    </row>
    <row r="196" spans="1:7" x14ac:dyDescent="0.3">
      <c r="A196" s="1">
        <v>1600938245246</v>
      </c>
      <c r="B196" s="1">
        <f t="shared" si="3"/>
        <v>5079</v>
      </c>
      <c r="C196">
        <v>5</v>
      </c>
      <c r="D196">
        <v>5</v>
      </c>
      <c r="E196" s="2">
        <v>2</v>
      </c>
      <c r="F196" s="2">
        <v>1</v>
      </c>
      <c r="G196">
        <v>1</v>
      </c>
    </row>
    <row r="197" spans="1:7" x14ac:dyDescent="0.3">
      <c r="A197" s="1">
        <v>1600938245262</v>
      </c>
      <c r="B197" s="1">
        <f t="shared" si="3"/>
        <v>5095</v>
      </c>
      <c r="C197">
        <v>5</v>
      </c>
      <c r="D197">
        <v>5</v>
      </c>
      <c r="E197" s="2">
        <v>1</v>
      </c>
      <c r="F197" s="2">
        <v>1.2</v>
      </c>
      <c r="G197">
        <v>1</v>
      </c>
    </row>
    <row r="198" spans="1:7" x14ac:dyDescent="0.3">
      <c r="A198" s="1">
        <v>1600938245273</v>
      </c>
      <c r="B198" s="1">
        <f t="shared" si="3"/>
        <v>5106</v>
      </c>
      <c r="C198">
        <v>5</v>
      </c>
      <c r="D198">
        <v>5</v>
      </c>
      <c r="E198" s="2">
        <v>1</v>
      </c>
      <c r="F198" s="2">
        <v>1.2</v>
      </c>
      <c r="G198">
        <v>1</v>
      </c>
    </row>
    <row r="199" spans="1:7" x14ac:dyDescent="0.3">
      <c r="A199" s="1">
        <v>1600938245288</v>
      </c>
      <c r="B199" s="1">
        <f t="shared" si="3"/>
        <v>5121</v>
      </c>
      <c r="C199">
        <v>5</v>
      </c>
      <c r="D199">
        <v>5</v>
      </c>
      <c r="E199" s="2">
        <v>2</v>
      </c>
      <c r="F199" s="2">
        <v>1.2</v>
      </c>
      <c r="G199">
        <v>1</v>
      </c>
    </row>
    <row r="200" spans="1:7" x14ac:dyDescent="0.3">
      <c r="A200" s="1">
        <v>1600938245313</v>
      </c>
      <c r="B200" s="1">
        <f t="shared" si="3"/>
        <v>5146</v>
      </c>
      <c r="C200">
        <v>5</v>
      </c>
      <c r="D200">
        <v>5</v>
      </c>
      <c r="E200" s="2">
        <v>1</v>
      </c>
      <c r="F200" s="2">
        <v>1.4</v>
      </c>
      <c r="G200">
        <v>1</v>
      </c>
    </row>
    <row r="201" spans="1:7" x14ac:dyDescent="0.3">
      <c r="A201" s="1">
        <v>1600938245323</v>
      </c>
      <c r="B201" s="1">
        <f t="shared" si="3"/>
        <v>5156</v>
      </c>
      <c r="C201">
        <v>5</v>
      </c>
      <c r="D201">
        <v>5</v>
      </c>
      <c r="E201" s="2">
        <v>1</v>
      </c>
      <c r="F201" s="2">
        <v>1.4</v>
      </c>
      <c r="G201">
        <v>1</v>
      </c>
    </row>
    <row r="202" spans="1:7" x14ac:dyDescent="0.3">
      <c r="A202" s="1">
        <v>1600938245341</v>
      </c>
      <c r="B202" s="1">
        <f t="shared" si="3"/>
        <v>5174</v>
      </c>
      <c r="C202">
        <v>1</v>
      </c>
      <c r="D202">
        <v>5</v>
      </c>
      <c r="E202" s="2">
        <v>1</v>
      </c>
      <c r="F202" s="2">
        <v>1.4</v>
      </c>
      <c r="G202">
        <v>1</v>
      </c>
    </row>
    <row r="203" spans="1:7" x14ac:dyDescent="0.3">
      <c r="A203" s="1">
        <v>1600938245341</v>
      </c>
      <c r="B203" s="1">
        <f t="shared" si="3"/>
        <v>5174</v>
      </c>
      <c r="C203">
        <v>1</v>
      </c>
      <c r="D203">
        <v>5</v>
      </c>
      <c r="E203" s="2">
        <v>5</v>
      </c>
      <c r="F203" s="2">
        <v>1.2</v>
      </c>
      <c r="G203">
        <v>1</v>
      </c>
    </row>
    <row r="204" spans="1:7" x14ac:dyDescent="0.3">
      <c r="A204" s="1">
        <v>1600938245351</v>
      </c>
      <c r="B204" s="1">
        <f t="shared" si="3"/>
        <v>5184</v>
      </c>
      <c r="C204">
        <v>1</v>
      </c>
      <c r="D204">
        <v>5</v>
      </c>
      <c r="E204" s="2">
        <v>5</v>
      </c>
      <c r="F204" s="2">
        <v>2</v>
      </c>
      <c r="G204">
        <v>1</v>
      </c>
    </row>
    <row r="205" spans="1:7" x14ac:dyDescent="0.3">
      <c r="A205" s="1">
        <v>1600938245361</v>
      </c>
      <c r="B205" s="1">
        <f t="shared" si="3"/>
        <v>5194</v>
      </c>
      <c r="C205">
        <v>1</v>
      </c>
      <c r="D205">
        <v>5</v>
      </c>
      <c r="E205" s="2">
        <v>5</v>
      </c>
      <c r="F205" s="2">
        <v>2.8</v>
      </c>
      <c r="G205">
        <v>1</v>
      </c>
    </row>
    <row r="206" spans="1:7" x14ac:dyDescent="0.3">
      <c r="A206" s="1">
        <v>1600938245373</v>
      </c>
      <c r="B206" s="1">
        <f t="shared" si="3"/>
        <v>5206</v>
      </c>
      <c r="C206">
        <v>1</v>
      </c>
      <c r="D206">
        <v>5</v>
      </c>
      <c r="E206" s="2">
        <v>5</v>
      </c>
      <c r="F206" s="2">
        <v>3.4</v>
      </c>
      <c r="G206">
        <v>5</v>
      </c>
    </row>
    <row r="207" spans="1:7" x14ac:dyDescent="0.3">
      <c r="A207" s="1">
        <v>1600938245385</v>
      </c>
      <c r="B207" s="1">
        <f t="shared" si="3"/>
        <v>5218</v>
      </c>
      <c r="C207">
        <v>1</v>
      </c>
      <c r="D207">
        <v>5</v>
      </c>
      <c r="E207" s="2">
        <v>5</v>
      </c>
      <c r="F207" s="2">
        <v>4.2</v>
      </c>
      <c r="G207">
        <v>5</v>
      </c>
    </row>
    <row r="208" spans="1:7" x14ac:dyDescent="0.3">
      <c r="A208" s="1">
        <v>1600938245395</v>
      </c>
      <c r="B208" s="1">
        <f t="shared" si="3"/>
        <v>5228</v>
      </c>
      <c r="C208">
        <v>1</v>
      </c>
      <c r="D208">
        <v>5</v>
      </c>
      <c r="E208" s="2">
        <v>3</v>
      </c>
      <c r="F208" s="2">
        <v>5</v>
      </c>
      <c r="G208">
        <v>5</v>
      </c>
    </row>
    <row r="209" spans="1:7" x14ac:dyDescent="0.3">
      <c r="A209" s="1">
        <v>1600938245406</v>
      </c>
      <c r="B209" s="1">
        <f t="shared" si="3"/>
        <v>5239</v>
      </c>
      <c r="C209">
        <v>1</v>
      </c>
      <c r="D209">
        <v>5</v>
      </c>
      <c r="E209" s="2">
        <v>3</v>
      </c>
      <c r="F209" s="2">
        <v>4.5999999999999996</v>
      </c>
      <c r="G209">
        <v>5</v>
      </c>
    </row>
    <row r="210" spans="1:7" x14ac:dyDescent="0.3">
      <c r="A210" s="1">
        <v>1600938245419</v>
      </c>
      <c r="B210" s="1">
        <f t="shared" si="3"/>
        <v>5252</v>
      </c>
      <c r="C210">
        <v>1</v>
      </c>
      <c r="D210">
        <v>5</v>
      </c>
      <c r="E210" s="2">
        <v>4</v>
      </c>
      <c r="F210" s="2">
        <v>4.2</v>
      </c>
      <c r="G210">
        <v>5</v>
      </c>
    </row>
    <row r="211" spans="1:7" x14ac:dyDescent="0.3">
      <c r="A211" s="1">
        <v>1600938245432</v>
      </c>
      <c r="B211" s="1">
        <f t="shared" si="3"/>
        <v>5265</v>
      </c>
      <c r="C211">
        <v>1</v>
      </c>
      <c r="D211">
        <v>5</v>
      </c>
      <c r="E211" s="2">
        <v>4</v>
      </c>
      <c r="F211" s="2">
        <v>4</v>
      </c>
      <c r="G211">
        <v>5</v>
      </c>
    </row>
    <row r="212" spans="1:7" x14ac:dyDescent="0.3">
      <c r="A212" s="1">
        <v>1600938245442</v>
      </c>
      <c r="B212" s="1">
        <f t="shared" si="3"/>
        <v>5275</v>
      </c>
      <c r="C212">
        <v>1</v>
      </c>
      <c r="D212">
        <v>5</v>
      </c>
      <c r="E212" s="2">
        <v>3</v>
      </c>
      <c r="F212" s="2">
        <v>3.8</v>
      </c>
      <c r="G212">
        <v>5</v>
      </c>
    </row>
    <row r="213" spans="1:7" x14ac:dyDescent="0.3">
      <c r="A213" s="1">
        <v>1600938245443</v>
      </c>
      <c r="B213" s="1">
        <f t="shared" si="3"/>
        <v>5276</v>
      </c>
      <c r="C213">
        <v>1</v>
      </c>
      <c r="D213">
        <v>1</v>
      </c>
      <c r="E213" s="2">
        <v>3</v>
      </c>
      <c r="F213" s="2">
        <v>3.8</v>
      </c>
      <c r="G213">
        <v>5</v>
      </c>
    </row>
    <row r="214" spans="1:7" x14ac:dyDescent="0.3">
      <c r="A214" s="1">
        <v>1600938245454</v>
      </c>
      <c r="B214" s="1">
        <f t="shared" si="3"/>
        <v>5287</v>
      </c>
      <c r="C214">
        <v>1</v>
      </c>
      <c r="D214">
        <v>1</v>
      </c>
      <c r="E214" s="2">
        <v>4</v>
      </c>
      <c r="F214" s="2">
        <v>3.4</v>
      </c>
      <c r="G214">
        <v>5</v>
      </c>
    </row>
    <row r="215" spans="1:7" x14ac:dyDescent="0.3">
      <c r="A215" s="1">
        <v>1600938245464</v>
      </c>
      <c r="B215" s="1">
        <f t="shared" si="3"/>
        <v>5297</v>
      </c>
      <c r="C215">
        <v>1</v>
      </c>
      <c r="D215">
        <v>1</v>
      </c>
      <c r="E215" s="2">
        <v>4</v>
      </c>
      <c r="F215" s="2">
        <v>3.6</v>
      </c>
      <c r="G215">
        <v>5</v>
      </c>
    </row>
    <row r="216" spans="1:7" x14ac:dyDescent="0.3">
      <c r="A216" s="1">
        <v>1600938245476</v>
      </c>
      <c r="B216" s="1">
        <f t="shared" si="3"/>
        <v>5309</v>
      </c>
      <c r="C216">
        <v>1</v>
      </c>
      <c r="D216">
        <v>1</v>
      </c>
      <c r="E216" s="2">
        <v>3</v>
      </c>
      <c r="F216" s="2">
        <v>3.8</v>
      </c>
      <c r="G216">
        <v>5</v>
      </c>
    </row>
    <row r="217" spans="1:7" x14ac:dyDescent="0.3">
      <c r="A217" s="1">
        <v>1600938245489</v>
      </c>
      <c r="B217" s="1">
        <f t="shared" si="3"/>
        <v>5322</v>
      </c>
      <c r="C217">
        <v>1</v>
      </c>
      <c r="D217">
        <v>1</v>
      </c>
      <c r="E217" s="2">
        <v>4</v>
      </c>
      <c r="F217" s="2">
        <v>3.6</v>
      </c>
      <c r="G217">
        <v>5</v>
      </c>
    </row>
    <row r="218" spans="1:7" x14ac:dyDescent="0.3">
      <c r="A218" s="1">
        <v>1600938245501</v>
      </c>
      <c r="B218" s="1">
        <f t="shared" si="3"/>
        <v>5334</v>
      </c>
      <c r="C218">
        <v>1</v>
      </c>
      <c r="D218">
        <v>1</v>
      </c>
      <c r="E218" s="2">
        <v>4</v>
      </c>
      <c r="F218" s="2">
        <v>3.6</v>
      </c>
      <c r="G218">
        <v>5</v>
      </c>
    </row>
    <row r="219" spans="1:7" x14ac:dyDescent="0.3">
      <c r="A219" s="1">
        <v>1600938245511</v>
      </c>
      <c r="B219" s="1">
        <f t="shared" si="3"/>
        <v>5344</v>
      </c>
      <c r="C219">
        <v>1</v>
      </c>
      <c r="D219">
        <v>1</v>
      </c>
      <c r="E219" s="2">
        <v>3</v>
      </c>
      <c r="F219" s="2">
        <v>3.8</v>
      </c>
      <c r="G219">
        <v>5</v>
      </c>
    </row>
    <row r="220" spans="1:7" x14ac:dyDescent="0.3">
      <c r="A220" s="1">
        <v>1600938245522</v>
      </c>
      <c r="B220" s="1">
        <f t="shared" si="3"/>
        <v>5355</v>
      </c>
      <c r="C220">
        <v>1</v>
      </c>
      <c r="D220">
        <v>1</v>
      </c>
      <c r="E220" s="2">
        <v>4</v>
      </c>
      <c r="F220" s="2">
        <v>3.6</v>
      </c>
      <c r="G220">
        <v>5</v>
      </c>
    </row>
    <row r="221" spans="1:7" x14ac:dyDescent="0.3">
      <c r="A221" s="1">
        <v>1600938245535</v>
      </c>
      <c r="B221" s="1">
        <f t="shared" si="3"/>
        <v>5368</v>
      </c>
      <c r="C221">
        <v>1</v>
      </c>
      <c r="D221">
        <v>1</v>
      </c>
      <c r="E221" s="2">
        <v>4</v>
      </c>
      <c r="F221" s="2">
        <v>3.6</v>
      </c>
      <c r="G221">
        <v>5</v>
      </c>
    </row>
    <row r="222" spans="1:7" x14ac:dyDescent="0.3">
      <c r="A222" s="1">
        <v>1600938245545</v>
      </c>
      <c r="B222" s="1">
        <f t="shared" si="3"/>
        <v>5378</v>
      </c>
      <c r="C222">
        <v>1</v>
      </c>
      <c r="D222">
        <v>1</v>
      </c>
      <c r="E222" s="2">
        <v>1</v>
      </c>
      <c r="F222" s="2">
        <v>3.8</v>
      </c>
      <c r="G222">
        <v>5</v>
      </c>
    </row>
    <row r="223" spans="1:7" x14ac:dyDescent="0.3">
      <c r="A223" s="1">
        <v>1600938245546</v>
      </c>
      <c r="B223" s="1">
        <f t="shared" si="3"/>
        <v>5379</v>
      </c>
      <c r="C223">
        <v>5</v>
      </c>
      <c r="D223">
        <v>1</v>
      </c>
      <c r="E223" s="2">
        <v>1</v>
      </c>
      <c r="F223" s="2">
        <v>3.8</v>
      </c>
      <c r="G223">
        <v>5</v>
      </c>
    </row>
    <row r="224" spans="1:7" x14ac:dyDescent="0.3">
      <c r="A224" s="1">
        <v>1600938245560</v>
      </c>
      <c r="B224" s="1">
        <f t="shared" si="3"/>
        <v>5393</v>
      </c>
      <c r="C224">
        <v>5</v>
      </c>
      <c r="D224">
        <v>1</v>
      </c>
      <c r="E224" s="2">
        <v>1</v>
      </c>
      <c r="F224" s="2">
        <v>3.2</v>
      </c>
      <c r="G224">
        <v>5</v>
      </c>
    </row>
    <row r="225" spans="1:7" x14ac:dyDescent="0.3">
      <c r="A225" s="1">
        <v>1600938245572</v>
      </c>
      <c r="B225" s="1">
        <f t="shared" si="3"/>
        <v>5405</v>
      </c>
      <c r="C225">
        <v>5</v>
      </c>
      <c r="D225">
        <v>1</v>
      </c>
      <c r="E225" s="2">
        <v>1</v>
      </c>
      <c r="F225" s="2">
        <v>2.6</v>
      </c>
      <c r="G225">
        <v>1</v>
      </c>
    </row>
    <row r="226" spans="1:7" x14ac:dyDescent="0.3">
      <c r="A226" s="1">
        <v>1600938245583</v>
      </c>
      <c r="B226" s="1">
        <f t="shared" si="3"/>
        <v>5416</v>
      </c>
      <c r="C226">
        <v>5</v>
      </c>
      <c r="D226">
        <v>1</v>
      </c>
      <c r="E226" s="2">
        <v>1</v>
      </c>
      <c r="F226" s="2">
        <v>2.2000000000000002</v>
      </c>
      <c r="G226">
        <v>1</v>
      </c>
    </row>
    <row r="227" spans="1:7" x14ac:dyDescent="0.3">
      <c r="A227" s="1">
        <v>1600938245596</v>
      </c>
      <c r="B227" s="1">
        <f t="shared" si="3"/>
        <v>5429</v>
      </c>
      <c r="C227">
        <v>5</v>
      </c>
      <c r="D227">
        <v>1</v>
      </c>
      <c r="E227" s="2">
        <v>1</v>
      </c>
      <c r="F227" s="2">
        <v>1.6</v>
      </c>
      <c r="G227">
        <v>1</v>
      </c>
    </row>
    <row r="228" spans="1:7" x14ac:dyDescent="0.3">
      <c r="A228" s="1">
        <v>1600938245614</v>
      </c>
      <c r="B228" s="1">
        <f t="shared" si="3"/>
        <v>5447</v>
      </c>
      <c r="C228">
        <v>5</v>
      </c>
      <c r="D228">
        <v>1</v>
      </c>
      <c r="E228" s="2">
        <v>1</v>
      </c>
      <c r="F228" s="2">
        <v>1</v>
      </c>
      <c r="G228">
        <v>1</v>
      </c>
    </row>
    <row r="229" spans="1:7" x14ac:dyDescent="0.3">
      <c r="A229" s="1">
        <v>1600938245625</v>
      </c>
      <c r="B229" s="1">
        <f t="shared" si="3"/>
        <v>5458</v>
      </c>
      <c r="C229">
        <v>5</v>
      </c>
      <c r="D229">
        <v>1</v>
      </c>
      <c r="E229" s="2">
        <v>1</v>
      </c>
      <c r="F229" s="2">
        <v>1</v>
      </c>
      <c r="G229">
        <v>1</v>
      </c>
    </row>
    <row r="230" spans="1:7" x14ac:dyDescent="0.3">
      <c r="A230" s="1">
        <v>1600938245644</v>
      </c>
      <c r="B230" s="1">
        <f t="shared" si="3"/>
        <v>5477</v>
      </c>
      <c r="C230">
        <v>5</v>
      </c>
      <c r="D230">
        <v>1</v>
      </c>
      <c r="E230" s="2">
        <v>1</v>
      </c>
      <c r="F230" s="2">
        <v>1</v>
      </c>
      <c r="G230">
        <v>1</v>
      </c>
    </row>
    <row r="231" spans="1:7" x14ac:dyDescent="0.3">
      <c r="A231" s="1">
        <v>1600938245646</v>
      </c>
      <c r="B231" s="1">
        <f t="shared" si="3"/>
        <v>5479</v>
      </c>
      <c r="C231">
        <v>5</v>
      </c>
      <c r="D231">
        <v>5</v>
      </c>
      <c r="E231" s="2">
        <v>1</v>
      </c>
      <c r="F231" s="2">
        <v>1</v>
      </c>
      <c r="G231">
        <v>1</v>
      </c>
    </row>
    <row r="232" spans="1:7" x14ac:dyDescent="0.3">
      <c r="A232" s="1">
        <v>1600938245664</v>
      </c>
      <c r="B232" s="1">
        <f t="shared" si="3"/>
        <v>5497</v>
      </c>
      <c r="C232">
        <v>5</v>
      </c>
      <c r="D232">
        <v>5</v>
      </c>
      <c r="E232" s="2">
        <v>1</v>
      </c>
      <c r="F232" s="2">
        <v>1</v>
      </c>
      <c r="G232">
        <v>1</v>
      </c>
    </row>
    <row r="233" spans="1:7" x14ac:dyDescent="0.3">
      <c r="A233" s="1">
        <v>1600938245682</v>
      </c>
      <c r="B233" s="1">
        <f t="shared" si="3"/>
        <v>5515</v>
      </c>
      <c r="C233">
        <v>5</v>
      </c>
      <c r="D233">
        <v>5</v>
      </c>
      <c r="E233" s="2">
        <v>1</v>
      </c>
      <c r="F233" s="2">
        <v>1</v>
      </c>
      <c r="G233">
        <v>1</v>
      </c>
    </row>
    <row r="234" spans="1:7" x14ac:dyDescent="0.3">
      <c r="A234" s="1">
        <v>1600938245694</v>
      </c>
      <c r="B234" s="1">
        <f t="shared" si="3"/>
        <v>5527</v>
      </c>
      <c r="C234">
        <v>5</v>
      </c>
      <c r="D234">
        <v>5</v>
      </c>
      <c r="E234" s="2">
        <v>1</v>
      </c>
      <c r="F234" s="2">
        <v>1</v>
      </c>
      <c r="G234">
        <v>1</v>
      </c>
    </row>
    <row r="235" spans="1:7" x14ac:dyDescent="0.3">
      <c r="A235" s="1">
        <v>1600938245704</v>
      </c>
      <c r="B235" s="1">
        <f t="shared" si="3"/>
        <v>5537</v>
      </c>
      <c r="C235">
        <v>5</v>
      </c>
      <c r="D235">
        <v>5</v>
      </c>
      <c r="E235" s="2">
        <v>1</v>
      </c>
      <c r="F235" s="2">
        <v>1</v>
      </c>
      <c r="G235">
        <v>1</v>
      </c>
    </row>
    <row r="236" spans="1:7" x14ac:dyDescent="0.3">
      <c r="A236" s="1">
        <v>1600938245714</v>
      </c>
      <c r="B236" s="1">
        <f t="shared" si="3"/>
        <v>5547</v>
      </c>
      <c r="C236">
        <v>5</v>
      </c>
      <c r="D236">
        <v>5</v>
      </c>
      <c r="E236" s="2">
        <v>1</v>
      </c>
      <c r="F236" s="2">
        <v>1</v>
      </c>
      <c r="G236">
        <v>1</v>
      </c>
    </row>
    <row r="237" spans="1:7" x14ac:dyDescent="0.3">
      <c r="A237" s="1">
        <v>1600938245734</v>
      </c>
      <c r="B237" s="1">
        <f t="shared" si="3"/>
        <v>5567</v>
      </c>
      <c r="C237">
        <v>5</v>
      </c>
      <c r="D237">
        <v>5</v>
      </c>
      <c r="E237" s="2">
        <v>1</v>
      </c>
      <c r="F237" s="2">
        <v>1</v>
      </c>
      <c r="G237">
        <v>1</v>
      </c>
    </row>
    <row r="238" spans="1:7" x14ac:dyDescent="0.3">
      <c r="A238" s="1">
        <v>1600938245744</v>
      </c>
      <c r="B238" s="1">
        <f t="shared" si="3"/>
        <v>5577</v>
      </c>
      <c r="C238">
        <v>5</v>
      </c>
      <c r="D238">
        <v>5</v>
      </c>
      <c r="E238" s="2">
        <v>1</v>
      </c>
      <c r="F238" s="2">
        <v>1</v>
      </c>
      <c r="G238">
        <v>1</v>
      </c>
    </row>
    <row r="239" spans="1:7" x14ac:dyDescent="0.3">
      <c r="A239" s="1">
        <v>1600938245746</v>
      </c>
      <c r="B239" s="1">
        <f t="shared" si="3"/>
        <v>5579</v>
      </c>
      <c r="C239">
        <v>1</v>
      </c>
      <c r="D239">
        <v>5</v>
      </c>
      <c r="E239" s="2">
        <v>1</v>
      </c>
      <c r="F239" s="2">
        <v>1</v>
      </c>
      <c r="G239">
        <v>1</v>
      </c>
    </row>
    <row r="240" spans="1:7" x14ac:dyDescent="0.3">
      <c r="A240" s="1">
        <v>1600938245755</v>
      </c>
      <c r="B240" s="1">
        <f t="shared" si="3"/>
        <v>5588</v>
      </c>
      <c r="C240">
        <v>1</v>
      </c>
      <c r="D240">
        <v>5</v>
      </c>
      <c r="E240" s="2">
        <v>4</v>
      </c>
      <c r="F240" s="2">
        <v>1</v>
      </c>
      <c r="G240">
        <v>1</v>
      </c>
    </row>
    <row r="241" spans="1:7" x14ac:dyDescent="0.3">
      <c r="A241" s="1">
        <v>1600938245765</v>
      </c>
      <c r="B241" s="1">
        <f t="shared" si="3"/>
        <v>5598</v>
      </c>
      <c r="C241">
        <v>1</v>
      </c>
      <c r="D241">
        <v>5</v>
      </c>
      <c r="E241" s="2">
        <v>5</v>
      </c>
      <c r="F241" s="2">
        <v>1.6</v>
      </c>
      <c r="G241">
        <v>1</v>
      </c>
    </row>
    <row r="242" spans="1:7" x14ac:dyDescent="0.3">
      <c r="A242" s="1">
        <v>1600938245777</v>
      </c>
      <c r="B242" s="1">
        <f t="shared" si="3"/>
        <v>5610</v>
      </c>
      <c r="C242">
        <v>1</v>
      </c>
      <c r="D242">
        <v>5</v>
      </c>
      <c r="E242" s="2">
        <v>5</v>
      </c>
      <c r="F242" s="2">
        <v>2.4</v>
      </c>
      <c r="G242">
        <v>1</v>
      </c>
    </row>
    <row r="243" spans="1:7" x14ac:dyDescent="0.3">
      <c r="A243" s="1">
        <v>1600938245788</v>
      </c>
      <c r="B243" s="1">
        <f t="shared" si="3"/>
        <v>5621</v>
      </c>
      <c r="C243">
        <v>1</v>
      </c>
      <c r="D243">
        <v>5</v>
      </c>
      <c r="E243" s="2">
        <v>5</v>
      </c>
      <c r="F243" s="2">
        <v>3.2</v>
      </c>
      <c r="G243">
        <v>5</v>
      </c>
    </row>
    <row r="244" spans="1:7" x14ac:dyDescent="0.3">
      <c r="A244" s="1">
        <v>1600938245798</v>
      </c>
      <c r="B244" s="1">
        <f t="shared" si="3"/>
        <v>5631</v>
      </c>
      <c r="C244">
        <v>1</v>
      </c>
      <c r="D244">
        <v>5</v>
      </c>
      <c r="E244" s="2">
        <v>5</v>
      </c>
      <c r="F244" s="2">
        <v>4</v>
      </c>
      <c r="G244">
        <v>5</v>
      </c>
    </row>
    <row r="245" spans="1:7" x14ac:dyDescent="0.3">
      <c r="A245" s="1">
        <v>1600938245810</v>
      </c>
      <c r="B245" s="1">
        <f t="shared" si="3"/>
        <v>5643</v>
      </c>
      <c r="C245">
        <v>1</v>
      </c>
      <c r="D245">
        <v>5</v>
      </c>
      <c r="E245" s="2">
        <v>5</v>
      </c>
      <c r="F245" s="2">
        <v>4.8</v>
      </c>
      <c r="G245">
        <v>5</v>
      </c>
    </row>
    <row r="246" spans="1:7" x14ac:dyDescent="0.3">
      <c r="A246" s="1">
        <v>1600938245820</v>
      </c>
      <c r="B246" s="1">
        <f t="shared" si="3"/>
        <v>5653</v>
      </c>
      <c r="C246">
        <v>1</v>
      </c>
      <c r="D246">
        <v>5</v>
      </c>
      <c r="E246" s="2">
        <v>5</v>
      </c>
      <c r="F246" s="2">
        <v>5</v>
      </c>
      <c r="G246">
        <v>5</v>
      </c>
    </row>
    <row r="247" spans="1:7" x14ac:dyDescent="0.3">
      <c r="A247" s="1">
        <v>1600938245832</v>
      </c>
      <c r="B247" s="1">
        <f t="shared" si="3"/>
        <v>5665</v>
      </c>
      <c r="C247">
        <v>1</v>
      </c>
      <c r="D247">
        <v>5</v>
      </c>
      <c r="E247" s="2">
        <v>5</v>
      </c>
      <c r="F247" s="2">
        <v>5</v>
      </c>
      <c r="G247">
        <v>5</v>
      </c>
    </row>
    <row r="248" spans="1:7" x14ac:dyDescent="0.3">
      <c r="A248" s="1">
        <v>1600938245843</v>
      </c>
      <c r="B248" s="1">
        <f t="shared" si="3"/>
        <v>5676</v>
      </c>
      <c r="C248">
        <v>1</v>
      </c>
      <c r="D248">
        <v>5</v>
      </c>
      <c r="E248" s="2">
        <v>5</v>
      </c>
      <c r="F248" s="2">
        <v>5</v>
      </c>
      <c r="G248">
        <v>5</v>
      </c>
    </row>
    <row r="249" spans="1:7" x14ac:dyDescent="0.3">
      <c r="A249" s="1">
        <v>1600938245847</v>
      </c>
      <c r="B249" s="1">
        <f t="shared" si="3"/>
        <v>5680</v>
      </c>
      <c r="C249">
        <v>1</v>
      </c>
      <c r="D249">
        <v>1</v>
      </c>
      <c r="E249" s="2">
        <v>5</v>
      </c>
      <c r="F249" s="2">
        <v>5</v>
      </c>
      <c r="G249">
        <v>5</v>
      </c>
    </row>
    <row r="250" spans="1:7" x14ac:dyDescent="0.3">
      <c r="A250" s="1">
        <v>1600938245853</v>
      </c>
      <c r="B250" s="1">
        <f t="shared" si="3"/>
        <v>5686</v>
      </c>
      <c r="C250">
        <v>1</v>
      </c>
      <c r="D250">
        <v>1</v>
      </c>
      <c r="E250" s="2">
        <v>5</v>
      </c>
      <c r="F250" s="2">
        <v>5</v>
      </c>
      <c r="G250">
        <v>5</v>
      </c>
    </row>
    <row r="251" spans="1:7" x14ac:dyDescent="0.3">
      <c r="A251" s="1">
        <v>1600938245863</v>
      </c>
      <c r="B251" s="1">
        <f t="shared" si="3"/>
        <v>5696</v>
      </c>
      <c r="C251">
        <v>1</v>
      </c>
      <c r="D251">
        <v>1</v>
      </c>
      <c r="E251" s="2">
        <v>5</v>
      </c>
      <c r="F251" s="2">
        <v>5</v>
      </c>
      <c r="G251">
        <v>5</v>
      </c>
    </row>
    <row r="252" spans="1:7" x14ac:dyDescent="0.3">
      <c r="A252" s="1">
        <v>1600938245875</v>
      </c>
      <c r="B252" s="1">
        <f t="shared" si="3"/>
        <v>5708</v>
      </c>
      <c r="C252">
        <v>1</v>
      </c>
      <c r="D252">
        <v>1</v>
      </c>
      <c r="E252" s="2">
        <v>5</v>
      </c>
      <c r="F252" s="2">
        <v>5</v>
      </c>
      <c r="G252">
        <v>5</v>
      </c>
    </row>
    <row r="253" spans="1:7" x14ac:dyDescent="0.3">
      <c r="A253" s="1">
        <v>1600938245889</v>
      </c>
      <c r="B253" s="1">
        <f t="shared" si="3"/>
        <v>5722</v>
      </c>
      <c r="C253">
        <v>1</v>
      </c>
      <c r="D253">
        <v>1</v>
      </c>
      <c r="E253" s="2">
        <v>5</v>
      </c>
      <c r="F253" s="2">
        <v>5</v>
      </c>
      <c r="G253">
        <v>5</v>
      </c>
    </row>
    <row r="254" spans="1:7" x14ac:dyDescent="0.3">
      <c r="A254" s="1">
        <v>1600938245901</v>
      </c>
      <c r="B254" s="1">
        <f t="shared" si="3"/>
        <v>5734</v>
      </c>
      <c r="C254">
        <v>1</v>
      </c>
      <c r="D254">
        <v>1</v>
      </c>
      <c r="E254" s="2">
        <v>5</v>
      </c>
      <c r="F254" s="2">
        <v>5</v>
      </c>
      <c r="G254">
        <v>5</v>
      </c>
    </row>
    <row r="255" spans="1:7" x14ac:dyDescent="0.3">
      <c r="A255" s="1">
        <v>1600938245912</v>
      </c>
      <c r="B255" s="1">
        <f t="shared" si="3"/>
        <v>5745</v>
      </c>
      <c r="C255">
        <v>1</v>
      </c>
      <c r="D255">
        <v>1</v>
      </c>
      <c r="E255" s="2">
        <v>5</v>
      </c>
      <c r="F255" s="2">
        <v>5</v>
      </c>
      <c r="G255">
        <v>5</v>
      </c>
    </row>
    <row r="256" spans="1:7" x14ac:dyDescent="0.3">
      <c r="A256" s="1">
        <v>1600938245922</v>
      </c>
      <c r="B256" s="1">
        <f t="shared" si="3"/>
        <v>5755</v>
      </c>
      <c r="C256">
        <v>1</v>
      </c>
      <c r="D256">
        <v>1</v>
      </c>
      <c r="E256" s="2">
        <v>5</v>
      </c>
      <c r="F256" s="2">
        <v>5</v>
      </c>
      <c r="G256">
        <v>5</v>
      </c>
    </row>
    <row r="257" spans="1:7" x14ac:dyDescent="0.3">
      <c r="A257" s="1">
        <v>1600938245932</v>
      </c>
      <c r="B257" s="1">
        <f t="shared" si="3"/>
        <v>5765</v>
      </c>
      <c r="C257">
        <v>1</v>
      </c>
      <c r="D257">
        <v>1</v>
      </c>
      <c r="E257" s="2">
        <v>5</v>
      </c>
      <c r="F257" s="2">
        <v>5</v>
      </c>
      <c r="G257">
        <v>5</v>
      </c>
    </row>
    <row r="258" spans="1:7" x14ac:dyDescent="0.3">
      <c r="A258" s="1">
        <v>1600938245943</v>
      </c>
      <c r="B258" s="1">
        <f t="shared" ref="B258:B321" si="4">A258-$A$2</f>
        <v>5776</v>
      </c>
      <c r="C258">
        <v>1</v>
      </c>
      <c r="D258">
        <v>1</v>
      </c>
      <c r="E258" s="2">
        <v>5</v>
      </c>
      <c r="F258" s="2">
        <v>5</v>
      </c>
      <c r="G258">
        <v>5</v>
      </c>
    </row>
    <row r="259" spans="1:7" x14ac:dyDescent="0.3">
      <c r="A259" s="1">
        <v>1600938245949</v>
      </c>
      <c r="B259" s="1">
        <f t="shared" si="4"/>
        <v>5782</v>
      </c>
      <c r="C259">
        <v>5</v>
      </c>
      <c r="D259">
        <v>1</v>
      </c>
      <c r="E259" s="2">
        <v>5</v>
      </c>
      <c r="F259" s="2">
        <v>5</v>
      </c>
      <c r="G259">
        <v>5</v>
      </c>
    </row>
    <row r="260" spans="1:7" x14ac:dyDescent="0.3">
      <c r="A260" s="1">
        <v>1600938245964</v>
      </c>
      <c r="B260" s="1">
        <f t="shared" si="4"/>
        <v>5797</v>
      </c>
      <c r="C260">
        <v>5</v>
      </c>
      <c r="D260">
        <v>1</v>
      </c>
      <c r="E260" s="2">
        <v>1</v>
      </c>
      <c r="F260" s="2">
        <v>5</v>
      </c>
      <c r="G260">
        <v>5</v>
      </c>
    </row>
    <row r="261" spans="1:7" x14ac:dyDescent="0.3">
      <c r="A261" s="1">
        <v>1600938245974</v>
      </c>
      <c r="B261" s="1">
        <f t="shared" si="4"/>
        <v>5807</v>
      </c>
      <c r="C261">
        <v>5</v>
      </c>
      <c r="D261">
        <v>1</v>
      </c>
      <c r="E261" s="2">
        <v>1</v>
      </c>
      <c r="F261" s="2">
        <v>4.2</v>
      </c>
      <c r="G261">
        <v>5</v>
      </c>
    </row>
    <row r="262" spans="1:7" x14ac:dyDescent="0.3">
      <c r="A262" s="1">
        <v>1600938245984</v>
      </c>
      <c r="B262" s="1">
        <f t="shared" si="4"/>
        <v>5817</v>
      </c>
      <c r="C262">
        <v>5</v>
      </c>
      <c r="D262">
        <v>1</v>
      </c>
      <c r="E262" s="2">
        <v>1</v>
      </c>
      <c r="F262" s="2">
        <v>3.4</v>
      </c>
      <c r="G262">
        <v>5</v>
      </c>
    </row>
    <row r="263" spans="1:7" x14ac:dyDescent="0.3">
      <c r="A263" s="1">
        <v>1600938246003</v>
      </c>
      <c r="B263" s="1">
        <f t="shared" si="4"/>
        <v>5836</v>
      </c>
      <c r="C263">
        <v>5</v>
      </c>
      <c r="D263">
        <v>1</v>
      </c>
      <c r="E263" s="2">
        <v>1</v>
      </c>
      <c r="F263" s="2">
        <v>2.6</v>
      </c>
      <c r="G263">
        <v>1</v>
      </c>
    </row>
    <row r="264" spans="1:7" x14ac:dyDescent="0.3">
      <c r="A264" s="1">
        <v>1600938246013</v>
      </c>
      <c r="B264" s="1">
        <f t="shared" si="4"/>
        <v>5846</v>
      </c>
      <c r="C264">
        <v>5</v>
      </c>
      <c r="D264">
        <v>1</v>
      </c>
      <c r="E264" s="2">
        <v>1</v>
      </c>
      <c r="F264" s="2">
        <v>1.8</v>
      </c>
      <c r="G264">
        <v>1</v>
      </c>
    </row>
    <row r="265" spans="1:7" x14ac:dyDescent="0.3">
      <c r="A265" s="1">
        <v>1600938246023</v>
      </c>
      <c r="B265" s="1">
        <f t="shared" si="4"/>
        <v>5856</v>
      </c>
      <c r="C265">
        <v>5</v>
      </c>
      <c r="D265">
        <v>1</v>
      </c>
      <c r="E265" s="2">
        <v>1</v>
      </c>
      <c r="F265" s="2">
        <v>1</v>
      </c>
      <c r="G265">
        <v>1</v>
      </c>
    </row>
    <row r="266" spans="1:7" x14ac:dyDescent="0.3">
      <c r="A266" s="1">
        <v>1600938246033</v>
      </c>
      <c r="B266" s="1">
        <f t="shared" si="4"/>
        <v>5866</v>
      </c>
      <c r="C266">
        <v>5</v>
      </c>
      <c r="D266">
        <v>1</v>
      </c>
      <c r="E266" s="2">
        <v>1</v>
      </c>
      <c r="F266" s="2">
        <v>1</v>
      </c>
      <c r="G266">
        <v>1</v>
      </c>
    </row>
    <row r="267" spans="1:7" x14ac:dyDescent="0.3">
      <c r="A267" s="1">
        <v>1600938246049</v>
      </c>
      <c r="B267" s="1">
        <f t="shared" si="4"/>
        <v>5882</v>
      </c>
      <c r="C267">
        <v>5</v>
      </c>
      <c r="D267">
        <v>5</v>
      </c>
      <c r="E267" s="2">
        <v>1</v>
      </c>
      <c r="F267" s="2">
        <v>1</v>
      </c>
      <c r="G267">
        <v>1</v>
      </c>
    </row>
    <row r="268" spans="1:7" x14ac:dyDescent="0.3">
      <c r="A268" s="1">
        <v>1600938246053</v>
      </c>
      <c r="B268" s="1">
        <f t="shared" si="4"/>
        <v>5886</v>
      </c>
      <c r="C268">
        <v>5</v>
      </c>
      <c r="D268">
        <v>5</v>
      </c>
      <c r="E268" s="2">
        <v>1</v>
      </c>
      <c r="F268" s="2">
        <v>1</v>
      </c>
      <c r="G268">
        <v>1</v>
      </c>
    </row>
    <row r="269" spans="1:7" x14ac:dyDescent="0.3">
      <c r="A269" s="1">
        <v>1600938246063</v>
      </c>
      <c r="B269" s="1">
        <f t="shared" si="4"/>
        <v>5896</v>
      </c>
      <c r="C269">
        <v>5</v>
      </c>
      <c r="D269">
        <v>5</v>
      </c>
      <c r="E269" s="2">
        <v>1</v>
      </c>
      <c r="F269" s="2">
        <v>1</v>
      </c>
      <c r="G269">
        <v>1</v>
      </c>
    </row>
    <row r="270" spans="1:7" x14ac:dyDescent="0.3">
      <c r="A270" s="1">
        <v>1600938246075</v>
      </c>
      <c r="B270" s="1">
        <f t="shared" si="4"/>
        <v>5908</v>
      </c>
      <c r="C270">
        <v>5</v>
      </c>
      <c r="D270">
        <v>5</v>
      </c>
      <c r="E270" s="2">
        <v>1</v>
      </c>
      <c r="F270" s="2">
        <v>1</v>
      </c>
      <c r="G270">
        <v>1</v>
      </c>
    </row>
    <row r="271" spans="1:7" x14ac:dyDescent="0.3">
      <c r="A271" s="1">
        <v>1600938246094</v>
      </c>
      <c r="B271" s="1">
        <f t="shared" si="4"/>
        <v>5927</v>
      </c>
      <c r="C271">
        <v>5</v>
      </c>
      <c r="D271">
        <v>5</v>
      </c>
      <c r="E271" s="2">
        <v>1</v>
      </c>
      <c r="F271" s="2">
        <v>1</v>
      </c>
      <c r="G271">
        <v>1</v>
      </c>
    </row>
    <row r="272" spans="1:7" x14ac:dyDescent="0.3">
      <c r="A272" s="1">
        <v>1600938246104</v>
      </c>
      <c r="B272" s="1">
        <f t="shared" si="4"/>
        <v>5937</v>
      </c>
      <c r="C272">
        <v>5</v>
      </c>
      <c r="D272">
        <v>5</v>
      </c>
      <c r="E272" s="2">
        <v>1</v>
      </c>
      <c r="F272" s="2">
        <v>1</v>
      </c>
      <c r="G272">
        <v>1</v>
      </c>
    </row>
    <row r="273" spans="1:7" x14ac:dyDescent="0.3">
      <c r="A273" s="1">
        <v>1600938246114</v>
      </c>
      <c r="B273" s="1">
        <f t="shared" si="4"/>
        <v>5947</v>
      </c>
      <c r="C273">
        <v>5</v>
      </c>
      <c r="D273">
        <v>5</v>
      </c>
      <c r="E273" s="2">
        <v>1</v>
      </c>
      <c r="F273" s="2">
        <v>1</v>
      </c>
      <c r="G273">
        <v>1</v>
      </c>
    </row>
    <row r="274" spans="1:7" x14ac:dyDescent="0.3">
      <c r="A274" s="1">
        <v>1600938246124</v>
      </c>
      <c r="B274" s="1">
        <f t="shared" si="4"/>
        <v>5957</v>
      </c>
      <c r="C274">
        <v>5</v>
      </c>
      <c r="D274">
        <v>5</v>
      </c>
      <c r="E274" s="2">
        <v>1</v>
      </c>
      <c r="F274" s="2">
        <v>1</v>
      </c>
      <c r="G274">
        <v>1</v>
      </c>
    </row>
    <row r="275" spans="1:7" x14ac:dyDescent="0.3">
      <c r="A275" s="1">
        <v>1600938246134</v>
      </c>
      <c r="B275" s="1">
        <f t="shared" si="4"/>
        <v>5967</v>
      </c>
      <c r="C275">
        <v>5</v>
      </c>
      <c r="D275">
        <v>5</v>
      </c>
      <c r="E275" s="2">
        <v>1</v>
      </c>
      <c r="F275" s="2">
        <v>1</v>
      </c>
      <c r="G275">
        <v>1</v>
      </c>
    </row>
    <row r="276" spans="1:7" x14ac:dyDescent="0.3">
      <c r="A276" s="1">
        <v>1600938246150</v>
      </c>
      <c r="B276" s="1">
        <f t="shared" si="4"/>
        <v>5983</v>
      </c>
      <c r="C276">
        <v>1</v>
      </c>
      <c r="D276">
        <v>5</v>
      </c>
      <c r="E276" s="2">
        <v>1</v>
      </c>
      <c r="F276" s="2">
        <v>1</v>
      </c>
      <c r="G276">
        <v>1</v>
      </c>
    </row>
    <row r="277" spans="1:7" x14ac:dyDescent="0.3">
      <c r="A277" s="1">
        <v>1600938246150</v>
      </c>
      <c r="B277" s="1">
        <f t="shared" si="4"/>
        <v>5983</v>
      </c>
      <c r="C277">
        <v>1</v>
      </c>
      <c r="D277">
        <v>5</v>
      </c>
      <c r="E277" s="2">
        <v>5</v>
      </c>
      <c r="F277" s="2">
        <v>1</v>
      </c>
      <c r="G277">
        <v>1</v>
      </c>
    </row>
    <row r="278" spans="1:7" x14ac:dyDescent="0.3">
      <c r="A278" s="1">
        <v>1600938246160</v>
      </c>
      <c r="B278" s="1">
        <f t="shared" si="4"/>
        <v>5993</v>
      </c>
      <c r="C278">
        <v>1</v>
      </c>
      <c r="D278">
        <v>5</v>
      </c>
      <c r="E278" s="2">
        <v>5</v>
      </c>
      <c r="F278" s="2">
        <v>1.8</v>
      </c>
      <c r="G278">
        <v>1</v>
      </c>
    </row>
    <row r="279" spans="1:7" x14ac:dyDescent="0.3">
      <c r="A279" s="1">
        <v>1600938246171</v>
      </c>
      <c r="B279" s="1">
        <f t="shared" si="4"/>
        <v>6004</v>
      </c>
      <c r="C279">
        <v>1</v>
      </c>
      <c r="D279">
        <v>5</v>
      </c>
      <c r="E279" s="2">
        <v>4</v>
      </c>
      <c r="F279" s="2">
        <v>2.6</v>
      </c>
      <c r="G279">
        <v>1</v>
      </c>
    </row>
    <row r="280" spans="1:7" x14ac:dyDescent="0.3">
      <c r="A280" s="1">
        <v>1600938246183</v>
      </c>
      <c r="B280" s="1">
        <f t="shared" si="4"/>
        <v>6016</v>
      </c>
      <c r="C280">
        <v>1</v>
      </c>
      <c r="D280">
        <v>5</v>
      </c>
      <c r="E280" s="2">
        <v>4</v>
      </c>
      <c r="F280" s="2">
        <v>3.2</v>
      </c>
      <c r="G280">
        <v>5</v>
      </c>
    </row>
    <row r="281" spans="1:7" x14ac:dyDescent="0.3">
      <c r="A281" s="1">
        <v>1600938246193</v>
      </c>
      <c r="B281" s="1">
        <f t="shared" si="4"/>
        <v>6026</v>
      </c>
      <c r="C281">
        <v>1</v>
      </c>
      <c r="D281">
        <v>5</v>
      </c>
      <c r="E281" s="2">
        <v>3</v>
      </c>
      <c r="F281" s="2">
        <v>3.8</v>
      </c>
      <c r="G281">
        <v>5</v>
      </c>
    </row>
    <row r="282" spans="1:7" x14ac:dyDescent="0.3">
      <c r="A282" s="1">
        <v>1600938246203</v>
      </c>
      <c r="B282" s="1">
        <f t="shared" si="4"/>
        <v>6036</v>
      </c>
      <c r="C282">
        <v>1</v>
      </c>
      <c r="D282">
        <v>5</v>
      </c>
      <c r="E282" s="2">
        <v>3</v>
      </c>
      <c r="F282" s="2">
        <v>4.2</v>
      </c>
      <c r="G282">
        <v>5</v>
      </c>
    </row>
    <row r="283" spans="1:7" x14ac:dyDescent="0.3">
      <c r="A283" s="1">
        <v>1600938246215</v>
      </c>
      <c r="B283" s="1">
        <f t="shared" si="4"/>
        <v>6048</v>
      </c>
      <c r="C283">
        <v>1</v>
      </c>
      <c r="D283">
        <v>5</v>
      </c>
      <c r="E283" s="2">
        <v>4</v>
      </c>
      <c r="F283" s="2">
        <v>3.8</v>
      </c>
      <c r="G283">
        <v>5</v>
      </c>
    </row>
    <row r="284" spans="1:7" x14ac:dyDescent="0.3">
      <c r="A284" s="1">
        <v>1600938246226</v>
      </c>
      <c r="B284" s="1">
        <f t="shared" si="4"/>
        <v>6059</v>
      </c>
      <c r="C284">
        <v>1</v>
      </c>
      <c r="D284">
        <v>5</v>
      </c>
      <c r="E284" s="2">
        <v>4</v>
      </c>
      <c r="F284" s="2">
        <v>3.6</v>
      </c>
      <c r="G284">
        <v>5</v>
      </c>
    </row>
    <row r="285" spans="1:7" x14ac:dyDescent="0.3">
      <c r="A285" s="1">
        <v>1600938246238</v>
      </c>
      <c r="B285" s="1">
        <f t="shared" si="4"/>
        <v>6071</v>
      </c>
      <c r="C285">
        <v>1</v>
      </c>
      <c r="D285">
        <v>5</v>
      </c>
      <c r="E285" s="2">
        <v>4</v>
      </c>
      <c r="F285" s="2">
        <v>3.6</v>
      </c>
      <c r="G285">
        <v>5</v>
      </c>
    </row>
    <row r="286" spans="1:7" x14ac:dyDescent="0.3">
      <c r="A286" s="1">
        <v>1600938246251</v>
      </c>
      <c r="B286" s="1">
        <f t="shared" si="4"/>
        <v>6084</v>
      </c>
      <c r="C286">
        <v>1</v>
      </c>
      <c r="D286">
        <v>1</v>
      </c>
      <c r="E286" s="2">
        <v>4</v>
      </c>
      <c r="F286" s="2">
        <v>3.6</v>
      </c>
      <c r="G286">
        <v>5</v>
      </c>
    </row>
    <row r="287" spans="1:7" x14ac:dyDescent="0.3">
      <c r="A287" s="1">
        <v>1600938246251</v>
      </c>
      <c r="B287" s="1">
        <f t="shared" si="4"/>
        <v>6084</v>
      </c>
      <c r="C287">
        <v>1</v>
      </c>
      <c r="D287">
        <v>1</v>
      </c>
      <c r="E287" s="2">
        <v>4</v>
      </c>
      <c r="F287" s="2">
        <v>3.6</v>
      </c>
      <c r="G287">
        <v>5</v>
      </c>
    </row>
    <row r="288" spans="1:7" x14ac:dyDescent="0.3">
      <c r="A288" s="1">
        <v>1600938246261</v>
      </c>
      <c r="B288" s="1">
        <f t="shared" si="4"/>
        <v>6094</v>
      </c>
      <c r="C288">
        <v>1</v>
      </c>
      <c r="D288">
        <v>1</v>
      </c>
      <c r="E288" s="2">
        <v>4</v>
      </c>
      <c r="F288" s="2">
        <v>3.8</v>
      </c>
      <c r="G288">
        <v>5</v>
      </c>
    </row>
    <row r="289" spans="1:7" x14ac:dyDescent="0.3">
      <c r="A289" s="1">
        <v>1600938246272</v>
      </c>
      <c r="B289" s="1">
        <f t="shared" si="4"/>
        <v>6105</v>
      </c>
      <c r="C289">
        <v>1</v>
      </c>
      <c r="D289">
        <v>1</v>
      </c>
      <c r="E289" s="2">
        <v>4</v>
      </c>
      <c r="F289" s="2">
        <v>4</v>
      </c>
      <c r="G289">
        <v>5</v>
      </c>
    </row>
    <row r="290" spans="1:7" x14ac:dyDescent="0.3">
      <c r="A290" s="1">
        <v>1600938246282</v>
      </c>
      <c r="B290" s="1">
        <f t="shared" si="4"/>
        <v>6115</v>
      </c>
      <c r="C290">
        <v>1</v>
      </c>
      <c r="D290">
        <v>1</v>
      </c>
      <c r="E290" s="2">
        <v>4</v>
      </c>
      <c r="F290" s="2">
        <v>4</v>
      </c>
      <c r="G290">
        <v>5</v>
      </c>
    </row>
    <row r="291" spans="1:7" x14ac:dyDescent="0.3">
      <c r="A291" s="1">
        <v>1600938246293</v>
      </c>
      <c r="B291" s="1">
        <f t="shared" si="4"/>
        <v>6126</v>
      </c>
      <c r="C291">
        <v>1</v>
      </c>
      <c r="D291">
        <v>1</v>
      </c>
      <c r="E291" s="2">
        <v>4</v>
      </c>
      <c r="F291" s="2">
        <v>4</v>
      </c>
      <c r="G291">
        <v>5</v>
      </c>
    </row>
    <row r="292" spans="1:7" x14ac:dyDescent="0.3">
      <c r="A292" s="1">
        <v>1600938246304</v>
      </c>
      <c r="B292" s="1">
        <f t="shared" si="4"/>
        <v>6137</v>
      </c>
      <c r="C292">
        <v>1</v>
      </c>
      <c r="D292">
        <v>1</v>
      </c>
      <c r="E292" s="2">
        <v>5</v>
      </c>
      <c r="F292" s="2">
        <v>4</v>
      </c>
      <c r="G292">
        <v>5</v>
      </c>
    </row>
    <row r="293" spans="1:7" x14ac:dyDescent="0.3">
      <c r="A293" s="1">
        <v>1600938246317</v>
      </c>
      <c r="B293" s="1">
        <f t="shared" si="4"/>
        <v>6150</v>
      </c>
      <c r="C293">
        <v>1</v>
      </c>
      <c r="D293">
        <v>1</v>
      </c>
      <c r="E293" s="2">
        <v>5</v>
      </c>
      <c r="F293" s="2">
        <v>4.2</v>
      </c>
      <c r="G293">
        <v>5</v>
      </c>
    </row>
    <row r="294" spans="1:7" x14ac:dyDescent="0.3">
      <c r="A294" s="1">
        <v>1600938246327</v>
      </c>
      <c r="B294" s="1">
        <f t="shared" si="4"/>
        <v>6160</v>
      </c>
      <c r="C294">
        <v>1</v>
      </c>
      <c r="D294">
        <v>1</v>
      </c>
      <c r="E294" s="2">
        <v>4</v>
      </c>
      <c r="F294" s="2">
        <v>4.4000000000000004</v>
      </c>
      <c r="G294">
        <v>5</v>
      </c>
    </row>
    <row r="295" spans="1:7" x14ac:dyDescent="0.3">
      <c r="A295" s="1">
        <v>1600938246337</v>
      </c>
      <c r="B295" s="1">
        <f t="shared" si="4"/>
        <v>6170</v>
      </c>
      <c r="C295">
        <v>1</v>
      </c>
      <c r="D295">
        <v>1</v>
      </c>
      <c r="E295" s="2">
        <v>4</v>
      </c>
      <c r="F295" s="2">
        <v>4.4000000000000004</v>
      </c>
      <c r="G295">
        <v>5</v>
      </c>
    </row>
    <row r="296" spans="1:7" x14ac:dyDescent="0.3">
      <c r="A296" s="1">
        <v>1600938246347</v>
      </c>
      <c r="B296" s="1">
        <f t="shared" si="4"/>
        <v>6180</v>
      </c>
      <c r="C296">
        <v>1</v>
      </c>
      <c r="D296">
        <v>1</v>
      </c>
      <c r="E296" s="2">
        <v>4</v>
      </c>
      <c r="F296" s="2">
        <v>4.4000000000000004</v>
      </c>
      <c r="G296">
        <v>5</v>
      </c>
    </row>
    <row r="297" spans="1:7" x14ac:dyDescent="0.3">
      <c r="A297" s="1">
        <v>1600938246351</v>
      </c>
      <c r="B297" s="1">
        <f t="shared" si="4"/>
        <v>6184</v>
      </c>
      <c r="C297">
        <v>5</v>
      </c>
      <c r="D297">
        <v>1</v>
      </c>
      <c r="E297" s="2">
        <v>4</v>
      </c>
      <c r="F297" s="2">
        <v>4.4000000000000004</v>
      </c>
      <c r="G297">
        <v>5</v>
      </c>
    </row>
    <row r="298" spans="1:7" x14ac:dyDescent="0.3">
      <c r="A298" s="1">
        <v>1600938246364</v>
      </c>
      <c r="B298" s="1">
        <f t="shared" si="4"/>
        <v>6197</v>
      </c>
      <c r="C298">
        <v>5</v>
      </c>
      <c r="D298">
        <v>1</v>
      </c>
      <c r="E298" s="2">
        <v>1</v>
      </c>
      <c r="F298" s="2">
        <v>4.4000000000000004</v>
      </c>
      <c r="G298">
        <v>5</v>
      </c>
    </row>
    <row r="299" spans="1:7" x14ac:dyDescent="0.3">
      <c r="A299" s="1">
        <v>1600938246382</v>
      </c>
      <c r="B299" s="1">
        <f t="shared" si="4"/>
        <v>6215</v>
      </c>
      <c r="C299">
        <v>5</v>
      </c>
      <c r="D299">
        <v>1</v>
      </c>
      <c r="E299" s="2">
        <v>1</v>
      </c>
      <c r="F299" s="2">
        <v>3.6</v>
      </c>
      <c r="G299">
        <v>5</v>
      </c>
    </row>
    <row r="300" spans="1:7" x14ac:dyDescent="0.3">
      <c r="A300" s="1">
        <v>1600938246393</v>
      </c>
      <c r="B300" s="1">
        <f t="shared" si="4"/>
        <v>6226</v>
      </c>
      <c r="C300">
        <v>5</v>
      </c>
      <c r="D300">
        <v>1</v>
      </c>
      <c r="E300" s="2">
        <v>1</v>
      </c>
      <c r="F300" s="2">
        <v>2.8</v>
      </c>
      <c r="G300">
        <v>1</v>
      </c>
    </row>
    <row r="301" spans="1:7" x14ac:dyDescent="0.3">
      <c r="A301" s="1">
        <v>1600938246403</v>
      </c>
      <c r="B301" s="1">
        <f t="shared" si="4"/>
        <v>6236</v>
      </c>
      <c r="C301">
        <v>5</v>
      </c>
      <c r="D301">
        <v>1</v>
      </c>
      <c r="E301" s="2">
        <v>1</v>
      </c>
      <c r="F301" s="2">
        <v>2.2000000000000002</v>
      </c>
      <c r="G301">
        <v>1</v>
      </c>
    </row>
    <row r="302" spans="1:7" x14ac:dyDescent="0.3">
      <c r="A302" s="1">
        <v>1600938246415</v>
      </c>
      <c r="B302" s="1">
        <f t="shared" si="4"/>
        <v>6248</v>
      </c>
      <c r="C302">
        <v>5</v>
      </c>
      <c r="D302">
        <v>1</v>
      </c>
      <c r="E302" s="2">
        <v>2</v>
      </c>
      <c r="F302" s="2">
        <v>1.6</v>
      </c>
      <c r="G302">
        <v>1</v>
      </c>
    </row>
    <row r="303" spans="1:7" x14ac:dyDescent="0.3">
      <c r="A303" s="1">
        <v>1600938246426</v>
      </c>
      <c r="B303" s="1">
        <f t="shared" si="4"/>
        <v>6259</v>
      </c>
      <c r="C303">
        <v>5</v>
      </c>
      <c r="D303">
        <v>1</v>
      </c>
      <c r="E303" s="2">
        <v>4</v>
      </c>
      <c r="F303" s="2">
        <v>1.2</v>
      </c>
      <c r="G303">
        <v>1</v>
      </c>
    </row>
    <row r="304" spans="1:7" x14ac:dyDescent="0.3">
      <c r="A304" s="1">
        <v>1600938246437</v>
      </c>
      <c r="B304" s="1">
        <f t="shared" si="4"/>
        <v>6270</v>
      </c>
      <c r="C304">
        <v>5</v>
      </c>
      <c r="D304">
        <v>1</v>
      </c>
      <c r="E304" s="2">
        <v>1</v>
      </c>
      <c r="F304" s="2">
        <v>1.8</v>
      </c>
      <c r="G304">
        <v>1</v>
      </c>
    </row>
    <row r="305" spans="1:7" x14ac:dyDescent="0.3">
      <c r="A305" s="1">
        <v>1600938246448</v>
      </c>
      <c r="B305" s="1">
        <f t="shared" si="4"/>
        <v>6281</v>
      </c>
      <c r="C305">
        <v>5</v>
      </c>
      <c r="D305">
        <v>1</v>
      </c>
      <c r="E305" s="2">
        <v>1</v>
      </c>
      <c r="F305" s="2">
        <v>1.8</v>
      </c>
      <c r="G305">
        <v>1</v>
      </c>
    </row>
    <row r="306" spans="1:7" x14ac:dyDescent="0.3">
      <c r="A306" s="1">
        <v>1600938246458</v>
      </c>
      <c r="B306" s="1">
        <f t="shared" si="4"/>
        <v>6291</v>
      </c>
      <c r="C306">
        <v>5</v>
      </c>
      <c r="D306">
        <v>1</v>
      </c>
      <c r="E306" s="2">
        <v>5</v>
      </c>
      <c r="F306" s="2">
        <v>1.8</v>
      </c>
      <c r="G306">
        <v>1</v>
      </c>
    </row>
    <row r="307" spans="1:7" x14ac:dyDescent="0.3">
      <c r="A307" s="1">
        <v>1600938246461</v>
      </c>
      <c r="B307" s="1">
        <f t="shared" si="4"/>
        <v>6294</v>
      </c>
      <c r="C307">
        <v>5</v>
      </c>
      <c r="D307">
        <v>5</v>
      </c>
      <c r="E307" s="2">
        <v>5</v>
      </c>
      <c r="F307" s="2">
        <v>1.8</v>
      </c>
      <c r="G307">
        <v>1</v>
      </c>
    </row>
    <row r="308" spans="1:7" x14ac:dyDescent="0.3">
      <c r="A308" s="1">
        <v>1600938246478</v>
      </c>
      <c r="B308" s="1">
        <f t="shared" si="4"/>
        <v>6311</v>
      </c>
      <c r="C308">
        <v>5</v>
      </c>
      <c r="D308">
        <v>5</v>
      </c>
      <c r="E308" s="2">
        <v>1</v>
      </c>
      <c r="F308" s="2">
        <v>2.6</v>
      </c>
      <c r="G308">
        <v>1</v>
      </c>
    </row>
    <row r="309" spans="1:7" x14ac:dyDescent="0.3">
      <c r="A309" s="1">
        <v>1600938246491</v>
      </c>
      <c r="B309" s="1">
        <f t="shared" si="4"/>
        <v>6324</v>
      </c>
      <c r="C309">
        <v>5</v>
      </c>
      <c r="D309">
        <v>5</v>
      </c>
      <c r="E309" s="2">
        <v>1</v>
      </c>
      <c r="F309" s="2">
        <v>2.4</v>
      </c>
      <c r="G309">
        <v>1</v>
      </c>
    </row>
    <row r="310" spans="1:7" x14ac:dyDescent="0.3">
      <c r="A310" s="1">
        <v>1600938246504</v>
      </c>
      <c r="B310" s="1">
        <f t="shared" si="4"/>
        <v>6337</v>
      </c>
      <c r="C310">
        <v>5</v>
      </c>
      <c r="D310">
        <v>5</v>
      </c>
      <c r="E310" s="2">
        <v>1</v>
      </c>
      <c r="F310" s="2">
        <v>1.8</v>
      </c>
      <c r="G310">
        <v>1</v>
      </c>
    </row>
    <row r="311" spans="1:7" x14ac:dyDescent="0.3">
      <c r="A311" s="1">
        <v>1600938246524</v>
      </c>
      <c r="B311" s="1">
        <f t="shared" si="4"/>
        <v>6357</v>
      </c>
      <c r="C311">
        <v>5</v>
      </c>
      <c r="D311">
        <v>5</v>
      </c>
      <c r="E311" s="2">
        <v>1</v>
      </c>
      <c r="F311" s="2">
        <v>1.8</v>
      </c>
      <c r="G311">
        <v>1</v>
      </c>
    </row>
    <row r="312" spans="1:7" x14ac:dyDescent="0.3">
      <c r="A312" s="1">
        <v>1600938246544</v>
      </c>
      <c r="B312" s="1">
        <f t="shared" si="4"/>
        <v>6377</v>
      </c>
      <c r="C312">
        <v>5</v>
      </c>
      <c r="D312">
        <v>5</v>
      </c>
      <c r="E312" s="2">
        <v>1</v>
      </c>
      <c r="F312" s="2">
        <v>1.8</v>
      </c>
      <c r="G312">
        <v>1</v>
      </c>
    </row>
    <row r="313" spans="1:7" x14ac:dyDescent="0.3">
      <c r="A313" s="1">
        <v>1600938246557</v>
      </c>
      <c r="B313" s="1">
        <f t="shared" si="4"/>
        <v>6390</v>
      </c>
      <c r="C313">
        <v>5</v>
      </c>
      <c r="D313">
        <v>5</v>
      </c>
      <c r="E313" s="2">
        <v>1</v>
      </c>
      <c r="F313" s="2">
        <v>1</v>
      </c>
      <c r="G313">
        <v>1</v>
      </c>
    </row>
    <row r="314" spans="1:7" x14ac:dyDescent="0.3">
      <c r="A314" s="1">
        <v>1600938246562</v>
      </c>
      <c r="B314" s="1">
        <f t="shared" si="4"/>
        <v>6395</v>
      </c>
      <c r="C314">
        <v>1</v>
      </c>
      <c r="D314">
        <v>5</v>
      </c>
      <c r="E314" s="2">
        <v>1</v>
      </c>
      <c r="F314" s="2">
        <v>1</v>
      </c>
      <c r="G314">
        <v>1</v>
      </c>
    </row>
    <row r="315" spans="1:7" x14ac:dyDescent="0.3">
      <c r="A315" s="1">
        <v>1600938246568</v>
      </c>
      <c r="B315" s="1">
        <f t="shared" si="4"/>
        <v>6401</v>
      </c>
      <c r="C315">
        <v>1</v>
      </c>
      <c r="D315">
        <v>5</v>
      </c>
      <c r="E315" s="2">
        <v>3</v>
      </c>
      <c r="F315" s="2">
        <v>1</v>
      </c>
      <c r="G315">
        <v>1</v>
      </c>
    </row>
    <row r="316" spans="1:7" x14ac:dyDescent="0.3">
      <c r="A316" s="1">
        <v>1600938246579</v>
      </c>
      <c r="B316" s="1">
        <f t="shared" si="4"/>
        <v>6412</v>
      </c>
      <c r="C316">
        <v>1</v>
      </c>
      <c r="D316">
        <v>5</v>
      </c>
      <c r="E316" s="2">
        <v>5</v>
      </c>
      <c r="F316" s="2">
        <v>1.4</v>
      </c>
      <c r="G316">
        <v>1</v>
      </c>
    </row>
    <row r="317" spans="1:7" x14ac:dyDescent="0.3">
      <c r="A317" s="1">
        <v>1600938246591</v>
      </c>
      <c r="B317" s="1">
        <f t="shared" si="4"/>
        <v>6424</v>
      </c>
      <c r="C317">
        <v>1</v>
      </c>
      <c r="D317">
        <v>5</v>
      </c>
      <c r="E317" s="2">
        <v>5</v>
      </c>
      <c r="F317" s="2">
        <v>2.2000000000000002</v>
      </c>
      <c r="G317">
        <v>1</v>
      </c>
    </row>
    <row r="318" spans="1:7" x14ac:dyDescent="0.3">
      <c r="A318" s="1">
        <v>1600938246601</v>
      </c>
      <c r="B318" s="1">
        <f t="shared" si="4"/>
        <v>6434</v>
      </c>
      <c r="C318">
        <v>1</v>
      </c>
      <c r="D318">
        <v>5</v>
      </c>
      <c r="E318" s="2">
        <v>3</v>
      </c>
      <c r="F318" s="2">
        <v>3</v>
      </c>
      <c r="G318">
        <v>1</v>
      </c>
    </row>
    <row r="319" spans="1:7" x14ac:dyDescent="0.3">
      <c r="A319" s="1">
        <v>1600938246613</v>
      </c>
      <c r="B319" s="1">
        <f t="shared" si="4"/>
        <v>6446</v>
      </c>
      <c r="C319">
        <v>1</v>
      </c>
      <c r="D319">
        <v>5</v>
      </c>
      <c r="E319" s="2">
        <v>4</v>
      </c>
      <c r="F319" s="2">
        <v>3.4</v>
      </c>
      <c r="G319">
        <v>5</v>
      </c>
    </row>
    <row r="320" spans="1:7" x14ac:dyDescent="0.3">
      <c r="A320" s="1">
        <v>1600938246626</v>
      </c>
      <c r="B320" s="1">
        <f t="shared" si="4"/>
        <v>6459</v>
      </c>
      <c r="C320">
        <v>1</v>
      </c>
      <c r="D320">
        <v>5</v>
      </c>
      <c r="E320" s="2">
        <v>4</v>
      </c>
      <c r="F320" s="2">
        <v>4</v>
      </c>
      <c r="G320">
        <v>5</v>
      </c>
    </row>
    <row r="321" spans="1:7" x14ac:dyDescent="0.3">
      <c r="A321" s="1">
        <v>1600938246638</v>
      </c>
      <c r="B321" s="1">
        <f t="shared" si="4"/>
        <v>6471</v>
      </c>
      <c r="C321">
        <v>1</v>
      </c>
      <c r="D321">
        <v>5</v>
      </c>
      <c r="E321" s="2">
        <v>4</v>
      </c>
      <c r="F321" s="2">
        <v>4.2</v>
      </c>
      <c r="G321">
        <v>5</v>
      </c>
    </row>
    <row r="322" spans="1:7" x14ac:dyDescent="0.3">
      <c r="A322" s="1">
        <v>1600938246648</v>
      </c>
      <c r="B322" s="1">
        <f t="shared" ref="B322:B385" si="5">A322-$A$2</f>
        <v>6481</v>
      </c>
      <c r="C322">
        <v>1</v>
      </c>
      <c r="D322">
        <v>5</v>
      </c>
      <c r="E322" s="2">
        <v>3</v>
      </c>
      <c r="F322" s="2">
        <v>4</v>
      </c>
      <c r="G322">
        <v>5</v>
      </c>
    </row>
    <row r="323" spans="1:7" x14ac:dyDescent="0.3">
      <c r="A323" s="1">
        <v>1600938246660</v>
      </c>
      <c r="B323" s="1">
        <f t="shared" si="5"/>
        <v>6493</v>
      </c>
      <c r="C323">
        <v>1</v>
      </c>
      <c r="D323">
        <v>5</v>
      </c>
      <c r="E323" s="2">
        <v>3</v>
      </c>
      <c r="F323" s="2">
        <v>3.6</v>
      </c>
      <c r="G323">
        <v>5</v>
      </c>
    </row>
    <row r="324" spans="1:7" x14ac:dyDescent="0.3">
      <c r="A324" s="1">
        <v>1600938246664</v>
      </c>
      <c r="B324" s="1">
        <f t="shared" si="5"/>
        <v>6497</v>
      </c>
      <c r="C324">
        <v>1</v>
      </c>
      <c r="D324">
        <v>1</v>
      </c>
      <c r="E324" s="2">
        <v>3</v>
      </c>
      <c r="F324" s="2">
        <v>3.6</v>
      </c>
      <c r="G324">
        <v>5</v>
      </c>
    </row>
    <row r="325" spans="1:7" x14ac:dyDescent="0.3">
      <c r="A325" s="1">
        <v>1600938246670</v>
      </c>
      <c r="B325" s="1">
        <f t="shared" si="5"/>
        <v>6503</v>
      </c>
      <c r="C325">
        <v>1</v>
      </c>
      <c r="D325">
        <v>1</v>
      </c>
      <c r="E325" s="2">
        <v>3</v>
      </c>
      <c r="F325" s="2">
        <v>3.6</v>
      </c>
      <c r="G325">
        <v>5</v>
      </c>
    </row>
    <row r="326" spans="1:7" x14ac:dyDescent="0.3">
      <c r="A326" s="1">
        <v>1600938246680</v>
      </c>
      <c r="B326" s="1">
        <f t="shared" si="5"/>
        <v>6513</v>
      </c>
      <c r="C326">
        <v>1</v>
      </c>
      <c r="D326">
        <v>1</v>
      </c>
      <c r="E326" s="2">
        <v>3</v>
      </c>
      <c r="F326" s="2">
        <v>3.4</v>
      </c>
      <c r="G326">
        <v>5</v>
      </c>
    </row>
    <row r="327" spans="1:7" x14ac:dyDescent="0.3">
      <c r="A327" s="1">
        <v>1600938246690</v>
      </c>
      <c r="B327" s="1">
        <f t="shared" si="5"/>
        <v>6523</v>
      </c>
      <c r="C327">
        <v>1</v>
      </c>
      <c r="D327">
        <v>1</v>
      </c>
      <c r="E327" s="2">
        <v>5</v>
      </c>
      <c r="F327" s="2">
        <v>3.2</v>
      </c>
      <c r="G327">
        <v>5</v>
      </c>
    </row>
    <row r="328" spans="1:7" x14ac:dyDescent="0.3">
      <c r="A328" s="1">
        <v>1600938246701</v>
      </c>
      <c r="B328" s="1">
        <f t="shared" si="5"/>
        <v>6534</v>
      </c>
      <c r="C328">
        <v>1</v>
      </c>
      <c r="D328">
        <v>1</v>
      </c>
      <c r="E328" s="2">
        <v>5</v>
      </c>
      <c r="F328" s="2">
        <v>3.4</v>
      </c>
      <c r="G328">
        <v>5</v>
      </c>
    </row>
    <row r="329" spans="1:7" x14ac:dyDescent="0.3">
      <c r="A329" s="1">
        <v>1600938246711</v>
      </c>
      <c r="B329" s="1">
        <f t="shared" si="5"/>
        <v>6544</v>
      </c>
      <c r="C329">
        <v>1</v>
      </c>
      <c r="D329">
        <v>1</v>
      </c>
      <c r="E329" s="2">
        <v>5</v>
      </c>
      <c r="F329" s="2">
        <v>3.8</v>
      </c>
      <c r="G329">
        <v>5</v>
      </c>
    </row>
    <row r="330" spans="1:7" x14ac:dyDescent="0.3">
      <c r="A330" s="1">
        <v>1600938246721</v>
      </c>
      <c r="B330" s="1">
        <f t="shared" si="5"/>
        <v>6554</v>
      </c>
      <c r="C330">
        <v>1</v>
      </c>
      <c r="D330">
        <v>1</v>
      </c>
      <c r="E330" s="2">
        <v>5</v>
      </c>
      <c r="F330" s="2">
        <v>4.2</v>
      </c>
      <c r="G330">
        <v>5</v>
      </c>
    </row>
    <row r="331" spans="1:7" x14ac:dyDescent="0.3">
      <c r="A331" s="1">
        <v>1600938246731</v>
      </c>
      <c r="B331" s="1">
        <f t="shared" si="5"/>
        <v>6564</v>
      </c>
      <c r="C331">
        <v>1</v>
      </c>
      <c r="D331">
        <v>1</v>
      </c>
      <c r="E331" s="2">
        <v>5</v>
      </c>
      <c r="F331" s="2">
        <v>4.5999999999999996</v>
      </c>
      <c r="G331">
        <v>5</v>
      </c>
    </row>
    <row r="332" spans="1:7" x14ac:dyDescent="0.3">
      <c r="A332" s="1">
        <v>1600938246741</v>
      </c>
      <c r="B332" s="1">
        <f t="shared" si="5"/>
        <v>6574</v>
      </c>
      <c r="C332">
        <v>1</v>
      </c>
      <c r="D332">
        <v>1</v>
      </c>
      <c r="E332" s="2">
        <v>5</v>
      </c>
      <c r="F332" s="2">
        <v>5</v>
      </c>
      <c r="G332">
        <v>5</v>
      </c>
    </row>
    <row r="333" spans="1:7" x14ac:dyDescent="0.3">
      <c r="A333" s="1">
        <v>1600938246751</v>
      </c>
      <c r="B333" s="1">
        <f t="shared" si="5"/>
        <v>6584</v>
      </c>
      <c r="C333">
        <v>1</v>
      </c>
      <c r="D333">
        <v>1</v>
      </c>
      <c r="E333" s="2">
        <v>5</v>
      </c>
      <c r="F333" s="2">
        <v>5</v>
      </c>
      <c r="G333">
        <v>5</v>
      </c>
    </row>
    <row r="334" spans="1:7" x14ac:dyDescent="0.3">
      <c r="A334" s="1">
        <v>1600938246761</v>
      </c>
      <c r="B334" s="1">
        <f t="shared" si="5"/>
        <v>6594</v>
      </c>
      <c r="C334">
        <v>1</v>
      </c>
      <c r="D334">
        <v>1</v>
      </c>
      <c r="E334" s="2">
        <v>4</v>
      </c>
      <c r="F334" s="2">
        <v>5</v>
      </c>
      <c r="G334">
        <v>5</v>
      </c>
    </row>
    <row r="335" spans="1:7" x14ac:dyDescent="0.3">
      <c r="A335" s="1">
        <v>1600938246765</v>
      </c>
      <c r="B335" s="1">
        <f t="shared" si="5"/>
        <v>6598</v>
      </c>
      <c r="C335">
        <v>5</v>
      </c>
      <c r="D335">
        <v>1</v>
      </c>
      <c r="E335" s="2">
        <v>4</v>
      </c>
      <c r="F335" s="2">
        <v>5</v>
      </c>
      <c r="G335">
        <v>5</v>
      </c>
    </row>
    <row r="336" spans="1:7" x14ac:dyDescent="0.3">
      <c r="A336" s="1">
        <v>1600938246774</v>
      </c>
      <c r="B336" s="1">
        <f t="shared" si="5"/>
        <v>6607</v>
      </c>
      <c r="C336">
        <v>5</v>
      </c>
      <c r="D336">
        <v>1</v>
      </c>
      <c r="E336" s="2">
        <v>2</v>
      </c>
      <c r="F336" s="2">
        <v>4.8</v>
      </c>
      <c r="G336">
        <v>5</v>
      </c>
    </row>
    <row r="337" spans="1:7" x14ac:dyDescent="0.3">
      <c r="A337" s="1">
        <v>1600938246788</v>
      </c>
      <c r="B337" s="1">
        <f t="shared" si="5"/>
        <v>6621</v>
      </c>
      <c r="C337">
        <v>5</v>
      </c>
      <c r="D337">
        <v>1</v>
      </c>
      <c r="E337" s="2">
        <v>1</v>
      </c>
      <c r="F337" s="2">
        <v>4.2</v>
      </c>
      <c r="G337">
        <v>5</v>
      </c>
    </row>
    <row r="338" spans="1:7" x14ac:dyDescent="0.3">
      <c r="A338" s="1">
        <v>1600938246804</v>
      </c>
      <c r="B338" s="1">
        <f t="shared" si="5"/>
        <v>6637</v>
      </c>
      <c r="C338">
        <v>5</v>
      </c>
      <c r="D338">
        <v>1</v>
      </c>
      <c r="E338" s="2">
        <v>1</v>
      </c>
      <c r="F338" s="2">
        <v>3.4</v>
      </c>
      <c r="G338">
        <v>5</v>
      </c>
    </row>
    <row r="339" spans="1:7" x14ac:dyDescent="0.3">
      <c r="A339" s="1">
        <v>1600938246814</v>
      </c>
      <c r="B339" s="1">
        <f t="shared" si="5"/>
        <v>6647</v>
      </c>
      <c r="C339">
        <v>5</v>
      </c>
      <c r="D339">
        <v>1</v>
      </c>
      <c r="E339" s="2">
        <v>1</v>
      </c>
      <c r="F339" s="2">
        <v>2.6</v>
      </c>
      <c r="G339">
        <v>1</v>
      </c>
    </row>
    <row r="340" spans="1:7" x14ac:dyDescent="0.3">
      <c r="A340" s="1">
        <v>1600938246824</v>
      </c>
      <c r="B340" s="1">
        <f t="shared" si="5"/>
        <v>6657</v>
      </c>
      <c r="C340">
        <v>5</v>
      </c>
      <c r="D340">
        <v>1</v>
      </c>
      <c r="E340" s="2">
        <v>1</v>
      </c>
      <c r="F340" s="2">
        <v>1.8</v>
      </c>
      <c r="G340">
        <v>1</v>
      </c>
    </row>
    <row r="341" spans="1:7" x14ac:dyDescent="0.3">
      <c r="A341" s="1">
        <v>1600938246844</v>
      </c>
      <c r="B341" s="1">
        <f t="shared" si="5"/>
        <v>6677</v>
      </c>
      <c r="C341">
        <v>5</v>
      </c>
      <c r="D341">
        <v>1</v>
      </c>
      <c r="E341" s="2">
        <v>1</v>
      </c>
      <c r="F341" s="2">
        <v>1.2</v>
      </c>
      <c r="G341">
        <v>1</v>
      </c>
    </row>
    <row r="342" spans="1:7" x14ac:dyDescent="0.3">
      <c r="A342" s="1">
        <v>1600938246854</v>
      </c>
      <c r="B342" s="1">
        <f t="shared" si="5"/>
        <v>6687</v>
      </c>
      <c r="C342">
        <v>5</v>
      </c>
      <c r="D342">
        <v>1</v>
      </c>
      <c r="E342" s="2">
        <v>1</v>
      </c>
      <c r="F342" s="2">
        <v>1</v>
      </c>
      <c r="G342">
        <v>1</v>
      </c>
    </row>
    <row r="343" spans="1:7" x14ac:dyDescent="0.3">
      <c r="A343" s="1">
        <v>1600938246864</v>
      </c>
      <c r="B343" s="1">
        <f t="shared" si="5"/>
        <v>6697</v>
      </c>
      <c r="C343">
        <v>5</v>
      </c>
      <c r="D343">
        <v>1</v>
      </c>
      <c r="E343" s="2">
        <v>1</v>
      </c>
      <c r="F343" s="2">
        <v>1</v>
      </c>
      <c r="G343">
        <v>1</v>
      </c>
    </row>
    <row r="344" spans="1:7" x14ac:dyDescent="0.3">
      <c r="A344" s="1">
        <v>1600938246866</v>
      </c>
      <c r="B344" s="1">
        <f t="shared" si="5"/>
        <v>6699</v>
      </c>
      <c r="C344">
        <v>5</v>
      </c>
      <c r="D344">
        <v>5</v>
      </c>
      <c r="E344" s="2">
        <v>1</v>
      </c>
      <c r="F344" s="2">
        <v>1</v>
      </c>
      <c r="G344">
        <v>1</v>
      </c>
    </row>
    <row r="345" spans="1:7" x14ac:dyDescent="0.3">
      <c r="A345" s="1">
        <v>1600938246874</v>
      </c>
      <c r="B345" s="1">
        <f t="shared" si="5"/>
        <v>6707</v>
      </c>
      <c r="C345">
        <v>5</v>
      </c>
      <c r="D345">
        <v>5</v>
      </c>
      <c r="E345" s="2">
        <v>1</v>
      </c>
      <c r="F345" s="2">
        <v>1</v>
      </c>
      <c r="G345">
        <v>1</v>
      </c>
    </row>
    <row r="346" spans="1:7" x14ac:dyDescent="0.3">
      <c r="A346" s="1">
        <v>1600938246891</v>
      </c>
      <c r="B346" s="1">
        <f t="shared" si="5"/>
        <v>6724</v>
      </c>
      <c r="C346">
        <v>5</v>
      </c>
      <c r="D346">
        <v>5</v>
      </c>
      <c r="E346" s="2">
        <v>1</v>
      </c>
      <c r="F346" s="2">
        <v>1</v>
      </c>
      <c r="G346">
        <v>1</v>
      </c>
    </row>
    <row r="347" spans="1:7" x14ac:dyDescent="0.3">
      <c r="A347" s="1">
        <v>1600938246913</v>
      </c>
      <c r="B347" s="1">
        <f t="shared" si="5"/>
        <v>6746</v>
      </c>
      <c r="C347">
        <v>5</v>
      </c>
      <c r="D347">
        <v>5</v>
      </c>
      <c r="E347" s="2">
        <v>1</v>
      </c>
      <c r="F347" s="2">
        <v>1</v>
      </c>
      <c r="G347">
        <v>1</v>
      </c>
    </row>
    <row r="348" spans="1:7" x14ac:dyDescent="0.3">
      <c r="A348" s="1">
        <v>1600938246924</v>
      </c>
      <c r="B348" s="1">
        <f t="shared" si="5"/>
        <v>6757</v>
      </c>
      <c r="C348">
        <v>5</v>
      </c>
      <c r="D348">
        <v>5</v>
      </c>
      <c r="E348" s="2">
        <v>1</v>
      </c>
      <c r="F348" s="2">
        <v>1</v>
      </c>
      <c r="G348">
        <v>1</v>
      </c>
    </row>
    <row r="349" spans="1:7" x14ac:dyDescent="0.3">
      <c r="A349" s="1">
        <v>1600938246938</v>
      </c>
      <c r="B349" s="1">
        <f t="shared" si="5"/>
        <v>6771</v>
      </c>
      <c r="C349">
        <v>5</v>
      </c>
      <c r="D349">
        <v>5</v>
      </c>
      <c r="E349" s="2">
        <v>1</v>
      </c>
      <c r="F349" s="2">
        <v>1</v>
      </c>
      <c r="G349">
        <v>1</v>
      </c>
    </row>
    <row r="350" spans="1:7" x14ac:dyDescent="0.3">
      <c r="A350" s="1">
        <v>1600938246953</v>
      </c>
      <c r="B350" s="1">
        <f t="shared" si="5"/>
        <v>6786</v>
      </c>
      <c r="C350">
        <v>5</v>
      </c>
      <c r="D350">
        <v>5</v>
      </c>
      <c r="E350" s="2">
        <v>1</v>
      </c>
      <c r="F350" s="2">
        <v>1</v>
      </c>
      <c r="G350">
        <v>1</v>
      </c>
    </row>
    <row r="351" spans="1:7" x14ac:dyDescent="0.3">
      <c r="A351" s="1">
        <v>1600938246964</v>
      </c>
      <c r="B351" s="1">
        <f t="shared" si="5"/>
        <v>6797</v>
      </c>
      <c r="C351">
        <v>5</v>
      </c>
      <c r="D351">
        <v>5</v>
      </c>
      <c r="E351" s="2">
        <v>1</v>
      </c>
      <c r="F351" s="2">
        <v>1</v>
      </c>
      <c r="G351">
        <v>1</v>
      </c>
    </row>
    <row r="352" spans="1:7" x14ac:dyDescent="0.3">
      <c r="A352" s="1">
        <v>1600938246967</v>
      </c>
      <c r="B352" s="1">
        <f t="shared" si="5"/>
        <v>6800</v>
      </c>
      <c r="C352">
        <v>1</v>
      </c>
      <c r="D352">
        <v>5</v>
      </c>
      <c r="E352" s="2">
        <v>1</v>
      </c>
      <c r="F352" s="2">
        <v>1</v>
      </c>
      <c r="G352">
        <v>1</v>
      </c>
    </row>
    <row r="353" spans="1:7" x14ac:dyDescent="0.3">
      <c r="A353" s="1">
        <v>1600938246975</v>
      </c>
      <c r="B353" s="1">
        <f t="shared" si="5"/>
        <v>6808</v>
      </c>
      <c r="C353">
        <v>1</v>
      </c>
      <c r="D353">
        <v>5</v>
      </c>
      <c r="E353" s="2">
        <v>4</v>
      </c>
      <c r="F353" s="2">
        <v>1</v>
      </c>
      <c r="G353">
        <v>1</v>
      </c>
    </row>
    <row r="354" spans="1:7" x14ac:dyDescent="0.3">
      <c r="A354" s="1">
        <v>1600938246986</v>
      </c>
      <c r="B354" s="1">
        <f t="shared" si="5"/>
        <v>6819</v>
      </c>
      <c r="C354">
        <v>1</v>
      </c>
      <c r="D354">
        <v>5</v>
      </c>
      <c r="E354" s="2">
        <v>4</v>
      </c>
      <c r="F354" s="2">
        <v>1.6</v>
      </c>
      <c r="G354">
        <v>1</v>
      </c>
    </row>
    <row r="355" spans="1:7" x14ac:dyDescent="0.3">
      <c r="A355" s="1">
        <v>1600938246996</v>
      </c>
      <c r="B355" s="1">
        <f t="shared" si="5"/>
        <v>6829</v>
      </c>
      <c r="C355">
        <v>1</v>
      </c>
      <c r="D355">
        <v>5</v>
      </c>
      <c r="E355" s="2">
        <v>3</v>
      </c>
      <c r="F355" s="2">
        <v>2.2000000000000002</v>
      </c>
      <c r="G355">
        <v>1</v>
      </c>
    </row>
    <row r="356" spans="1:7" x14ac:dyDescent="0.3">
      <c r="A356" s="1">
        <v>1600938247008</v>
      </c>
      <c r="B356" s="1">
        <f t="shared" si="5"/>
        <v>6841</v>
      </c>
      <c r="C356">
        <v>1</v>
      </c>
      <c r="D356">
        <v>5</v>
      </c>
      <c r="E356" s="2">
        <v>4</v>
      </c>
      <c r="F356" s="2">
        <v>2.6</v>
      </c>
      <c r="G356">
        <v>1</v>
      </c>
    </row>
    <row r="357" spans="1:7" x14ac:dyDescent="0.3">
      <c r="A357" s="1">
        <v>1600938247020</v>
      </c>
      <c r="B357" s="1">
        <f t="shared" si="5"/>
        <v>6853</v>
      </c>
      <c r="C357">
        <v>1</v>
      </c>
      <c r="D357">
        <v>5</v>
      </c>
      <c r="E357" s="2">
        <v>4</v>
      </c>
      <c r="F357" s="2">
        <v>3.2</v>
      </c>
      <c r="G357">
        <v>5</v>
      </c>
    </row>
    <row r="358" spans="1:7" x14ac:dyDescent="0.3">
      <c r="A358" s="1">
        <v>1600938247031</v>
      </c>
      <c r="B358" s="1">
        <f t="shared" si="5"/>
        <v>6864</v>
      </c>
      <c r="C358">
        <v>1</v>
      </c>
      <c r="D358">
        <v>5</v>
      </c>
      <c r="E358" s="2">
        <v>4</v>
      </c>
      <c r="F358" s="2">
        <v>3.8</v>
      </c>
      <c r="G358">
        <v>5</v>
      </c>
    </row>
    <row r="359" spans="1:7" x14ac:dyDescent="0.3">
      <c r="A359" s="1">
        <v>1600938247041</v>
      </c>
      <c r="B359" s="1">
        <f t="shared" si="5"/>
        <v>6874</v>
      </c>
      <c r="C359">
        <v>1</v>
      </c>
      <c r="D359">
        <v>5</v>
      </c>
      <c r="E359" s="2">
        <v>5</v>
      </c>
      <c r="F359" s="2">
        <v>3.8</v>
      </c>
      <c r="G359">
        <v>5</v>
      </c>
    </row>
    <row r="360" spans="1:7" x14ac:dyDescent="0.3">
      <c r="A360" s="1">
        <v>1600938247051</v>
      </c>
      <c r="B360" s="1">
        <f t="shared" si="5"/>
        <v>6884</v>
      </c>
      <c r="C360">
        <v>1</v>
      </c>
      <c r="D360">
        <v>5</v>
      </c>
      <c r="E360" s="2">
        <v>5</v>
      </c>
      <c r="F360" s="2">
        <v>4</v>
      </c>
      <c r="G360">
        <v>5</v>
      </c>
    </row>
    <row r="361" spans="1:7" x14ac:dyDescent="0.3">
      <c r="A361" s="1">
        <v>1600938247061</v>
      </c>
      <c r="B361" s="1">
        <f t="shared" si="5"/>
        <v>6894</v>
      </c>
      <c r="C361">
        <v>1</v>
      </c>
      <c r="D361">
        <v>5</v>
      </c>
      <c r="E361" s="2">
        <v>5</v>
      </c>
      <c r="F361" s="2">
        <v>4.4000000000000004</v>
      </c>
      <c r="G361">
        <v>5</v>
      </c>
    </row>
    <row r="362" spans="1:7" x14ac:dyDescent="0.3">
      <c r="A362" s="1">
        <v>1600938247069</v>
      </c>
      <c r="B362" s="1">
        <f t="shared" si="5"/>
        <v>6902</v>
      </c>
      <c r="C362">
        <v>1</v>
      </c>
      <c r="D362">
        <v>1</v>
      </c>
      <c r="E362" s="2">
        <v>5</v>
      </c>
      <c r="F362" s="2">
        <v>4.4000000000000004</v>
      </c>
      <c r="G362">
        <v>5</v>
      </c>
    </row>
    <row r="363" spans="1:7" x14ac:dyDescent="0.3">
      <c r="A363" s="1">
        <v>1600938247071</v>
      </c>
      <c r="B363" s="1">
        <f t="shared" si="5"/>
        <v>6904</v>
      </c>
      <c r="C363">
        <v>1</v>
      </c>
      <c r="D363">
        <v>1</v>
      </c>
      <c r="E363" s="2">
        <v>5</v>
      </c>
      <c r="F363" s="2">
        <v>4.5999999999999996</v>
      </c>
      <c r="G363">
        <v>5</v>
      </c>
    </row>
    <row r="364" spans="1:7" x14ac:dyDescent="0.3">
      <c r="A364" s="1">
        <v>1600938247083</v>
      </c>
      <c r="B364" s="1">
        <f t="shared" si="5"/>
        <v>6916</v>
      </c>
      <c r="C364">
        <v>1</v>
      </c>
      <c r="D364">
        <v>1</v>
      </c>
      <c r="E364" s="2">
        <v>5</v>
      </c>
      <c r="F364" s="2">
        <v>4.8</v>
      </c>
      <c r="G364">
        <v>5</v>
      </c>
    </row>
    <row r="365" spans="1:7" x14ac:dyDescent="0.3">
      <c r="A365" s="1">
        <v>1600938247093</v>
      </c>
      <c r="B365" s="1">
        <f t="shared" si="5"/>
        <v>6926</v>
      </c>
      <c r="C365">
        <v>1</v>
      </c>
      <c r="D365">
        <v>1</v>
      </c>
      <c r="E365" s="2">
        <v>5</v>
      </c>
      <c r="F365" s="2">
        <v>5</v>
      </c>
      <c r="G365">
        <v>5</v>
      </c>
    </row>
    <row r="366" spans="1:7" x14ac:dyDescent="0.3">
      <c r="A366" s="1">
        <v>1600938247104</v>
      </c>
      <c r="B366" s="1">
        <f t="shared" si="5"/>
        <v>6937</v>
      </c>
      <c r="C366">
        <v>1</v>
      </c>
      <c r="D366">
        <v>1</v>
      </c>
      <c r="E366" s="2">
        <v>5</v>
      </c>
      <c r="F366" s="2">
        <v>5</v>
      </c>
      <c r="G366">
        <v>5</v>
      </c>
    </row>
    <row r="367" spans="1:7" x14ac:dyDescent="0.3">
      <c r="A367" s="1">
        <v>1600938247114</v>
      </c>
      <c r="B367" s="1">
        <f t="shared" si="5"/>
        <v>6947</v>
      </c>
      <c r="C367">
        <v>1</v>
      </c>
      <c r="D367">
        <v>1</v>
      </c>
      <c r="E367" s="2">
        <v>5</v>
      </c>
      <c r="F367" s="2">
        <v>5</v>
      </c>
      <c r="G367">
        <v>5</v>
      </c>
    </row>
    <row r="368" spans="1:7" x14ac:dyDescent="0.3">
      <c r="A368" s="1">
        <v>1600938247124</v>
      </c>
      <c r="B368" s="1">
        <f t="shared" si="5"/>
        <v>6957</v>
      </c>
      <c r="C368">
        <v>1</v>
      </c>
      <c r="D368">
        <v>1</v>
      </c>
      <c r="E368" s="2">
        <v>5</v>
      </c>
      <c r="F368" s="2">
        <v>5</v>
      </c>
      <c r="G368">
        <v>5</v>
      </c>
    </row>
    <row r="369" spans="1:7" x14ac:dyDescent="0.3">
      <c r="A369" s="1">
        <v>1600938247135</v>
      </c>
      <c r="B369" s="1">
        <f t="shared" si="5"/>
        <v>6968</v>
      </c>
      <c r="C369">
        <v>1</v>
      </c>
      <c r="D369">
        <v>1</v>
      </c>
      <c r="E369" s="2">
        <v>5</v>
      </c>
      <c r="F369" s="2">
        <v>5</v>
      </c>
      <c r="G369">
        <v>5</v>
      </c>
    </row>
    <row r="370" spans="1:7" x14ac:dyDescent="0.3">
      <c r="A370" s="1">
        <v>1600938247146</v>
      </c>
      <c r="B370" s="1">
        <f t="shared" si="5"/>
        <v>6979</v>
      </c>
      <c r="C370">
        <v>1</v>
      </c>
      <c r="D370">
        <v>1</v>
      </c>
      <c r="E370" s="2">
        <v>5</v>
      </c>
      <c r="F370" s="2">
        <v>5</v>
      </c>
      <c r="G370">
        <v>5</v>
      </c>
    </row>
    <row r="371" spans="1:7" x14ac:dyDescent="0.3">
      <c r="A371" s="1">
        <v>1600938247156</v>
      </c>
      <c r="B371" s="1">
        <f t="shared" si="5"/>
        <v>6989</v>
      </c>
      <c r="C371">
        <v>1</v>
      </c>
      <c r="D371">
        <v>1</v>
      </c>
      <c r="E371" s="2">
        <v>5</v>
      </c>
      <c r="F371" s="2">
        <v>5</v>
      </c>
      <c r="G371">
        <v>5</v>
      </c>
    </row>
    <row r="372" spans="1:7" x14ac:dyDescent="0.3">
      <c r="A372" s="1">
        <v>1600938247168</v>
      </c>
      <c r="B372" s="1">
        <f t="shared" si="5"/>
        <v>7001</v>
      </c>
      <c r="C372">
        <v>1</v>
      </c>
      <c r="D372">
        <v>1</v>
      </c>
      <c r="E372" s="2">
        <v>1</v>
      </c>
      <c r="F372" s="2">
        <v>5</v>
      </c>
      <c r="G372">
        <v>5</v>
      </c>
    </row>
    <row r="373" spans="1:7" x14ac:dyDescent="0.3">
      <c r="A373" s="1">
        <v>1600938247171</v>
      </c>
      <c r="B373" s="1">
        <f t="shared" si="5"/>
        <v>7004</v>
      </c>
      <c r="C373">
        <v>5</v>
      </c>
      <c r="D373">
        <v>1</v>
      </c>
      <c r="E373" s="2">
        <v>1</v>
      </c>
      <c r="F373" s="2">
        <v>5</v>
      </c>
      <c r="G373">
        <v>5</v>
      </c>
    </row>
    <row r="374" spans="1:7" x14ac:dyDescent="0.3">
      <c r="A374" s="1">
        <v>1600938247182</v>
      </c>
      <c r="B374" s="1">
        <f t="shared" si="5"/>
        <v>7015</v>
      </c>
      <c r="C374">
        <v>5</v>
      </c>
      <c r="D374">
        <v>1</v>
      </c>
      <c r="E374" s="2">
        <v>1</v>
      </c>
      <c r="F374" s="2">
        <v>4.2</v>
      </c>
      <c r="G374">
        <v>5</v>
      </c>
    </row>
    <row r="375" spans="1:7" x14ac:dyDescent="0.3">
      <c r="A375" s="1">
        <v>1600938247192</v>
      </c>
      <c r="B375" s="1">
        <f t="shared" si="5"/>
        <v>7025</v>
      </c>
      <c r="C375">
        <v>5</v>
      </c>
      <c r="D375">
        <v>1</v>
      </c>
      <c r="E375" s="2">
        <v>2</v>
      </c>
      <c r="F375" s="2">
        <v>3.4</v>
      </c>
      <c r="G375">
        <v>5</v>
      </c>
    </row>
    <row r="376" spans="1:7" x14ac:dyDescent="0.3">
      <c r="A376" s="1">
        <v>1600938247203</v>
      </c>
      <c r="B376" s="1">
        <f t="shared" si="5"/>
        <v>7036</v>
      </c>
      <c r="C376">
        <v>5</v>
      </c>
      <c r="D376">
        <v>1</v>
      </c>
      <c r="E376" s="2">
        <v>1</v>
      </c>
      <c r="F376" s="2">
        <v>2.8</v>
      </c>
      <c r="G376">
        <v>1</v>
      </c>
    </row>
    <row r="377" spans="1:7" x14ac:dyDescent="0.3">
      <c r="A377" s="1">
        <v>1600938247214</v>
      </c>
      <c r="B377" s="1">
        <f t="shared" si="5"/>
        <v>7047</v>
      </c>
      <c r="C377">
        <v>5</v>
      </c>
      <c r="D377">
        <v>1</v>
      </c>
      <c r="E377" s="2">
        <v>1</v>
      </c>
      <c r="F377" s="2">
        <v>2</v>
      </c>
      <c r="G377">
        <v>1</v>
      </c>
    </row>
    <row r="378" spans="1:7" x14ac:dyDescent="0.3">
      <c r="A378" s="1">
        <v>1600938247233</v>
      </c>
      <c r="B378" s="1">
        <f t="shared" si="5"/>
        <v>7066</v>
      </c>
      <c r="C378">
        <v>5</v>
      </c>
      <c r="D378">
        <v>1</v>
      </c>
      <c r="E378" s="2">
        <v>1</v>
      </c>
      <c r="F378" s="2">
        <v>1.2</v>
      </c>
      <c r="G378">
        <v>1</v>
      </c>
    </row>
    <row r="379" spans="1:7" x14ac:dyDescent="0.3">
      <c r="A379" s="1">
        <v>1600938247244</v>
      </c>
      <c r="B379" s="1">
        <f t="shared" si="5"/>
        <v>7077</v>
      </c>
      <c r="C379">
        <v>5</v>
      </c>
      <c r="D379">
        <v>1</v>
      </c>
      <c r="E379" s="2">
        <v>1</v>
      </c>
      <c r="F379" s="2">
        <v>1.2</v>
      </c>
      <c r="G379">
        <v>1</v>
      </c>
    </row>
    <row r="380" spans="1:7" x14ac:dyDescent="0.3">
      <c r="A380" s="1">
        <v>1600938247254</v>
      </c>
      <c r="B380" s="1">
        <f t="shared" si="5"/>
        <v>7087</v>
      </c>
      <c r="C380">
        <v>5</v>
      </c>
      <c r="D380">
        <v>1</v>
      </c>
      <c r="E380" s="2">
        <v>1</v>
      </c>
      <c r="F380" s="2">
        <v>1.2</v>
      </c>
      <c r="G380">
        <v>1</v>
      </c>
    </row>
    <row r="381" spans="1:7" x14ac:dyDescent="0.3">
      <c r="A381" s="1">
        <v>1600938247271</v>
      </c>
      <c r="B381" s="1">
        <f t="shared" si="5"/>
        <v>7104</v>
      </c>
      <c r="C381">
        <v>5</v>
      </c>
      <c r="D381">
        <v>5</v>
      </c>
      <c r="E381" s="2">
        <v>1</v>
      </c>
      <c r="F381" s="2">
        <v>1.2</v>
      </c>
      <c r="G381">
        <v>1</v>
      </c>
    </row>
    <row r="382" spans="1:7" x14ac:dyDescent="0.3">
      <c r="A382" s="1">
        <v>1600938247274</v>
      </c>
      <c r="B382" s="1">
        <f t="shared" si="5"/>
        <v>7107</v>
      </c>
      <c r="C382">
        <v>5</v>
      </c>
      <c r="D382">
        <v>5</v>
      </c>
      <c r="E382" s="2">
        <v>2</v>
      </c>
      <c r="F382" s="2">
        <v>1</v>
      </c>
      <c r="G382">
        <v>1</v>
      </c>
    </row>
    <row r="383" spans="1:7" x14ac:dyDescent="0.3">
      <c r="A383" s="1">
        <v>1600938247292</v>
      </c>
      <c r="B383" s="1">
        <f t="shared" si="5"/>
        <v>7125</v>
      </c>
      <c r="C383">
        <v>5</v>
      </c>
      <c r="D383">
        <v>5</v>
      </c>
      <c r="E383" s="2">
        <v>2</v>
      </c>
      <c r="F383" s="2">
        <v>1.2</v>
      </c>
      <c r="G383">
        <v>1</v>
      </c>
    </row>
    <row r="384" spans="1:7" x14ac:dyDescent="0.3">
      <c r="A384" s="1">
        <v>1600938247314</v>
      </c>
      <c r="B384" s="1">
        <f t="shared" si="5"/>
        <v>7147</v>
      </c>
      <c r="C384">
        <v>5</v>
      </c>
      <c r="D384">
        <v>5</v>
      </c>
      <c r="E384" s="2">
        <v>2</v>
      </c>
      <c r="F384" s="2">
        <v>1.4</v>
      </c>
      <c r="G384">
        <v>1</v>
      </c>
    </row>
    <row r="385" spans="1:7" x14ac:dyDescent="0.3">
      <c r="A385" s="1">
        <v>1600938247331</v>
      </c>
      <c r="B385" s="1">
        <f t="shared" si="5"/>
        <v>7164</v>
      </c>
      <c r="C385">
        <v>5</v>
      </c>
      <c r="D385">
        <v>5</v>
      </c>
      <c r="E385" s="2">
        <v>1</v>
      </c>
      <c r="F385" s="2">
        <v>1.6</v>
      </c>
      <c r="G385">
        <v>1</v>
      </c>
    </row>
    <row r="386" spans="1:7" x14ac:dyDescent="0.3">
      <c r="A386" s="1">
        <v>1600938247344</v>
      </c>
      <c r="B386" s="1">
        <f t="shared" ref="B386:B449" si="6">A386-$A$2</f>
        <v>7177</v>
      </c>
      <c r="C386">
        <v>5</v>
      </c>
      <c r="D386">
        <v>5</v>
      </c>
      <c r="E386" s="2">
        <v>1</v>
      </c>
      <c r="F386" s="2">
        <v>1.6</v>
      </c>
      <c r="G386">
        <v>1</v>
      </c>
    </row>
    <row r="387" spans="1:7" x14ac:dyDescent="0.3">
      <c r="A387" s="1">
        <v>1600938247364</v>
      </c>
      <c r="B387" s="1">
        <f t="shared" si="6"/>
        <v>7197</v>
      </c>
      <c r="C387">
        <v>5</v>
      </c>
      <c r="D387">
        <v>5</v>
      </c>
      <c r="E387" s="2">
        <v>2</v>
      </c>
      <c r="F387" s="2">
        <v>1.6</v>
      </c>
      <c r="G387">
        <v>1</v>
      </c>
    </row>
    <row r="388" spans="1:7" x14ac:dyDescent="0.3">
      <c r="A388" s="1">
        <v>1600938247371</v>
      </c>
      <c r="B388" s="1">
        <f t="shared" si="6"/>
        <v>7204</v>
      </c>
      <c r="C388">
        <v>1</v>
      </c>
      <c r="D388">
        <v>5</v>
      </c>
      <c r="E388" s="2">
        <v>2</v>
      </c>
      <c r="F388" s="2">
        <v>1.6</v>
      </c>
      <c r="G388">
        <v>1</v>
      </c>
    </row>
    <row r="389" spans="1:7" x14ac:dyDescent="0.3">
      <c r="A389" s="1">
        <v>1600938247374</v>
      </c>
      <c r="B389" s="1">
        <f t="shared" si="6"/>
        <v>7207</v>
      </c>
      <c r="C389">
        <v>1</v>
      </c>
      <c r="D389">
        <v>5</v>
      </c>
      <c r="E389" s="2">
        <v>5</v>
      </c>
      <c r="F389" s="2">
        <v>1.6</v>
      </c>
      <c r="G389">
        <v>1</v>
      </c>
    </row>
    <row r="390" spans="1:7" x14ac:dyDescent="0.3">
      <c r="A390" s="1">
        <v>1600938247385</v>
      </c>
      <c r="B390" s="1">
        <f t="shared" si="6"/>
        <v>7218</v>
      </c>
      <c r="C390">
        <v>1</v>
      </c>
      <c r="D390">
        <v>5</v>
      </c>
      <c r="E390" s="2">
        <v>5</v>
      </c>
      <c r="F390" s="2">
        <v>2.2000000000000002</v>
      </c>
      <c r="G390">
        <v>1</v>
      </c>
    </row>
    <row r="391" spans="1:7" x14ac:dyDescent="0.3">
      <c r="A391" s="1">
        <v>1600938247396</v>
      </c>
      <c r="B391" s="1">
        <f t="shared" si="6"/>
        <v>7229</v>
      </c>
      <c r="C391">
        <v>1</v>
      </c>
      <c r="D391">
        <v>5</v>
      </c>
      <c r="E391" s="2">
        <v>5</v>
      </c>
      <c r="F391" s="2">
        <v>2.8</v>
      </c>
      <c r="G391">
        <v>1</v>
      </c>
    </row>
    <row r="392" spans="1:7" x14ac:dyDescent="0.3">
      <c r="A392" s="1">
        <v>1600938247406</v>
      </c>
      <c r="B392" s="1">
        <f t="shared" si="6"/>
        <v>7239</v>
      </c>
      <c r="C392">
        <v>1</v>
      </c>
      <c r="D392">
        <v>5</v>
      </c>
      <c r="E392" s="2">
        <v>3</v>
      </c>
      <c r="F392" s="2">
        <v>3.6</v>
      </c>
      <c r="G392">
        <v>5</v>
      </c>
    </row>
    <row r="393" spans="1:7" x14ac:dyDescent="0.3">
      <c r="A393" s="1">
        <v>1600938247419</v>
      </c>
      <c r="B393" s="1">
        <f t="shared" si="6"/>
        <v>7252</v>
      </c>
      <c r="C393">
        <v>1</v>
      </c>
      <c r="D393">
        <v>5</v>
      </c>
      <c r="E393" s="2">
        <v>4</v>
      </c>
      <c r="F393" s="2">
        <v>4</v>
      </c>
      <c r="G393">
        <v>5</v>
      </c>
    </row>
    <row r="394" spans="1:7" x14ac:dyDescent="0.3">
      <c r="A394" s="1">
        <v>1600938247432</v>
      </c>
      <c r="B394" s="1">
        <f t="shared" si="6"/>
        <v>7265</v>
      </c>
      <c r="C394">
        <v>1</v>
      </c>
      <c r="D394">
        <v>5</v>
      </c>
      <c r="E394" s="2">
        <v>4</v>
      </c>
      <c r="F394" s="2">
        <v>4.4000000000000004</v>
      </c>
      <c r="G394">
        <v>5</v>
      </c>
    </row>
    <row r="395" spans="1:7" x14ac:dyDescent="0.3">
      <c r="A395" s="1">
        <v>1600938247444</v>
      </c>
      <c r="B395" s="1">
        <f t="shared" si="6"/>
        <v>7277</v>
      </c>
      <c r="C395">
        <v>1</v>
      </c>
      <c r="D395">
        <v>5</v>
      </c>
      <c r="E395" s="2">
        <v>4</v>
      </c>
      <c r="F395" s="2">
        <v>4.2</v>
      </c>
      <c r="G395">
        <v>5</v>
      </c>
    </row>
    <row r="396" spans="1:7" x14ac:dyDescent="0.3">
      <c r="A396" s="1">
        <v>1600938247456</v>
      </c>
      <c r="B396" s="1">
        <f t="shared" si="6"/>
        <v>7289</v>
      </c>
      <c r="C396">
        <v>1</v>
      </c>
      <c r="D396">
        <v>5</v>
      </c>
      <c r="E396" s="2">
        <v>4</v>
      </c>
      <c r="F396" s="2">
        <v>4</v>
      </c>
      <c r="G396">
        <v>5</v>
      </c>
    </row>
    <row r="397" spans="1:7" x14ac:dyDescent="0.3">
      <c r="A397" s="1">
        <v>1600938247466</v>
      </c>
      <c r="B397" s="1">
        <f t="shared" si="6"/>
        <v>7299</v>
      </c>
      <c r="C397">
        <v>1</v>
      </c>
      <c r="D397">
        <v>5</v>
      </c>
      <c r="E397" s="2">
        <v>3</v>
      </c>
      <c r="F397" s="2">
        <v>3.8</v>
      </c>
      <c r="G397">
        <v>5</v>
      </c>
    </row>
    <row r="398" spans="1:7" x14ac:dyDescent="0.3">
      <c r="A398" s="1">
        <v>1600938247473</v>
      </c>
      <c r="B398" s="1">
        <f t="shared" si="6"/>
        <v>7306</v>
      </c>
      <c r="C398">
        <v>1</v>
      </c>
      <c r="D398">
        <v>1</v>
      </c>
      <c r="E398" s="2">
        <v>3</v>
      </c>
      <c r="F398" s="2">
        <v>3.8</v>
      </c>
      <c r="G398">
        <v>5</v>
      </c>
    </row>
    <row r="399" spans="1:7" x14ac:dyDescent="0.3">
      <c r="A399" s="1">
        <v>1600938247478</v>
      </c>
      <c r="B399" s="1">
        <f t="shared" si="6"/>
        <v>7311</v>
      </c>
      <c r="C399">
        <v>1</v>
      </c>
      <c r="D399">
        <v>1</v>
      </c>
      <c r="E399" s="2">
        <v>3</v>
      </c>
      <c r="F399" s="2">
        <v>3.8</v>
      </c>
      <c r="G399">
        <v>5</v>
      </c>
    </row>
    <row r="400" spans="1:7" x14ac:dyDescent="0.3">
      <c r="A400" s="1">
        <v>1600938247489</v>
      </c>
      <c r="B400" s="1">
        <f t="shared" si="6"/>
        <v>7322</v>
      </c>
      <c r="C400">
        <v>1</v>
      </c>
      <c r="D400">
        <v>1</v>
      </c>
      <c r="E400" s="2">
        <v>3</v>
      </c>
      <c r="F400" s="2">
        <v>3.6</v>
      </c>
      <c r="G400">
        <v>5</v>
      </c>
    </row>
    <row r="401" spans="1:7" x14ac:dyDescent="0.3">
      <c r="A401" s="1">
        <v>1600938247499</v>
      </c>
      <c r="B401" s="1">
        <f t="shared" si="6"/>
        <v>7332</v>
      </c>
      <c r="C401">
        <v>1</v>
      </c>
      <c r="D401">
        <v>1</v>
      </c>
      <c r="E401" s="2">
        <v>3</v>
      </c>
      <c r="F401" s="2">
        <v>3.4</v>
      </c>
      <c r="G401">
        <v>5</v>
      </c>
    </row>
    <row r="402" spans="1:7" x14ac:dyDescent="0.3">
      <c r="A402" s="1">
        <v>1600938247511</v>
      </c>
      <c r="B402" s="1">
        <f t="shared" si="6"/>
        <v>7344</v>
      </c>
      <c r="C402">
        <v>1</v>
      </c>
      <c r="D402">
        <v>1</v>
      </c>
      <c r="E402" s="2">
        <v>4</v>
      </c>
      <c r="F402" s="2">
        <v>3.2</v>
      </c>
      <c r="G402">
        <v>5</v>
      </c>
    </row>
    <row r="403" spans="1:7" x14ac:dyDescent="0.3">
      <c r="A403" s="1">
        <v>1600938247521</v>
      </c>
      <c r="B403" s="1">
        <f t="shared" si="6"/>
        <v>7354</v>
      </c>
      <c r="C403">
        <v>1</v>
      </c>
      <c r="D403">
        <v>1</v>
      </c>
      <c r="E403" s="2">
        <v>3</v>
      </c>
      <c r="F403" s="2">
        <v>3.2</v>
      </c>
      <c r="G403">
        <v>5</v>
      </c>
    </row>
    <row r="404" spans="1:7" x14ac:dyDescent="0.3">
      <c r="A404" s="1">
        <v>1600938247532</v>
      </c>
      <c r="B404" s="1">
        <f t="shared" si="6"/>
        <v>7365</v>
      </c>
      <c r="C404">
        <v>1</v>
      </c>
      <c r="D404">
        <v>1</v>
      </c>
      <c r="E404" s="2">
        <v>4</v>
      </c>
      <c r="F404" s="2">
        <v>3.2</v>
      </c>
      <c r="G404">
        <v>5</v>
      </c>
    </row>
    <row r="405" spans="1:7" x14ac:dyDescent="0.3">
      <c r="A405" s="1">
        <v>1600938247543</v>
      </c>
      <c r="B405" s="1">
        <f t="shared" si="6"/>
        <v>7376</v>
      </c>
      <c r="C405">
        <v>1</v>
      </c>
      <c r="D405">
        <v>1</v>
      </c>
      <c r="E405" s="2">
        <v>3</v>
      </c>
      <c r="F405" s="2">
        <v>3.4</v>
      </c>
      <c r="G405">
        <v>5</v>
      </c>
    </row>
    <row r="406" spans="1:7" x14ac:dyDescent="0.3">
      <c r="A406" s="1">
        <v>1600938247555</v>
      </c>
      <c r="B406" s="1">
        <f t="shared" si="6"/>
        <v>7388</v>
      </c>
      <c r="C406">
        <v>1</v>
      </c>
      <c r="D406">
        <v>1</v>
      </c>
      <c r="E406" s="2">
        <v>4</v>
      </c>
      <c r="F406" s="2">
        <v>3.4</v>
      </c>
      <c r="G406">
        <v>5</v>
      </c>
    </row>
    <row r="407" spans="1:7" x14ac:dyDescent="0.3">
      <c r="A407" s="1">
        <v>1600938247566</v>
      </c>
      <c r="B407" s="1">
        <f t="shared" si="6"/>
        <v>7399</v>
      </c>
      <c r="C407">
        <v>1</v>
      </c>
      <c r="D407">
        <v>1</v>
      </c>
      <c r="E407" s="2">
        <v>3</v>
      </c>
      <c r="F407" s="2">
        <v>3.6</v>
      </c>
      <c r="G407">
        <v>5</v>
      </c>
    </row>
    <row r="408" spans="1:7" x14ac:dyDescent="0.3">
      <c r="A408" s="1">
        <v>1600938247574</v>
      </c>
      <c r="B408" s="1">
        <f t="shared" si="6"/>
        <v>7407</v>
      </c>
      <c r="C408">
        <v>5</v>
      </c>
      <c r="D408">
        <v>1</v>
      </c>
      <c r="E408" s="2">
        <v>3</v>
      </c>
      <c r="F408" s="2">
        <v>3.6</v>
      </c>
      <c r="G408">
        <v>5</v>
      </c>
    </row>
    <row r="409" spans="1:7" x14ac:dyDescent="0.3">
      <c r="A409" s="1">
        <v>1600938247592</v>
      </c>
      <c r="B409" s="1">
        <f t="shared" si="6"/>
        <v>7425</v>
      </c>
      <c r="C409">
        <v>5</v>
      </c>
      <c r="D409">
        <v>1</v>
      </c>
      <c r="E409" s="2">
        <v>1</v>
      </c>
      <c r="F409" s="2">
        <v>3.4</v>
      </c>
      <c r="G409">
        <v>5</v>
      </c>
    </row>
    <row r="410" spans="1:7" x14ac:dyDescent="0.3">
      <c r="A410" s="1">
        <v>1600938247604</v>
      </c>
      <c r="B410" s="1">
        <f t="shared" si="6"/>
        <v>7437</v>
      </c>
      <c r="C410">
        <v>5</v>
      </c>
      <c r="D410">
        <v>1</v>
      </c>
      <c r="E410" s="2">
        <v>1</v>
      </c>
      <c r="F410" s="2">
        <v>3</v>
      </c>
      <c r="G410">
        <v>5</v>
      </c>
    </row>
    <row r="411" spans="1:7" x14ac:dyDescent="0.3">
      <c r="A411" s="1">
        <v>1600938247614</v>
      </c>
      <c r="B411" s="1">
        <f t="shared" si="6"/>
        <v>7447</v>
      </c>
      <c r="C411">
        <v>5</v>
      </c>
      <c r="D411">
        <v>1</v>
      </c>
      <c r="E411" s="2">
        <v>1</v>
      </c>
      <c r="F411" s="2">
        <v>2.4</v>
      </c>
      <c r="G411">
        <v>1</v>
      </c>
    </row>
    <row r="412" spans="1:7" x14ac:dyDescent="0.3">
      <c r="A412" s="1">
        <v>1600938247634</v>
      </c>
      <c r="B412" s="1">
        <f t="shared" si="6"/>
        <v>7467</v>
      </c>
      <c r="C412">
        <v>5</v>
      </c>
      <c r="D412">
        <v>1</v>
      </c>
      <c r="E412" s="2">
        <v>1</v>
      </c>
      <c r="F412" s="2">
        <v>2</v>
      </c>
      <c r="G412">
        <v>1</v>
      </c>
    </row>
    <row r="413" spans="1:7" x14ac:dyDescent="0.3">
      <c r="A413" s="1">
        <v>1600938247644</v>
      </c>
      <c r="B413" s="1">
        <f t="shared" si="6"/>
        <v>7477</v>
      </c>
      <c r="C413">
        <v>5</v>
      </c>
      <c r="D413">
        <v>1</v>
      </c>
      <c r="E413" s="2">
        <v>1</v>
      </c>
      <c r="F413" s="2">
        <v>1.4</v>
      </c>
      <c r="G413">
        <v>1</v>
      </c>
    </row>
    <row r="414" spans="1:7" x14ac:dyDescent="0.3">
      <c r="A414" s="1">
        <v>1600938247664</v>
      </c>
      <c r="B414" s="1">
        <f t="shared" si="6"/>
        <v>7497</v>
      </c>
      <c r="C414">
        <v>5</v>
      </c>
      <c r="D414">
        <v>1</v>
      </c>
      <c r="E414" s="2">
        <v>2</v>
      </c>
      <c r="F414" s="2">
        <v>1</v>
      </c>
      <c r="G414">
        <v>1</v>
      </c>
    </row>
    <row r="415" spans="1:7" x14ac:dyDescent="0.3">
      <c r="A415" s="1">
        <v>1600938247674</v>
      </c>
      <c r="B415" s="1">
        <f t="shared" si="6"/>
        <v>7507</v>
      </c>
      <c r="C415">
        <v>5</v>
      </c>
      <c r="D415">
        <v>5</v>
      </c>
      <c r="E415" s="2">
        <v>2</v>
      </c>
      <c r="F415" s="2">
        <v>1</v>
      </c>
      <c r="G415">
        <v>1</v>
      </c>
    </row>
    <row r="416" spans="1:7" x14ac:dyDescent="0.3">
      <c r="A416" s="1">
        <v>1600938247678</v>
      </c>
      <c r="B416" s="1">
        <f t="shared" si="6"/>
        <v>7511</v>
      </c>
      <c r="C416">
        <v>5</v>
      </c>
      <c r="D416">
        <v>5</v>
      </c>
      <c r="E416" s="2">
        <v>2</v>
      </c>
      <c r="F416" s="2">
        <v>1.2</v>
      </c>
      <c r="G416">
        <v>1</v>
      </c>
    </row>
    <row r="417" spans="1:7" x14ac:dyDescent="0.3">
      <c r="A417" s="1">
        <v>1600938247693</v>
      </c>
      <c r="B417" s="1">
        <f t="shared" si="6"/>
        <v>7526</v>
      </c>
      <c r="C417">
        <v>5</v>
      </c>
      <c r="D417">
        <v>5</v>
      </c>
      <c r="E417" s="2">
        <v>2</v>
      </c>
      <c r="F417" s="2">
        <v>1.4</v>
      </c>
      <c r="G417">
        <v>1</v>
      </c>
    </row>
    <row r="418" spans="1:7" x14ac:dyDescent="0.3">
      <c r="A418" s="1">
        <v>1600938247714</v>
      </c>
      <c r="B418" s="1">
        <f t="shared" si="6"/>
        <v>7547</v>
      </c>
      <c r="C418">
        <v>5</v>
      </c>
      <c r="D418">
        <v>5</v>
      </c>
      <c r="E418" s="2">
        <v>1</v>
      </c>
      <c r="F418" s="2">
        <v>1.6</v>
      </c>
      <c r="G418">
        <v>1</v>
      </c>
    </row>
    <row r="419" spans="1:7" x14ac:dyDescent="0.3">
      <c r="A419" s="1">
        <v>1600938247724</v>
      </c>
      <c r="B419" s="1">
        <f t="shared" si="6"/>
        <v>7557</v>
      </c>
      <c r="C419">
        <v>5</v>
      </c>
      <c r="D419">
        <v>5</v>
      </c>
      <c r="E419" s="2">
        <v>1</v>
      </c>
      <c r="F419" s="2">
        <v>1.6</v>
      </c>
      <c r="G419">
        <v>1</v>
      </c>
    </row>
    <row r="420" spans="1:7" x14ac:dyDescent="0.3">
      <c r="A420" s="1">
        <v>1600938247734</v>
      </c>
      <c r="B420" s="1">
        <f t="shared" si="6"/>
        <v>7567</v>
      </c>
      <c r="C420">
        <v>5</v>
      </c>
      <c r="D420">
        <v>5</v>
      </c>
      <c r="E420" s="2">
        <v>1</v>
      </c>
      <c r="F420" s="2">
        <v>1.6</v>
      </c>
      <c r="G420">
        <v>1</v>
      </c>
    </row>
    <row r="421" spans="1:7" x14ac:dyDescent="0.3">
      <c r="A421" s="1">
        <v>1600938247744</v>
      </c>
      <c r="B421" s="1">
        <f t="shared" si="6"/>
        <v>7577</v>
      </c>
      <c r="C421">
        <v>5</v>
      </c>
      <c r="D421">
        <v>5</v>
      </c>
      <c r="E421" s="2">
        <v>1</v>
      </c>
      <c r="F421" s="2">
        <v>1.4</v>
      </c>
      <c r="G421">
        <v>1</v>
      </c>
    </row>
    <row r="422" spans="1:7" x14ac:dyDescent="0.3">
      <c r="A422" s="1">
        <v>1600938247757</v>
      </c>
      <c r="B422" s="1">
        <f t="shared" si="6"/>
        <v>7590</v>
      </c>
      <c r="C422">
        <v>5</v>
      </c>
      <c r="D422">
        <v>5</v>
      </c>
      <c r="E422" s="2">
        <v>1</v>
      </c>
      <c r="F422" s="2">
        <v>1.2</v>
      </c>
      <c r="G422">
        <v>1</v>
      </c>
    </row>
    <row r="423" spans="1:7" x14ac:dyDescent="0.3">
      <c r="A423" s="1">
        <v>1600938247774</v>
      </c>
      <c r="B423" s="1">
        <f t="shared" si="6"/>
        <v>7607</v>
      </c>
      <c r="C423">
        <v>1</v>
      </c>
      <c r="D423">
        <v>5</v>
      </c>
      <c r="E423" s="2">
        <v>1</v>
      </c>
      <c r="F423" s="2">
        <v>1.2</v>
      </c>
      <c r="G423">
        <v>1</v>
      </c>
    </row>
    <row r="424" spans="1:7" x14ac:dyDescent="0.3">
      <c r="A424" s="1">
        <v>1600938247774</v>
      </c>
      <c r="B424" s="1">
        <f t="shared" si="6"/>
        <v>7607</v>
      </c>
      <c r="C424">
        <v>1</v>
      </c>
      <c r="D424">
        <v>5</v>
      </c>
      <c r="E424" s="2">
        <v>5</v>
      </c>
      <c r="F424" s="2">
        <v>1</v>
      </c>
      <c r="G424">
        <v>1</v>
      </c>
    </row>
    <row r="425" spans="1:7" x14ac:dyDescent="0.3">
      <c r="A425" s="1">
        <v>1600938247785</v>
      </c>
      <c r="B425" s="1">
        <f t="shared" si="6"/>
        <v>7618</v>
      </c>
      <c r="C425">
        <v>1</v>
      </c>
      <c r="D425">
        <v>5</v>
      </c>
      <c r="E425" s="2">
        <v>5</v>
      </c>
      <c r="F425" s="2">
        <v>1.8</v>
      </c>
      <c r="G425">
        <v>1</v>
      </c>
    </row>
    <row r="426" spans="1:7" x14ac:dyDescent="0.3">
      <c r="A426" s="1">
        <v>1600938247797</v>
      </c>
      <c r="B426" s="1">
        <f t="shared" si="6"/>
        <v>7630</v>
      </c>
      <c r="C426">
        <v>1</v>
      </c>
      <c r="D426">
        <v>5</v>
      </c>
      <c r="E426" s="2">
        <v>5</v>
      </c>
      <c r="F426" s="2">
        <v>2.6</v>
      </c>
      <c r="G426">
        <v>1</v>
      </c>
    </row>
    <row r="427" spans="1:7" x14ac:dyDescent="0.3">
      <c r="A427" s="1">
        <v>1600938247809</v>
      </c>
      <c r="B427" s="1">
        <f t="shared" si="6"/>
        <v>7642</v>
      </c>
      <c r="C427">
        <v>1</v>
      </c>
      <c r="D427">
        <v>5</v>
      </c>
      <c r="E427" s="2">
        <v>4</v>
      </c>
      <c r="F427" s="2">
        <v>3.4</v>
      </c>
      <c r="G427">
        <v>5</v>
      </c>
    </row>
    <row r="428" spans="1:7" x14ac:dyDescent="0.3">
      <c r="A428" s="1">
        <v>1600938247821</v>
      </c>
      <c r="B428" s="1">
        <f t="shared" si="6"/>
        <v>7654</v>
      </c>
      <c r="C428">
        <v>1</v>
      </c>
      <c r="D428">
        <v>5</v>
      </c>
      <c r="E428" s="2">
        <v>4</v>
      </c>
      <c r="F428" s="2">
        <v>4</v>
      </c>
      <c r="G428">
        <v>5</v>
      </c>
    </row>
    <row r="429" spans="1:7" x14ac:dyDescent="0.3">
      <c r="A429" s="1">
        <v>1600938247832</v>
      </c>
      <c r="B429" s="1">
        <f t="shared" si="6"/>
        <v>7665</v>
      </c>
      <c r="C429">
        <v>1</v>
      </c>
      <c r="D429">
        <v>5</v>
      </c>
      <c r="E429" s="2">
        <v>3</v>
      </c>
      <c r="F429" s="2">
        <v>4.5999999999999996</v>
      </c>
      <c r="G429">
        <v>5</v>
      </c>
    </row>
    <row r="430" spans="1:7" x14ac:dyDescent="0.3">
      <c r="A430" s="1">
        <v>1600938247843</v>
      </c>
      <c r="B430" s="1">
        <f t="shared" si="6"/>
        <v>7676</v>
      </c>
      <c r="C430">
        <v>1</v>
      </c>
      <c r="D430">
        <v>5</v>
      </c>
      <c r="E430" s="2">
        <v>3</v>
      </c>
      <c r="F430" s="2">
        <v>4.2</v>
      </c>
      <c r="G430">
        <v>5</v>
      </c>
    </row>
    <row r="431" spans="1:7" x14ac:dyDescent="0.3">
      <c r="A431" s="1">
        <v>1600938247853</v>
      </c>
      <c r="B431" s="1">
        <f t="shared" si="6"/>
        <v>7686</v>
      </c>
      <c r="C431">
        <v>1</v>
      </c>
      <c r="D431">
        <v>5</v>
      </c>
      <c r="E431" s="2">
        <v>3</v>
      </c>
      <c r="F431" s="2">
        <v>3.8</v>
      </c>
      <c r="G431">
        <v>5</v>
      </c>
    </row>
    <row r="432" spans="1:7" x14ac:dyDescent="0.3">
      <c r="A432" s="1">
        <v>1600938247866</v>
      </c>
      <c r="B432" s="1">
        <f t="shared" si="6"/>
        <v>7699</v>
      </c>
      <c r="C432">
        <v>1</v>
      </c>
      <c r="D432">
        <v>5</v>
      </c>
      <c r="E432" s="2">
        <v>4</v>
      </c>
      <c r="F432" s="2">
        <v>3.4</v>
      </c>
      <c r="G432">
        <v>5</v>
      </c>
    </row>
    <row r="433" spans="1:7" x14ac:dyDescent="0.3">
      <c r="A433" s="1">
        <v>1600938247876</v>
      </c>
      <c r="B433" s="1">
        <f t="shared" si="6"/>
        <v>7709</v>
      </c>
      <c r="C433">
        <v>1</v>
      </c>
      <c r="D433">
        <v>1</v>
      </c>
      <c r="E433" s="2">
        <v>4</v>
      </c>
      <c r="F433" s="2">
        <v>3.4</v>
      </c>
      <c r="G433">
        <v>5</v>
      </c>
    </row>
    <row r="434" spans="1:7" x14ac:dyDescent="0.3">
      <c r="A434" s="1">
        <v>1600938247876</v>
      </c>
      <c r="B434" s="1">
        <f t="shared" si="6"/>
        <v>7709</v>
      </c>
      <c r="C434">
        <v>1</v>
      </c>
      <c r="D434">
        <v>1</v>
      </c>
      <c r="E434" s="2">
        <v>3</v>
      </c>
      <c r="F434" s="2">
        <v>3.4</v>
      </c>
      <c r="G434">
        <v>5</v>
      </c>
    </row>
    <row r="435" spans="1:7" x14ac:dyDescent="0.3">
      <c r="A435" s="1">
        <v>1600938247886</v>
      </c>
      <c r="B435" s="1">
        <f t="shared" si="6"/>
        <v>7719</v>
      </c>
      <c r="C435">
        <v>1</v>
      </c>
      <c r="D435">
        <v>1</v>
      </c>
      <c r="E435" s="2">
        <v>3</v>
      </c>
      <c r="F435" s="2">
        <v>3.2</v>
      </c>
      <c r="G435">
        <v>5</v>
      </c>
    </row>
    <row r="436" spans="1:7" x14ac:dyDescent="0.3">
      <c r="A436" s="1">
        <v>1600938247896</v>
      </c>
      <c r="B436" s="1">
        <f t="shared" si="6"/>
        <v>7729</v>
      </c>
      <c r="C436">
        <v>1</v>
      </c>
      <c r="D436">
        <v>1</v>
      </c>
      <c r="E436" s="2">
        <v>4</v>
      </c>
      <c r="F436" s="2">
        <v>3.2</v>
      </c>
      <c r="G436">
        <v>5</v>
      </c>
    </row>
    <row r="437" spans="1:7" x14ac:dyDescent="0.3">
      <c r="A437" s="1">
        <v>1600938247909</v>
      </c>
      <c r="B437" s="1">
        <f t="shared" si="6"/>
        <v>7742</v>
      </c>
      <c r="C437">
        <v>1</v>
      </c>
      <c r="D437">
        <v>1</v>
      </c>
      <c r="E437" s="2">
        <v>4</v>
      </c>
      <c r="F437" s="2">
        <v>3.4</v>
      </c>
      <c r="G437">
        <v>5</v>
      </c>
    </row>
    <row r="438" spans="1:7" x14ac:dyDescent="0.3">
      <c r="A438" s="1">
        <v>1600938247920</v>
      </c>
      <c r="B438" s="1">
        <f t="shared" si="6"/>
        <v>7753</v>
      </c>
      <c r="C438">
        <v>1</v>
      </c>
      <c r="D438">
        <v>1</v>
      </c>
      <c r="E438" s="2">
        <v>4</v>
      </c>
      <c r="F438" s="2">
        <v>3.6</v>
      </c>
      <c r="G438">
        <v>5</v>
      </c>
    </row>
    <row r="439" spans="1:7" x14ac:dyDescent="0.3">
      <c r="A439" s="1">
        <v>1600938247931</v>
      </c>
      <c r="B439" s="1">
        <f t="shared" si="6"/>
        <v>7764</v>
      </c>
      <c r="C439">
        <v>1</v>
      </c>
      <c r="D439">
        <v>1</v>
      </c>
      <c r="E439" s="2">
        <v>5</v>
      </c>
      <c r="F439" s="2">
        <v>3.6</v>
      </c>
      <c r="G439">
        <v>5</v>
      </c>
    </row>
    <row r="440" spans="1:7" x14ac:dyDescent="0.3">
      <c r="A440" s="1">
        <v>1600938247943</v>
      </c>
      <c r="B440" s="1">
        <f t="shared" si="6"/>
        <v>7776</v>
      </c>
      <c r="C440">
        <v>1</v>
      </c>
      <c r="D440">
        <v>1</v>
      </c>
      <c r="E440" s="2">
        <v>5</v>
      </c>
      <c r="F440" s="2">
        <v>4</v>
      </c>
      <c r="G440">
        <v>5</v>
      </c>
    </row>
    <row r="441" spans="1:7" x14ac:dyDescent="0.3">
      <c r="A441" s="1">
        <v>1600938247954</v>
      </c>
      <c r="B441" s="1">
        <f t="shared" si="6"/>
        <v>7787</v>
      </c>
      <c r="C441">
        <v>1</v>
      </c>
      <c r="D441">
        <v>1</v>
      </c>
      <c r="E441" s="2">
        <v>4</v>
      </c>
      <c r="F441" s="2">
        <v>4.4000000000000004</v>
      </c>
      <c r="G441">
        <v>5</v>
      </c>
    </row>
    <row r="442" spans="1:7" x14ac:dyDescent="0.3">
      <c r="A442" s="1">
        <v>1600938247964</v>
      </c>
      <c r="B442" s="1">
        <f t="shared" si="6"/>
        <v>7797</v>
      </c>
      <c r="C442">
        <v>1</v>
      </c>
      <c r="D442">
        <v>1</v>
      </c>
      <c r="E442" s="2">
        <v>4</v>
      </c>
      <c r="F442" s="2">
        <v>4.4000000000000004</v>
      </c>
      <c r="G442">
        <v>5</v>
      </c>
    </row>
    <row r="443" spans="1:7" x14ac:dyDescent="0.3">
      <c r="A443" s="1">
        <v>1600938247975</v>
      </c>
      <c r="B443" s="1">
        <f t="shared" si="6"/>
        <v>7808</v>
      </c>
      <c r="C443">
        <v>1</v>
      </c>
      <c r="D443">
        <v>1</v>
      </c>
      <c r="E443" s="2">
        <v>4</v>
      </c>
      <c r="F443" s="2">
        <v>4.4000000000000004</v>
      </c>
      <c r="G443">
        <v>5</v>
      </c>
    </row>
    <row r="444" spans="1:7" x14ac:dyDescent="0.3">
      <c r="A444" s="1">
        <v>1600938247978</v>
      </c>
      <c r="B444" s="1">
        <f t="shared" si="6"/>
        <v>7811</v>
      </c>
      <c r="C444">
        <v>5</v>
      </c>
      <c r="D444">
        <v>1</v>
      </c>
      <c r="E444" s="2">
        <v>4</v>
      </c>
      <c r="F444" s="2">
        <v>4.4000000000000004</v>
      </c>
      <c r="G444">
        <v>5</v>
      </c>
    </row>
    <row r="445" spans="1:7" x14ac:dyDescent="0.3">
      <c r="A445" s="1">
        <v>1600938248004</v>
      </c>
      <c r="B445" s="1">
        <f t="shared" si="6"/>
        <v>7837</v>
      </c>
      <c r="C445">
        <v>5</v>
      </c>
      <c r="D445">
        <v>1</v>
      </c>
      <c r="E445" s="2">
        <v>2</v>
      </c>
      <c r="F445" s="2">
        <v>4.4000000000000004</v>
      </c>
      <c r="G445">
        <v>5</v>
      </c>
    </row>
    <row r="446" spans="1:7" x14ac:dyDescent="0.3">
      <c r="A446" s="1">
        <v>1600938248023</v>
      </c>
      <c r="B446" s="1">
        <f t="shared" si="6"/>
        <v>7856</v>
      </c>
      <c r="C446">
        <v>5</v>
      </c>
      <c r="D446">
        <v>1</v>
      </c>
      <c r="E446" s="2">
        <v>2</v>
      </c>
      <c r="F446" s="2">
        <v>3.8</v>
      </c>
      <c r="G446">
        <v>5</v>
      </c>
    </row>
    <row r="447" spans="1:7" x14ac:dyDescent="0.3">
      <c r="A447" s="1">
        <v>1600938248043</v>
      </c>
      <c r="B447" s="1">
        <f t="shared" si="6"/>
        <v>7876</v>
      </c>
      <c r="C447">
        <v>5</v>
      </c>
      <c r="D447">
        <v>1</v>
      </c>
      <c r="E447" s="2">
        <v>1</v>
      </c>
      <c r="F447" s="2">
        <v>3.2</v>
      </c>
      <c r="G447">
        <v>5</v>
      </c>
    </row>
    <row r="448" spans="1:7" x14ac:dyDescent="0.3">
      <c r="A448" s="1">
        <v>1600938248053</v>
      </c>
      <c r="B448" s="1">
        <f t="shared" si="6"/>
        <v>7886</v>
      </c>
      <c r="C448">
        <v>5</v>
      </c>
      <c r="D448">
        <v>1</v>
      </c>
      <c r="E448" s="2">
        <v>1</v>
      </c>
      <c r="F448" s="2">
        <v>2.6</v>
      </c>
      <c r="G448">
        <v>1</v>
      </c>
    </row>
    <row r="449" spans="1:7" x14ac:dyDescent="0.3">
      <c r="A449" s="1">
        <v>1600938248074</v>
      </c>
      <c r="B449" s="1">
        <f t="shared" si="6"/>
        <v>7907</v>
      </c>
      <c r="C449">
        <v>5</v>
      </c>
      <c r="D449">
        <v>1</v>
      </c>
      <c r="E449" s="2">
        <v>2</v>
      </c>
      <c r="F449" s="2">
        <v>2</v>
      </c>
      <c r="G449">
        <v>1</v>
      </c>
    </row>
    <row r="450" spans="1:7" x14ac:dyDescent="0.3">
      <c r="A450" s="1">
        <v>1600938248078</v>
      </c>
      <c r="B450" s="1">
        <f t="shared" ref="B450:B513" si="7">A450-$A$2</f>
        <v>7911</v>
      </c>
      <c r="C450">
        <v>5</v>
      </c>
      <c r="D450">
        <v>5</v>
      </c>
      <c r="E450" s="2">
        <v>2</v>
      </c>
      <c r="F450" s="2">
        <v>2</v>
      </c>
      <c r="G450">
        <v>1</v>
      </c>
    </row>
    <row r="451" spans="1:7" x14ac:dyDescent="0.3">
      <c r="A451" s="1">
        <v>1600938248086</v>
      </c>
      <c r="B451" s="1">
        <f t="shared" si="7"/>
        <v>7919</v>
      </c>
      <c r="C451">
        <v>5</v>
      </c>
      <c r="D451">
        <v>5</v>
      </c>
      <c r="E451" s="2">
        <v>5</v>
      </c>
      <c r="F451" s="2">
        <v>1.6</v>
      </c>
      <c r="G451">
        <v>1</v>
      </c>
    </row>
    <row r="452" spans="1:7" x14ac:dyDescent="0.3">
      <c r="A452" s="1">
        <v>1600938248096</v>
      </c>
      <c r="B452" s="1">
        <f t="shared" si="7"/>
        <v>7929</v>
      </c>
      <c r="C452">
        <v>5</v>
      </c>
      <c r="D452">
        <v>5</v>
      </c>
      <c r="E452" s="2">
        <v>5</v>
      </c>
      <c r="F452" s="2">
        <v>2.2000000000000002</v>
      </c>
      <c r="G452">
        <v>1</v>
      </c>
    </row>
    <row r="453" spans="1:7" x14ac:dyDescent="0.3">
      <c r="A453" s="1">
        <v>1600938248106</v>
      </c>
      <c r="B453" s="1">
        <f t="shared" si="7"/>
        <v>7939</v>
      </c>
      <c r="C453">
        <v>5</v>
      </c>
      <c r="D453">
        <v>5</v>
      </c>
      <c r="E453" s="2">
        <v>5</v>
      </c>
      <c r="F453" s="2">
        <v>2.8</v>
      </c>
      <c r="G453">
        <v>1</v>
      </c>
    </row>
    <row r="454" spans="1:7" x14ac:dyDescent="0.3">
      <c r="A454" s="1">
        <v>1600938248116</v>
      </c>
      <c r="B454" s="1">
        <f t="shared" si="7"/>
        <v>7949</v>
      </c>
      <c r="C454">
        <v>5</v>
      </c>
      <c r="D454">
        <v>5</v>
      </c>
      <c r="E454" s="2">
        <v>4</v>
      </c>
      <c r="F454" s="2">
        <v>3.6</v>
      </c>
      <c r="G454">
        <v>5</v>
      </c>
    </row>
    <row r="455" spans="1:7" x14ac:dyDescent="0.3">
      <c r="A455" s="1">
        <v>1600938248127</v>
      </c>
      <c r="B455" s="1">
        <f t="shared" si="7"/>
        <v>7960</v>
      </c>
      <c r="C455">
        <v>5</v>
      </c>
      <c r="D455">
        <v>5</v>
      </c>
      <c r="E455" s="2">
        <v>1</v>
      </c>
      <c r="F455" s="2">
        <v>4.2</v>
      </c>
      <c r="G455">
        <v>5</v>
      </c>
    </row>
    <row r="456" spans="1:7" x14ac:dyDescent="0.3">
      <c r="A456" s="1">
        <v>1600938248142</v>
      </c>
      <c r="B456" s="1">
        <f t="shared" si="7"/>
        <v>7975</v>
      </c>
      <c r="C456">
        <v>5</v>
      </c>
      <c r="D456">
        <v>5</v>
      </c>
      <c r="E456" s="2">
        <v>1</v>
      </c>
      <c r="F456" s="2">
        <v>4</v>
      </c>
      <c r="G456">
        <v>5</v>
      </c>
    </row>
    <row r="457" spans="1:7" x14ac:dyDescent="0.3">
      <c r="A457" s="1">
        <v>1600938248160</v>
      </c>
      <c r="B457" s="1">
        <f t="shared" si="7"/>
        <v>7993</v>
      </c>
      <c r="C457">
        <v>5</v>
      </c>
      <c r="D457">
        <v>5</v>
      </c>
      <c r="E457" s="2">
        <v>2</v>
      </c>
      <c r="F457" s="2">
        <v>3.2</v>
      </c>
      <c r="G457">
        <v>5</v>
      </c>
    </row>
    <row r="458" spans="1:7" x14ac:dyDescent="0.3">
      <c r="A458" s="1">
        <v>1600938248178</v>
      </c>
      <c r="B458" s="1">
        <f t="shared" si="7"/>
        <v>8011</v>
      </c>
      <c r="C458">
        <v>1</v>
      </c>
      <c r="D458">
        <v>5</v>
      </c>
      <c r="E458" s="2">
        <v>2</v>
      </c>
      <c r="F458" s="2">
        <v>3.2</v>
      </c>
      <c r="G458">
        <v>5</v>
      </c>
    </row>
    <row r="459" spans="1:7" x14ac:dyDescent="0.3">
      <c r="A459" s="1">
        <v>1600938248178</v>
      </c>
      <c r="B459" s="1">
        <f t="shared" si="7"/>
        <v>8011</v>
      </c>
      <c r="C459">
        <v>1</v>
      </c>
      <c r="D459">
        <v>5</v>
      </c>
      <c r="E459" s="2">
        <v>5</v>
      </c>
      <c r="F459" s="2">
        <v>2.6</v>
      </c>
      <c r="G459">
        <v>1</v>
      </c>
    </row>
    <row r="460" spans="1:7" x14ac:dyDescent="0.3">
      <c r="A460" s="1">
        <v>1600938248188</v>
      </c>
      <c r="B460" s="1">
        <f t="shared" si="7"/>
        <v>8021</v>
      </c>
      <c r="C460">
        <v>1</v>
      </c>
      <c r="D460">
        <v>5</v>
      </c>
      <c r="E460" s="2">
        <v>5</v>
      </c>
      <c r="F460" s="2">
        <v>2.6</v>
      </c>
      <c r="G460">
        <v>1</v>
      </c>
    </row>
    <row r="461" spans="1:7" x14ac:dyDescent="0.3">
      <c r="A461" s="1">
        <v>1600938248200</v>
      </c>
      <c r="B461" s="1">
        <f t="shared" si="7"/>
        <v>8033</v>
      </c>
      <c r="C461">
        <v>1</v>
      </c>
      <c r="D461">
        <v>5</v>
      </c>
      <c r="E461" s="2">
        <v>5</v>
      </c>
      <c r="F461" s="2">
        <v>2.8</v>
      </c>
      <c r="G461">
        <v>1</v>
      </c>
    </row>
    <row r="462" spans="1:7" x14ac:dyDescent="0.3">
      <c r="A462" s="1">
        <v>1600938248213</v>
      </c>
      <c r="B462" s="1">
        <f t="shared" si="7"/>
        <v>8046</v>
      </c>
      <c r="C462">
        <v>1</v>
      </c>
      <c r="D462">
        <v>5</v>
      </c>
      <c r="E462" s="2">
        <v>4</v>
      </c>
      <c r="F462" s="2">
        <v>3.6</v>
      </c>
      <c r="G462">
        <v>5</v>
      </c>
    </row>
    <row r="463" spans="1:7" x14ac:dyDescent="0.3">
      <c r="A463" s="1">
        <v>1600938248224</v>
      </c>
      <c r="B463" s="1">
        <f t="shared" si="7"/>
        <v>8057</v>
      </c>
      <c r="C463">
        <v>1</v>
      </c>
      <c r="D463">
        <v>5</v>
      </c>
      <c r="E463" s="2">
        <v>5</v>
      </c>
      <c r="F463" s="2">
        <v>4.2</v>
      </c>
      <c r="G463">
        <v>5</v>
      </c>
    </row>
    <row r="464" spans="1:7" x14ac:dyDescent="0.3">
      <c r="A464" s="1">
        <v>1600938248235</v>
      </c>
      <c r="B464" s="1">
        <f t="shared" si="7"/>
        <v>8068</v>
      </c>
      <c r="C464">
        <v>1</v>
      </c>
      <c r="D464">
        <v>5</v>
      </c>
      <c r="E464" s="2">
        <v>5</v>
      </c>
      <c r="F464" s="2">
        <v>4.8</v>
      </c>
      <c r="G464">
        <v>5</v>
      </c>
    </row>
    <row r="465" spans="1:7" x14ac:dyDescent="0.3">
      <c r="A465" s="1">
        <v>1600938248246</v>
      </c>
      <c r="B465" s="1">
        <f t="shared" si="7"/>
        <v>8079</v>
      </c>
      <c r="C465">
        <v>1</v>
      </c>
      <c r="D465">
        <v>5</v>
      </c>
      <c r="E465" s="2">
        <v>5</v>
      </c>
      <c r="F465" s="2">
        <v>4.8</v>
      </c>
      <c r="G465">
        <v>5</v>
      </c>
    </row>
    <row r="466" spans="1:7" x14ac:dyDescent="0.3">
      <c r="A466" s="1">
        <v>1600938248256</v>
      </c>
      <c r="B466" s="1">
        <f t="shared" si="7"/>
        <v>8089</v>
      </c>
      <c r="C466">
        <v>1</v>
      </c>
      <c r="D466">
        <v>5</v>
      </c>
      <c r="E466" s="2">
        <v>5</v>
      </c>
      <c r="F466" s="2">
        <v>4.8</v>
      </c>
      <c r="G466">
        <v>5</v>
      </c>
    </row>
    <row r="467" spans="1:7" x14ac:dyDescent="0.3">
      <c r="A467" s="1">
        <v>1600938248267</v>
      </c>
      <c r="B467" s="1">
        <f t="shared" si="7"/>
        <v>8100</v>
      </c>
      <c r="C467">
        <v>1</v>
      </c>
      <c r="D467">
        <v>5</v>
      </c>
      <c r="E467" s="2">
        <v>5</v>
      </c>
      <c r="F467" s="2">
        <v>4.8</v>
      </c>
      <c r="G467">
        <v>5</v>
      </c>
    </row>
    <row r="468" spans="1:7" x14ac:dyDescent="0.3">
      <c r="A468" s="1">
        <v>1600938248277</v>
      </c>
      <c r="B468" s="1">
        <f t="shared" si="7"/>
        <v>8110</v>
      </c>
      <c r="C468">
        <v>1</v>
      </c>
      <c r="D468">
        <v>5</v>
      </c>
      <c r="E468" s="2">
        <v>5</v>
      </c>
      <c r="F468" s="2">
        <v>5</v>
      </c>
      <c r="G468">
        <v>5</v>
      </c>
    </row>
    <row r="469" spans="1:7" x14ac:dyDescent="0.3">
      <c r="A469" s="1">
        <v>1600938248279</v>
      </c>
      <c r="B469" s="1">
        <f t="shared" si="7"/>
        <v>8112</v>
      </c>
      <c r="C469">
        <v>1</v>
      </c>
      <c r="D469">
        <v>1</v>
      </c>
      <c r="E469" s="2">
        <v>5</v>
      </c>
      <c r="F469" s="2">
        <v>5</v>
      </c>
      <c r="G469">
        <v>5</v>
      </c>
    </row>
    <row r="470" spans="1:7" x14ac:dyDescent="0.3">
      <c r="A470" s="1">
        <v>1600938248287</v>
      </c>
      <c r="B470" s="1">
        <f t="shared" si="7"/>
        <v>8120</v>
      </c>
      <c r="C470">
        <v>1</v>
      </c>
      <c r="D470">
        <v>1</v>
      </c>
      <c r="E470" s="2">
        <v>5</v>
      </c>
      <c r="F470" s="2">
        <v>5</v>
      </c>
      <c r="G470">
        <v>5</v>
      </c>
    </row>
    <row r="471" spans="1:7" x14ac:dyDescent="0.3">
      <c r="A471" s="1">
        <v>1600938248299</v>
      </c>
      <c r="B471" s="1">
        <f t="shared" si="7"/>
        <v>8132</v>
      </c>
      <c r="C471">
        <v>1</v>
      </c>
      <c r="D471">
        <v>1</v>
      </c>
      <c r="E471" s="2">
        <v>4</v>
      </c>
      <c r="F471" s="2">
        <v>5</v>
      </c>
      <c r="G471">
        <v>5</v>
      </c>
    </row>
    <row r="472" spans="1:7" x14ac:dyDescent="0.3">
      <c r="A472" s="1">
        <v>1600938248309</v>
      </c>
      <c r="B472" s="1">
        <f t="shared" si="7"/>
        <v>8142</v>
      </c>
      <c r="C472">
        <v>1</v>
      </c>
      <c r="D472">
        <v>1</v>
      </c>
      <c r="E472" s="2">
        <v>5</v>
      </c>
      <c r="F472" s="2">
        <v>4.8</v>
      </c>
      <c r="G472">
        <v>5</v>
      </c>
    </row>
    <row r="473" spans="1:7" x14ac:dyDescent="0.3">
      <c r="A473" s="1">
        <v>1600938248320</v>
      </c>
      <c r="B473" s="1">
        <f t="shared" si="7"/>
        <v>8153</v>
      </c>
      <c r="C473">
        <v>1</v>
      </c>
      <c r="D473">
        <v>1</v>
      </c>
      <c r="E473" s="2">
        <v>5</v>
      </c>
      <c r="F473" s="2">
        <v>4.8</v>
      </c>
      <c r="G473">
        <v>5</v>
      </c>
    </row>
    <row r="474" spans="1:7" x14ac:dyDescent="0.3">
      <c r="A474" s="1">
        <v>1600938248331</v>
      </c>
      <c r="B474" s="1">
        <f t="shared" si="7"/>
        <v>8164</v>
      </c>
      <c r="C474">
        <v>1</v>
      </c>
      <c r="D474">
        <v>1</v>
      </c>
      <c r="E474" s="2">
        <v>5</v>
      </c>
      <c r="F474" s="2">
        <v>4.8</v>
      </c>
      <c r="G474">
        <v>5</v>
      </c>
    </row>
    <row r="475" spans="1:7" x14ac:dyDescent="0.3">
      <c r="A475" s="1">
        <v>1600938248341</v>
      </c>
      <c r="B475" s="1">
        <f t="shared" si="7"/>
        <v>8174</v>
      </c>
      <c r="C475">
        <v>1</v>
      </c>
      <c r="D475">
        <v>1</v>
      </c>
      <c r="E475" s="2">
        <v>5</v>
      </c>
      <c r="F475" s="2">
        <v>4.8</v>
      </c>
      <c r="G475">
        <v>5</v>
      </c>
    </row>
    <row r="476" spans="1:7" x14ac:dyDescent="0.3">
      <c r="A476" s="1">
        <v>1600938248353</v>
      </c>
      <c r="B476" s="1">
        <f t="shared" si="7"/>
        <v>8186</v>
      </c>
      <c r="C476">
        <v>1</v>
      </c>
      <c r="D476">
        <v>1</v>
      </c>
      <c r="E476" s="2">
        <v>5</v>
      </c>
      <c r="F476" s="2">
        <v>4.8</v>
      </c>
      <c r="G476">
        <v>5</v>
      </c>
    </row>
    <row r="477" spans="1:7" x14ac:dyDescent="0.3">
      <c r="A477" s="1">
        <v>1600938248363</v>
      </c>
      <c r="B477" s="1">
        <f t="shared" si="7"/>
        <v>8196</v>
      </c>
      <c r="C477">
        <v>1</v>
      </c>
      <c r="D477">
        <v>1</v>
      </c>
      <c r="E477" s="2">
        <v>5</v>
      </c>
      <c r="F477" s="2">
        <v>5</v>
      </c>
      <c r="G477">
        <v>5</v>
      </c>
    </row>
    <row r="478" spans="1:7" x14ac:dyDescent="0.3">
      <c r="A478" s="1">
        <v>1600938248373</v>
      </c>
      <c r="B478" s="1">
        <f t="shared" si="7"/>
        <v>8206</v>
      </c>
      <c r="C478">
        <v>1</v>
      </c>
      <c r="D478">
        <v>1</v>
      </c>
      <c r="E478" s="2">
        <v>5</v>
      </c>
      <c r="F478" s="2">
        <v>5</v>
      </c>
      <c r="G478">
        <v>5</v>
      </c>
    </row>
    <row r="479" spans="1:7" x14ac:dyDescent="0.3">
      <c r="A479" s="1">
        <v>1600938248380</v>
      </c>
      <c r="B479" s="1">
        <f t="shared" si="7"/>
        <v>8213</v>
      </c>
      <c r="C479">
        <v>5</v>
      </c>
      <c r="D479">
        <v>1</v>
      </c>
      <c r="E479" s="2">
        <v>5</v>
      </c>
      <c r="F479" s="2">
        <v>5</v>
      </c>
      <c r="G479">
        <v>5</v>
      </c>
    </row>
    <row r="480" spans="1:7" x14ac:dyDescent="0.3">
      <c r="A480" s="1">
        <v>1600938248393</v>
      </c>
      <c r="B480" s="1">
        <f t="shared" si="7"/>
        <v>8226</v>
      </c>
      <c r="C480">
        <v>5</v>
      </c>
      <c r="D480">
        <v>1</v>
      </c>
      <c r="E480" s="2">
        <v>1</v>
      </c>
      <c r="F480" s="2">
        <v>5</v>
      </c>
      <c r="G480">
        <v>5</v>
      </c>
    </row>
    <row r="481" spans="1:7" x14ac:dyDescent="0.3">
      <c r="A481" s="1">
        <v>1600938248408</v>
      </c>
      <c r="B481" s="1">
        <f t="shared" si="7"/>
        <v>8241</v>
      </c>
      <c r="C481">
        <v>5</v>
      </c>
      <c r="D481">
        <v>1</v>
      </c>
      <c r="E481" s="2">
        <v>1</v>
      </c>
      <c r="F481" s="2">
        <v>4.2</v>
      </c>
      <c r="G481">
        <v>5</v>
      </c>
    </row>
    <row r="482" spans="1:7" x14ac:dyDescent="0.3">
      <c r="A482" s="1">
        <v>1600938248423</v>
      </c>
      <c r="B482" s="1">
        <f t="shared" si="7"/>
        <v>8256</v>
      </c>
      <c r="C482">
        <v>5</v>
      </c>
      <c r="D482">
        <v>1</v>
      </c>
      <c r="E482" s="2">
        <v>1</v>
      </c>
      <c r="F482" s="2">
        <v>3.4</v>
      </c>
      <c r="G482">
        <v>5</v>
      </c>
    </row>
    <row r="483" spans="1:7" x14ac:dyDescent="0.3">
      <c r="A483" s="1">
        <v>1600938248443</v>
      </c>
      <c r="B483" s="1">
        <f t="shared" si="7"/>
        <v>8276</v>
      </c>
      <c r="C483">
        <v>5</v>
      </c>
      <c r="D483">
        <v>1</v>
      </c>
      <c r="E483" s="2">
        <v>1</v>
      </c>
      <c r="F483" s="2">
        <v>2.6</v>
      </c>
      <c r="G483">
        <v>1</v>
      </c>
    </row>
    <row r="484" spans="1:7" x14ac:dyDescent="0.3">
      <c r="A484" s="1">
        <v>1600938248472</v>
      </c>
      <c r="B484" s="1">
        <f t="shared" si="7"/>
        <v>8305</v>
      </c>
      <c r="C484">
        <v>5</v>
      </c>
      <c r="D484">
        <v>1</v>
      </c>
      <c r="E484" s="2">
        <v>1</v>
      </c>
      <c r="F484" s="2">
        <v>1.8</v>
      </c>
      <c r="G484">
        <v>1</v>
      </c>
    </row>
    <row r="485" spans="1:7" x14ac:dyDescent="0.3">
      <c r="A485" s="1">
        <v>1600938248481</v>
      </c>
      <c r="B485" s="1">
        <f t="shared" si="7"/>
        <v>8314</v>
      </c>
      <c r="C485">
        <v>1</v>
      </c>
      <c r="D485">
        <v>1</v>
      </c>
      <c r="E485" s="2">
        <v>1</v>
      </c>
      <c r="F485" s="2">
        <v>1.8</v>
      </c>
      <c r="G485">
        <v>1</v>
      </c>
    </row>
    <row r="486" spans="1:7" x14ac:dyDescent="0.3">
      <c r="A486" s="1">
        <v>1600938248484</v>
      </c>
      <c r="B486" s="1">
        <f t="shared" si="7"/>
        <v>8317</v>
      </c>
      <c r="C486">
        <v>1</v>
      </c>
      <c r="D486">
        <v>1</v>
      </c>
      <c r="E486" s="2">
        <v>5</v>
      </c>
      <c r="F486" s="2">
        <v>1</v>
      </c>
      <c r="G486">
        <v>1</v>
      </c>
    </row>
    <row r="487" spans="1:7" x14ac:dyDescent="0.3">
      <c r="A487" s="1">
        <v>1600938248494</v>
      </c>
      <c r="B487" s="1">
        <f t="shared" si="7"/>
        <v>8327</v>
      </c>
      <c r="C487">
        <v>1</v>
      </c>
      <c r="D487">
        <v>1</v>
      </c>
      <c r="E487" s="2">
        <v>5</v>
      </c>
      <c r="F487" s="2">
        <v>1.8</v>
      </c>
      <c r="G487">
        <v>1</v>
      </c>
    </row>
    <row r="488" spans="1:7" x14ac:dyDescent="0.3">
      <c r="A488" s="1">
        <v>1600938248505</v>
      </c>
      <c r="B488" s="1">
        <f t="shared" si="7"/>
        <v>8338</v>
      </c>
      <c r="C488">
        <v>1</v>
      </c>
      <c r="D488">
        <v>1</v>
      </c>
      <c r="E488" s="2">
        <v>5</v>
      </c>
      <c r="F488" s="2">
        <v>2.6</v>
      </c>
      <c r="G488">
        <v>1</v>
      </c>
    </row>
    <row r="489" spans="1:7" x14ac:dyDescent="0.3">
      <c r="A489" s="1">
        <v>1600938248516</v>
      </c>
      <c r="B489" s="1">
        <f t="shared" si="7"/>
        <v>8349</v>
      </c>
      <c r="C489">
        <v>1</v>
      </c>
      <c r="D489">
        <v>1</v>
      </c>
      <c r="E489" s="2">
        <v>5</v>
      </c>
      <c r="F489" s="2">
        <v>3.4</v>
      </c>
      <c r="G489">
        <v>5</v>
      </c>
    </row>
    <row r="490" spans="1:7" x14ac:dyDescent="0.3">
      <c r="A490" s="1">
        <v>1600938248526</v>
      </c>
      <c r="B490" s="1">
        <f t="shared" si="7"/>
        <v>8359</v>
      </c>
      <c r="C490">
        <v>1</v>
      </c>
      <c r="D490">
        <v>1</v>
      </c>
      <c r="E490" s="2">
        <v>4</v>
      </c>
      <c r="F490" s="2">
        <v>4.2</v>
      </c>
      <c r="G490">
        <v>5</v>
      </c>
    </row>
    <row r="491" spans="1:7" x14ac:dyDescent="0.3">
      <c r="A491" s="1">
        <v>1600938248538</v>
      </c>
      <c r="B491" s="1">
        <f t="shared" si="7"/>
        <v>8371</v>
      </c>
      <c r="C491">
        <v>1</v>
      </c>
      <c r="D491">
        <v>1</v>
      </c>
      <c r="E491" s="2">
        <v>4</v>
      </c>
      <c r="F491" s="2">
        <v>4.8</v>
      </c>
      <c r="G491">
        <v>5</v>
      </c>
    </row>
    <row r="492" spans="1:7" x14ac:dyDescent="0.3">
      <c r="A492" s="1">
        <v>1600938248548</v>
      </c>
      <c r="B492" s="1">
        <f t="shared" si="7"/>
        <v>8381</v>
      </c>
      <c r="C492">
        <v>1</v>
      </c>
      <c r="D492">
        <v>1</v>
      </c>
      <c r="E492" s="2">
        <v>5</v>
      </c>
      <c r="F492" s="2">
        <v>4.5999999999999996</v>
      </c>
      <c r="G492">
        <v>5</v>
      </c>
    </row>
    <row r="493" spans="1:7" x14ac:dyDescent="0.3">
      <c r="A493" s="1">
        <v>1600938248558</v>
      </c>
      <c r="B493" s="1">
        <f t="shared" si="7"/>
        <v>8391</v>
      </c>
      <c r="C493">
        <v>1</v>
      </c>
      <c r="D493">
        <v>1</v>
      </c>
      <c r="E493" s="2">
        <v>5</v>
      </c>
      <c r="F493" s="2">
        <v>4.5999999999999996</v>
      </c>
      <c r="G493">
        <v>5</v>
      </c>
    </row>
    <row r="494" spans="1:7" x14ac:dyDescent="0.3">
      <c r="A494" s="1">
        <v>1600938248568</v>
      </c>
      <c r="B494" s="1">
        <f t="shared" si="7"/>
        <v>8401</v>
      </c>
      <c r="C494">
        <v>1</v>
      </c>
      <c r="D494">
        <v>1</v>
      </c>
      <c r="E494" s="2">
        <v>5</v>
      </c>
      <c r="F494" s="2">
        <v>4.5999999999999996</v>
      </c>
      <c r="G494">
        <v>5</v>
      </c>
    </row>
    <row r="495" spans="1:7" x14ac:dyDescent="0.3">
      <c r="A495" s="1">
        <v>1600938248578</v>
      </c>
      <c r="B495" s="1">
        <f t="shared" si="7"/>
        <v>8411</v>
      </c>
      <c r="C495">
        <v>1</v>
      </c>
      <c r="D495">
        <v>1</v>
      </c>
      <c r="E495" s="2">
        <v>5</v>
      </c>
      <c r="F495" s="2">
        <v>4.5999999999999996</v>
      </c>
      <c r="G495">
        <v>5</v>
      </c>
    </row>
    <row r="496" spans="1:7" x14ac:dyDescent="0.3">
      <c r="A496" s="1">
        <v>1600938248582</v>
      </c>
      <c r="B496" s="1">
        <f t="shared" si="7"/>
        <v>8415</v>
      </c>
      <c r="C496">
        <v>5</v>
      </c>
      <c r="D496">
        <v>1</v>
      </c>
      <c r="E496" s="2">
        <v>5</v>
      </c>
      <c r="F496" s="2">
        <v>4.5999999999999996</v>
      </c>
      <c r="G496">
        <v>5</v>
      </c>
    </row>
    <row r="497" spans="1:7" x14ac:dyDescent="0.3">
      <c r="A497" s="1">
        <v>1600938248589</v>
      </c>
      <c r="B497" s="1">
        <f t="shared" si="7"/>
        <v>8422</v>
      </c>
      <c r="C497">
        <v>5</v>
      </c>
      <c r="D497">
        <v>1</v>
      </c>
      <c r="E497" s="2">
        <v>1</v>
      </c>
      <c r="F497" s="2">
        <v>4.8</v>
      </c>
      <c r="G497">
        <v>5</v>
      </c>
    </row>
    <row r="498" spans="1:7" x14ac:dyDescent="0.3">
      <c r="A498" s="1">
        <v>1600938248603</v>
      </c>
      <c r="B498" s="1">
        <f t="shared" si="7"/>
        <v>8436</v>
      </c>
      <c r="C498">
        <v>5</v>
      </c>
      <c r="D498">
        <v>1</v>
      </c>
      <c r="E498" s="2">
        <v>1</v>
      </c>
      <c r="F498" s="2">
        <v>4.2</v>
      </c>
      <c r="G498">
        <v>5</v>
      </c>
    </row>
    <row r="499" spans="1:7" x14ac:dyDescent="0.3">
      <c r="A499" s="1">
        <v>1600938248632</v>
      </c>
      <c r="B499" s="1">
        <f t="shared" si="7"/>
        <v>8465</v>
      </c>
      <c r="C499">
        <v>5</v>
      </c>
      <c r="D499">
        <v>1</v>
      </c>
      <c r="E499" s="2">
        <v>1</v>
      </c>
      <c r="F499" s="2">
        <v>3.4</v>
      </c>
      <c r="G499">
        <v>5</v>
      </c>
    </row>
    <row r="500" spans="1:7" x14ac:dyDescent="0.3">
      <c r="A500" s="1">
        <v>1600938248650</v>
      </c>
      <c r="B500" s="1">
        <f t="shared" si="7"/>
        <v>8483</v>
      </c>
      <c r="C500">
        <v>5</v>
      </c>
      <c r="D500">
        <v>1</v>
      </c>
      <c r="E500" s="2">
        <v>2</v>
      </c>
      <c r="F500" s="2">
        <v>2.6</v>
      </c>
      <c r="G500">
        <v>1</v>
      </c>
    </row>
    <row r="501" spans="1:7" x14ac:dyDescent="0.3">
      <c r="A501" s="1">
        <v>1600938248682</v>
      </c>
      <c r="B501" s="1">
        <f t="shared" si="7"/>
        <v>8515</v>
      </c>
      <c r="C501">
        <v>5</v>
      </c>
      <c r="D501">
        <v>1</v>
      </c>
      <c r="E501" s="2">
        <v>2</v>
      </c>
      <c r="F501" s="2">
        <v>2</v>
      </c>
      <c r="G501">
        <v>1</v>
      </c>
    </row>
    <row r="502" spans="1:7" x14ac:dyDescent="0.3">
      <c r="A502" s="1">
        <v>1600938248684</v>
      </c>
      <c r="B502" s="1">
        <f t="shared" si="7"/>
        <v>8517</v>
      </c>
      <c r="C502">
        <v>1</v>
      </c>
      <c r="D502">
        <v>1</v>
      </c>
      <c r="E502" s="2">
        <v>2</v>
      </c>
      <c r="F502" s="2">
        <v>2</v>
      </c>
      <c r="G502">
        <v>1</v>
      </c>
    </row>
    <row r="503" spans="1:7" x14ac:dyDescent="0.3">
      <c r="A503" s="1">
        <v>1600938248692</v>
      </c>
      <c r="B503" s="1">
        <f t="shared" si="7"/>
        <v>8525</v>
      </c>
      <c r="C503">
        <v>1</v>
      </c>
      <c r="D503">
        <v>1</v>
      </c>
      <c r="E503" s="2">
        <v>4</v>
      </c>
      <c r="F503" s="2">
        <v>1.4</v>
      </c>
      <c r="G503">
        <v>1</v>
      </c>
    </row>
    <row r="504" spans="1:7" x14ac:dyDescent="0.3">
      <c r="A504" s="1">
        <v>1600938248703</v>
      </c>
      <c r="B504" s="1">
        <f t="shared" si="7"/>
        <v>8536</v>
      </c>
      <c r="C504">
        <v>1</v>
      </c>
      <c r="D504">
        <v>1</v>
      </c>
      <c r="E504" s="2">
        <v>5</v>
      </c>
      <c r="F504" s="2">
        <v>2</v>
      </c>
      <c r="G504">
        <v>1</v>
      </c>
    </row>
    <row r="505" spans="1:7" x14ac:dyDescent="0.3">
      <c r="A505" s="1">
        <v>1600938248713</v>
      </c>
      <c r="B505" s="1">
        <f t="shared" si="7"/>
        <v>8546</v>
      </c>
      <c r="C505">
        <v>1</v>
      </c>
      <c r="D505">
        <v>1</v>
      </c>
      <c r="E505" s="2">
        <v>5</v>
      </c>
      <c r="F505" s="2">
        <v>2.8</v>
      </c>
      <c r="G505">
        <v>1</v>
      </c>
    </row>
    <row r="506" spans="1:7" x14ac:dyDescent="0.3">
      <c r="A506" s="1">
        <v>1600938248723</v>
      </c>
      <c r="B506" s="1">
        <f t="shared" si="7"/>
        <v>8556</v>
      </c>
      <c r="C506">
        <v>1</v>
      </c>
      <c r="D506">
        <v>1</v>
      </c>
      <c r="E506" s="2">
        <v>5</v>
      </c>
      <c r="F506" s="2">
        <v>3.6</v>
      </c>
      <c r="G506">
        <v>5</v>
      </c>
    </row>
    <row r="507" spans="1:7" x14ac:dyDescent="0.3">
      <c r="A507" s="1">
        <v>1600938248733</v>
      </c>
      <c r="B507" s="1">
        <f t="shared" si="7"/>
        <v>8566</v>
      </c>
      <c r="C507">
        <v>1</v>
      </c>
      <c r="D507">
        <v>1</v>
      </c>
      <c r="E507" s="2">
        <v>5</v>
      </c>
      <c r="F507" s="2">
        <v>4.2</v>
      </c>
      <c r="G507">
        <v>5</v>
      </c>
    </row>
    <row r="508" spans="1:7" x14ac:dyDescent="0.3">
      <c r="A508" s="1">
        <v>1600938248743</v>
      </c>
      <c r="B508" s="1">
        <f t="shared" si="7"/>
        <v>8576</v>
      </c>
      <c r="C508">
        <v>1</v>
      </c>
      <c r="D508">
        <v>1</v>
      </c>
      <c r="E508" s="2">
        <v>4</v>
      </c>
      <c r="F508" s="2">
        <v>4.8</v>
      </c>
      <c r="G508">
        <v>5</v>
      </c>
    </row>
    <row r="509" spans="1:7" x14ac:dyDescent="0.3">
      <c r="A509" s="1">
        <v>1600938248755</v>
      </c>
      <c r="B509" s="1">
        <f t="shared" si="7"/>
        <v>8588</v>
      </c>
      <c r="C509">
        <v>1</v>
      </c>
      <c r="D509">
        <v>1</v>
      </c>
      <c r="E509" s="2">
        <v>4</v>
      </c>
      <c r="F509" s="2">
        <v>4.8</v>
      </c>
      <c r="G509">
        <v>5</v>
      </c>
    </row>
    <row r="510" spans="1:7" x14ac:dyDescent="0.3">
      <c r="A510" s="1">
        <v>1600938248767</v>
      </c>
      <c r="B510" s="1">
        <f t="shared" si="7"/>
        <v>8600</v>
      </c>
      <c r="C510">
        <v>1</v>
      </c>
      <c r="D510">
        <v>1</v>
      </c>
      <c r="E510" s="2">
        <v>3</v>
      </c>
      <c r="F510" s="2">
        <v>4.5999999999999996</v>
      </c>
      <c r="G510">
        <v>5</v>
      </c>
    </row>
    <row r="511" spans="1:7" x14ac:dyDescent="0.3">
      <c r="A511" s="1">
        <v>1600938248777</v>
      </c>
      <c r="B511" s="1">
        <f t="shared" si="7"/>
        <v>8610</v>
      </c>
      <c r="C511">
        <v>1</v>
      </c>
      <c r="D511">
        <v>1</v>
      </c>
      <c r="E511" s="2">
        <v>3</v>
      </c>
      <c r="F511" s="2">
        <v>4.2</v>
      </c>
      <c r="G511">
        <v>5</v>
      </c>
    </row>
    <row r="512" spans="1:7" x14ac:dyDescent="0.3">
      <c r="A512" s="1">
        <v>1600938248784</v>
      </c>
      <c r="B512" s="1">
        <f t="shared" si="7"/>
        <v>8617</v>
      </c>
      <c r="C512">
        <v>5</v>
      </c>
      <c r="D512">
        <v>1</v>
      </c>
      <c r="E512" s="2">
        <v>3</v>
      </c>
      <c r="F512" s="2">
        <v>4.2</v>
      </c>
      <c r="G512">
        <v>5</v>
      </c>
    </row>
    <row r="513" spans="1:7" x14ac:dyDescent="0.3">
      <c r="A513" s="1">
        <v>1600938248802</v>
      </c>
      <c r="B513" s="1">
        <f t="shared" si="7"/>
        <v>8635</v>
      </c>
      <c r="C513">
        <v>5</v>
      </c>
      <c r="D513">
        <v>1</v>
      </c>
      <c r="E513" s="2">
        <v>1</v>
      </c>
      <c r="F513" s="2">
        <v>3.8</v>
      </c>
      <c r="G513">
        <v>5</v>
      </c>
    </row>
    <row r="514" spans="1:7" x14ac:dyDescent="0.3">
      <c r="A514" s="1">
        <v>1600938248816</v>
      </c>
      <c r="B514" s="1">
        <f t="shared" ref="B514:B577" si="8">A514-$A$2</f>
        <v>8649</v>
      </c>
      <c r="C514">
        <v>5</v>
      </c>
      <c r="D514">
        <v>1</v>
      </c>
      <c r="E514" s="2">
        <v>1</v>
      </c>
      <c r="F514" s="2">
        <v>3</v>
      </c>
      <c r="G514">
        <v>5</v>
      </c>
    </row>
    <row r="515" spans="1:7" x14ac:dyDescent="0.3">
      <c r="A515" s="1">
        <v>1600938248842</v>
      </c>
      <c r="B515" s="1">
        <f t="shared" si="8"/>
        <v>8675</v>
      </c>
      <c r="C515">
        <v>5</v>
      </c>
      <c r="D515">
        <v>1</v>
      </c>
      <c r="E515" s="2">
        <v>2</v>
      </c>
      <c r="F515" s="2">
        <v>2.4</v>
      </c>
      <c r="G515">
        <v>1</v>
      </c>
    </row>
    <row r="516" spans="1:7" x14ac:dyDescent="0.3">
      <c r="A516" s="1">
        <v>1600938248858</v>
      </c>
      <c r="B516" s="1">
        <f t="shared" si="8"/>
        <v>8691</v>
      </c>
      <c r="C516">
        <v>5</v>
      </c>
      <c r="D516">
        <v>1</v>
      </c>
      <c r="E516" s="2">
        <v>1</v>
      </c>
      <c r="F516" s="2">
        <v>2</v>
      </c>
      <c r="G516">
        <v>1</v>
      </c>
    </row>
    <row r="517" spans="1:7" x14ac:dyDescent="0.3">
      <c r="A517" s="1">
        <v>1600938248868</v>
      </c>
      <c r="B517" s="1">
        <f t="shared" si="8"/>
        <v>8701</v>
      </c>
      <c r="C517">
        <v>5</v>
      </c>
      <c r="D517">
        <v>1</v>
      </c>
      <c r="E517" s="2">
        <v>1</v>
      </c>
      <c r="F517" s="2">
        <v>1.6</v>
      </c>
      <c r="G517">
        <v>1</v>
      </c>
    </row>
    <row r="518" spans="1:7" x14ac:dyDescent="0.3">
      <c r="A518" s="1">
        <v>1600938248883</v>
      </c>
      <c r="B518" s="1">
        <f t="shared" si="8"/>
        <v>8716</v>
      </c>
      <c r="C518">
        <v>5</v>
      </c>
      <c r="D518">
        <v>1</v>
      </c>
      <c r="E518" s="2">
        <v>1</v>
      </c>
      <c r="F518" s="2">
        <v>1.2</v>
      </c>
      <c r="G518">
        <v>1</v>
      </c>
    </row>
    <row r="519" spans="1:7" x14ac:dyDescent="0.3">
      <c r="A519" s="1">
        <v>1600938248884</v>
      </c>
      <c r="B519" s="1">
        <f t="shared" si="8"/>
        <v>8717</v>
      </c>
      <c r="C519">
        <v>1</v>
      </c>
      <c r="D519">
        <v>1</v>
      </c>
      <c r="E519" s="2">
        <v>1</v>
      </c>
      <c r="F519" s="2">
        <v>1.2</v>
      </c>
      <c r="G519">
        <v>1</v>
      </c>
    </row>
    <row r="520" spans="1:7" x14ac:dyDescent="0.3">
      <c r="A520" s="1">
        <v>1600938248894</v>
      </c>
      <c r="B520" s="1">
        <f t="shared" si="8"/>
        <v>8727</v>
      </c>
      <c r="C520">
        <v>1</v>
      </c>
      <c r="D520">
        <v>1</v>
      </c>
      <c r="E520" s="2">
        <v>5</v>
      </c>
      <c r="F520" s="2">
        <v>1.2</v>
      </c>
      <c r="G520">
        <v>1</v>
      </c>
    </row>
    <row r="521" spans="1:7" x14ac:dyDescent="0.3">
      <c r="A521" s="1">
        <v>1600938248904</v>
      </c>
      <c r="B521" s="1">
        <f t="shared" si="8"/>
        <v>8737</v>
      </c>
      <c r="C521">
        <v>1</v>
      </c>
      <c r="D521">
        <v>1</v>
      </c>
      <c r="E521" s="2">
        <v>5</v>
      </c>
      <c r="F521" s="2">
        <v>2</v>
      </c>
      <c r="G521">
        <v>1</v>
      </c>
    </row>
    <row r="522" spans="1:7" x14ac:dyDescent="0.3">
      <c r="A522" s="1">
        <v>1600938248914</v>
      </c>
      <c r="B522" s="1">
        <f t="shared" si="8"/>
        <v>8747</v>
      </c>
      <c r="C522">
        <v>1</v>
      </c>
      <c r="D522">
        <v>1</v>
      </c>
      <c r="E522" s="2">
        <v>3</v>
      </c>
      <c r="F522" s="2">
        <v>2.6</v>
      </c>
      <c r="G522">
        <v>1</v>
      </c>
    </row>
    <row r="523" spans="1:7" x14ac:dyDescent="0.3">
      <c r="A523" s="1">
        <v>1600938248926</v>
      </c>
      <c r="B523" s="1">
        <f t="shared" si="8"/>
        <v>8759</v>
      </c>
      <c r="C523">
        <v>1</v>
      </c>
      <c r="D523">
        <v>1</v>
      </c>
      <c r="E523" s="2">
        <v>4</v>
      </c>
      <c r="F523" s="2">
        <v>3</v>
      </c>
      <c r="G523">
        <v>1</v>
      </c>
    </row>
    <row r="524" spans="1:7" x14ac:dyDescent="0.3">
      <c r="A524" s="1">
        <v>1600938248937</v>
      </c>
      <c r="B524" s="1">
        <f t="shared" si="8"/>
        <v>8770</v>
      </c>
      <c r="C524">
        <v>1</v>
      </c>
      <c r="D524">
        <v>1</v>
      </c>
      <c r="E524" s="2">
        <v>3</v>
      </c>
      <c r="F524" s="2">
        <v>3.6</v>
      </c>
      <c r="G524">
        <v>5</v>
      </c>
    </row>
    <row r="525" spans="1:7" x14ac:dyDescent="0.3">
      <c r="A525" s="1">
        <v>1600938248948</v>
      </c>
      <c r="B525" s="1">
        <f t="shared" si="8"/>
        <v>8781</v>
      </c>
      <c r="C525">
        <v>1</v>
      </c>
      <c r="D525">
        <v>1</v>
      </c>
      <c r="E525" s="2">
        <v>4</v>
      </c>
      <c r="F525" s="2">
        <v>4</v>
      </c>
      <c r="G525">
        <v>5</v>
      </c>
    </row>
    <row r="526" spans="1:7" x14ac:dyDescent="0.3">
      <c r="A526" s="1">
        <v>1600938248959</v>
      </c>
      <c r="B526" s="1">
        <f t="shared" si="8"/>
        <v>8792</v>
      </c>
      <c r="C526">
        <v>1</v>
      </c>
      <c r="D526">
        <v>1</v>
      </c>
      <c r="E526" s="2">
        <v>4</v>
      </c>
      <c r="F526" s="2">
        <v>3.8</v>
      </c>
      <c r="G526">
        <v>5</v>
      </c>
    </row>
    <row r="527" spans="1:7" x14ac:dyDescent="0.3">
      <c r="A527" s="1">
        <v>1600938248969</v>
      </c>
      <c r="B527" s="1">
        <f t="shared" si="8"/>
        <v>8802</v>
      </c>
      <c r="C527">
        <v>1</v>
      </c>
      <c r="D527">
        <v>1</v>
      </c>
      <c r="E527" s="2">
        <v>5</v>
      </c>
      <c r="F527" s="2">
        <v>3.6</v>
      </c>
      <c r="G527">
        <v>5</v>
      </c>
    </row>
    <row r="528" spans="1:7" x14ac:dyDescent="0.3">
      <c r="A528" s="1">
        <v>1600938248979</v>
      </c>
      <c r="B528" s="1">
        <f t="shared" si="8"/>
        <v>8812</v>
      </c>
      <c r="C528">
        <v>1</v>
      </c>
      <c r="D528">
        <v>1</v>
      </c>
      <c r="E528" s="2">
        <v>5</v>
      </c>
      <c r="F528" s="2">
        <v>4</v>
      </c>
      <c r="G528">
        <v>5</v>
      </c>
    </row>
    <row r="529" spans="1:7" x14ac:dyDescent="0.3">
      <c r="A529" s="1">
        <v>1600938248985</v>
      </c>
      <c r="B529" s="1">
        <f t="shared" si="8"/>
        <v>8818</v>
      </c>
      <c r="C529">
        <v>5</v>
      </c>
      <c r="D529">
        <v>1</v>
      </c>
      <c r="E529" s="2">
        <v>5</v>
      </c>
      <c r="F529" s="2">
        <v>4</v>
      </c>
      <c r="G529">
        <v>5</v>
      </c>
    </row>
    <row r="530" spans="1:7" x14ac:dyDescent="0.3">
      <c r="A530" s="1">
        <v>1600938249014</v>
      </c>
      <c r="B530" s="1">
        <f t="shared" si="8"/>
        <v>8847</v>
      </c>
      <c r="C530">
        <v>5</v>
      </c>
      <c r="D530">
        <v>1</v>
      </c>
      <c r="E530" s="2">
        <v>1</v>
      </c>
      <c r="F530" s="2">
        <v>4.2</v>
      </c>
      <c r="G530">
        <v>5</v>
      </c>
    </row>
    <row r="531" spans="1:7" x14ac:dyDescent="0.3">
      <c r="A531" s="1">
        <v>1600938249033</v>
      </c>
      <c r="B531" s="1">
        <f t="shared" si="8"/>
        <v>8866</v>
      </c>
      <c r="C531">
        <v>5</v>
      </c>
      <c r="D531">
        <v>1</v>
      </c>
      <c r="E531" s="2">
        <v>1</v>
      </c>
      <c r="F531" s="2">
        <v>3.8</v>
      </c>
      <c r="G531">
        <v>5</v>
      </c>
    </row>
    <row r="532" spans="1:7" x14ac:dyDescent="0.3">
      <c r="A532" s="1">
        <v>1600938249050</v>
      </c>
      <c r="B532" s="1">
        <f t="shared" si="8"/>
        <v>8883</v>
      </c>
      <c r="C532">
        <v>5</v>
      </c>
      <c r="D532">
        <v>1</v>
      </c>
      <c r="E532" s="2">
        <v>1</v>
      </c>
      <c r="F532" s="2">
        <v>3.2</v>
      </c>
      <c r="G532">
        <v>5</v>
      </c>
    </row>
    <row r="533" spans="1:7" x14ac:dyDescent="0.3">
      <c r="A533" s="1">
        <v>1600938249063</v>
      </c>
      <c r="B533" s="1">
        <f t="shared" si="8"/>
        <v>8896</v>
      </c>
      <c r="C533">
        <v>5</v>
      </c>
      <c r="D533">
        <v>1</v>
      </c>
      <c r="E533" s="2">
        <v>1</v>
      </c>
      <c r="F533" s="2">
        <v>2.6</v>
      </c>
      <c r="G533">
        <v>1</v>
      </c>
    </row>
    <row r="534" spans="1:7" x14ac:dyDescent="0.3">
      <c r="A534" s="1">
        <v>1600938249073</v>
      </c>
      <c r="B534" s="1">
        <f t="shared" si="8"/>
        <v>8906</v>
      </c>
      <c r="C534">
        <v>5</v>
      </c>
      <c r="D534">
        <v>1</v>
      </c>
      <c r="E534" s="2">
        <v>1</v>
      </c>
      <c r="F534" s="2">
        <v>1.8</v>
      </c>
      <c r="G534">
        <v>1</v>
      </c>
    </row>
    <row r="535" spans="1:7" x14ac:dyDescent="0.3">
      <c r="A535" s="1">
        <v>1600938249085</v>
      </c>
      <c r="B535" s="1">
        <f t="shared" si="8"/>
        <v>8918</v>
      </c>
      <c r="C535">
        <v>1</v>
      </c>
      <c r="D535">
        <v>1</v>
      </c>
      <c r="E535" s="2">
        <v>1</v>
      </c>
      <c r="F535" s="2">
        <v>1.8</v>
      </c>
      <c r="G535">
        <v>1</v>
      </c>
    </row>
    <row r="536" spans="1:7" x14ac:dyDescent="0.3">
      <c r="A536" s="1">
        <v>1600938249085</v>
      </c>
      <c r="B536" s="1">
        <f t="shared" si="8"/>
        <v>8918</v>
      </c>
      <c r="C536">
        <v>1</v>
      </c>
      <c r="D536">
        <v>1</v>
      </c>
      <c r="E536" s="2">
        <v>1</v>
      </c>
      <c r="F536" s="2">
        <v>1</v>
      </c>
      <c r="G536">
        <v>1</v>
      </c>
    </row>
    <row r="537" spans="1:7" x14ac:dyDescent="0.3">
      <c r="A537" s="1">
        <v>1600938249096</v>
      </c>
      <c r="B537" s="1">
        <f t="shared" si="8"/>
        <v>8929</v>
      </c>
      <c r="C537">
        <v>1</v>
      </c>
      <c r="D537">
        <v>1</v>
      </c>
      <c r="E537" s="2">
        <v>6</v>
      </c>
      <c r="F537" s="2">
        <v>1</v>
      </c>
      <c r="G537">
        <v>1</v>
      </c>
    </row>
    <row r="538" spans="1:7" x14ac:dyDescent="0.3">
      <c r="A538" s="1">
        <v>1600938249106</v>
      </c>
      <c r="B538" s="1">
        <f t="shared" si="8"/>
        <v>8939</v>
      </c>
      <c r="C538">
        <v>1</v>
      </c>
      <c r="D538">
        <v>1</v>
      </c>
      <c r="E538" s="2">
        <v>5</v>
      </c>
      <c r="F538" s="2">
        <v>2</v>
      </c>
      <c r="G538">
        <v>1</v>
      </c>
    </row>
    <row r="539" spans="1:7" x14ac:dyDescent="0.3">
      <c r="A539" s="1">
        <v>1600938249117</v>
      </c>
      <c r="B539" s="1">
        <f t="shared" si="8"/>
        <v>8950</v>
      </c>
      <c r="C539">
        <v>1</v>
      </c>
      <c r="D539">
        <v>1</v>
      </c>
      <c r="E539" s="2">
        <v>5</v>
      </c>
      <c r="F539" s="2">
        <v>2.8</v>
      </c>
      <c r="G539">
        <v>1</v>
      </c>
    </row>
    <row r="540" spans="1:7" x14ac:dyDescent="0.3">
      <c r="A540" s="1">
        <v>1600938249127</v>
      </c>
      <c r="B540" s="1">
        <f t="shared" si="8"/>
        <v>8960</v>
      </c>
      <c r="C540">
        <v>1</v>
      </c>
      <c r="D540">
        <v>1</v>
      </c>
      <c r="E540" s="2">
        <v>5</v>
      </c>
      <c r="F540" s="2">
        <v>3.6</v>
      </c>
      <c r="G540">
        <v>5</v>
      </c>
    </row>
    <row r="541" spans="1:7" x14ac:dyDescent="0.3">
      <c r="A541" s="1">
        <v>1600938249139</v>
      </c>
      <c r="B541" s="1">
        <f t="shared" si="8"/>
        <v>8972</v>
      </c>
      <c r="C541">
        <v>1</v>
      </c>
      <c r="D541">
        <v>1</v>
      </c>
      <c r="E541" s="2">
        <v>5</v>
      </c>
      <c r="F541" s="2">
        <v>4.4000000000000004</v>
      </c>
      <c r="G541">
        <v>5</v>
      </c>
    </row>
    <row r="542" spans="1:7" x14ac:dyDescent="0.3">
      <c r="A542" s="1">
        <v>1600938249151</v>
      </c>
      <c r="B542" s="1">
        <f t="shared" si="8"/>
        <v>8984</v>
      </c>
      <c r="C542">
        <v>1</v>
      </c>
      <c r="D542">
        <v>1</v>
      </c>
      <c r="E542" s="2">
        <v>4</v>
      </c>
      <c r="F542" s="2">
        <v>5.2</v>
      </c>
      <c r="G542">
        <v>5</v>
      </c>
    </row>
    <row r="543" spans="1:7" x14ac:dyDescent="0.3">
      <c r="A543" s="1">
        <v>1600938249163</v>
      </c>
      <c r="B543" s="1">
        <f t="shared" si="8"/>
        <v>8996</v>
      </c>
      <c r="C543">
        <v>1</v>
      </c>
      <c r="D543">
        <v>1</v>
      </c>
      <c r="E543" s="2">
        <v>3</v>
      </c>
      <c r="F543" s="2">
        <v>4.8</v>
      </c>
      <c r="G543">
        <v>5</v>
      </c>
    </row>
    <row r="544" spans="1:7" x14ac:dyDescent="0.3">
      <c r="A544" s="1">
        <v>1600938249175</v>
      </c>
      <c r="B544" s="1">
        <f t="shared" si="8"/>
        <v>9008</v>
      </c>
      <c r="C544">
        <v>1</v>
      </c>
      <c r="D544">
        <v>1</v>
      </c>
      <c r="E544" s="2">
        <v>4</v>
      </c>
      <c r="F544" s="2">
        <v>4.4000000000000004</v>
      </c>
      <c r="G544">
        <v>5</v>
      </c>
    </row>
    <row r="545" spans="1:7" x14ac:dyDescent="0.3">
      <c r="A545" s="1">
        <v>1600938249185</v>
      </c>
      <c r="B545" s="1">
        <f t="shared" si="8"/>
        <v>9018</v>
      </c>
      <c r="C545">
        <v>5</v>
      </c>
      <c r="D545">
        <v>1</v>
      </c>
      <c r="E545" s="2">
        <v>4</v>
      </c>
      <c r="F545" s="2">
        <v>4.4000000000000004</v>
      </c>
      <c r="G545">
        <v>5</v>
      </c>
    </row>
    <row r="546" spans="1:7" x14ac:dyDescent="0.3">
      <c r="A546" s="1">
        <v>1600938249203</v>
      </c>
      <c r="B546" s="1">
        <f t="shared" si="8"/>
        <v>9036</v>
      </c>
      <c r="C546">
        <v>5</v>
      </c>
      <c r="D546">
        <v>1</v>
      </c>
      <c r="E546" s="2">
        <v>1</v>
      </c>
      <c r="F546" s="2">
        <v>4.2</v>
      </c>
      <c r="G546">
        <v>5</v>
      </c>
    </row>
    <row r="547" spans="1:7" x14ac:dyDescent="0.3">
      <c r="A547" s="1">
        <v>1600938249224</v>
      </c>
      <c r="B547" s="1">
        <f t="shared" si="8"/>
        <v>9057</v>
      </c>
      <c r="C547">
        <v>5</v>
      </c>
      <c r="D547">
        <v>1</v>
      </c>
      <c r="E547" s="2">
        <v>1</v>
      </c>
      <c r="F547" s="2">
        <v>3.4</v>
      </c>
      <c r="G547">
        <v>5</v>
      </c>
    </row>
    <row r="548" spans="1:7" x14ac:dyDescent="0.3">
      <c r="A548" s="1">
        <v>1600938249234</v>
      </c>
      <c r="B548" s="1">
        <f t="shared" si="8"/>
        <v>9067</v>
      </c>
      <c r="C548">
        <v>5</v>
      </c>
      <c r="D548">
        <v>1</v>
      </c>
      <c r="E548" s="2">
        <v>1</v>
      </c>
      <c r="F548" s="2">
        <v>2.6</v>
      </c>
      <c r="G548">
        <v>1</v>
      </c>
    </row>
    <row r="549" spans="1:7" x14ac:dyDescent="0.3">
      <c r="A549" s="1">
        <v>1600938249265</v>
      </c>
      <c r="B549" s="1">
        <f t="shared" si="8"/>
        <v>9098</v>
      </c>
      <c r="C549">
        <v>5</v>
      </c>
      <c r="D549">
        <v>1</v>
      </c>
      <c r="E549" s="2">
        <v>1</v>
      </c>
      <c r="F549" s="2">
        <v>2</v>
      </c>
      <c r="G549">
        <v>1</v>
      </c>
    </row>
    <row r="550" spans="1:7" x14ac:dyDescent="0.3">
      <c r="A550" s="1">
        <v>1600938249282</v>
      </c>
      <c r="B550" s="1">
        <f t="shared" si="8"/>
        <v>9115</v>
      </c>
      <c r="C550">
        <v>5</v>
      </c>
      <c r="D550">
        <v>1</v>
      </c>
      <c r="E550" s="2">
        <v>5</v>
      </c>
      <c r="F550" s="2">
        <v>1.6</v>
      </c>
      <c r="G550">
        <v>1</v>
      </c>
    </row>
    <row r="551" spans="1:7" x14ac:dyDescent="0.3">
      <c r="A551" s="1">
        <v>1600938249285</v>
      </c>
      <c r="B551" s="1">
        <f t="shared" si="8"/>
        <v>9118</v>
      </c>
      <c r="C551">
        <v>1</v>
      </c>
      <c r="D551">
        <v>1</v>
      </c>
      <c r="E551" s="2">
        <v>5</v>
      </c>
      <c r="F551" s="2">
        <v>1.6</v>
      </c>
      <c r="G551">
        <v>1</v>
      </c>
    </row>
    <row r="552" spans="1:7" x14ac:dyDescent="0.3">
      <c r="A552" s="1">
        <v>1600938249294</v>
      </c>
      <c r="B552" s="1">
        <f t="shared" si="8"/>
        <v>9127</v>
      </c>
      <c r="C552">
        <v>1</v>
      </c>
      <c r="D552">
        <v>1</v>
      </c>
      <c r="E552" s="2">
        <v>5</v>
      </c>
      <c r="F552" s="2">
        <v>1.8</v>
      </c>
      <c r="G552">
        <v>1</v>
      </c>
    </row>
    <row r="553" spans="1:7" x14ac:dyDescent="0.3">
      <c r="A553" s="1">
        <v>1600938249304</v>
      </c>
      <c r="B553" s="1">
        <f t="shared" si="8"/>
        <v>9137</v>
      </c>
      <c r="C553">
        <v>1</v>
      </c>
      <c r="D553">
        <v>1</v>
      </c>
      <c r="E553" s="2">
        <v>5</v>
      </c>
      <c r="F553" s="2">
        <v>2.6</v>
      </c>
      <c r="G553">
        <v>1</v>
      </c>
    </row>
    <row r="554" spans="1:7" x14ac:dyDescent="0.3">
      <c r="A554" s="1">
        <v>1600938249315</v>
      </c>
      <c r="B554" s="1">
        <f t="shared" si="8"/>
        <v>9148</v>
      </c>
      <c r="C554">
        <v>1</v>
      </c>
      <c r="D554">
        <v>1</v>
      </c>
      <c r="E554" s="2">
        <v>5</v>
      </c>
      <c r="F554" s="2">
        <v>3.4</v>
      </c>
      <c r="G554">
        <v>5</v>
      </c>
    </row>
    <row r="555" spans="1:7" x14ac:dyDescent="0.3">
      <c r="A555" s="1">
        <v>1600938249326</v>
      </c>
      <c r="B555" s="1">
        <f t="shared" si="8"/>
        <v>9159</v>
      </c>
      <c r="C555">
        <v>1</v>
      </c>
      <c r="D555">
        <v>1</v>
      </c>
      <c r="E555" s="2">
        <v>5</v>
      </c>
      <c r="F555" s="2">
        <v>4.2</v>
      </c>
      <c r="G555">
        <v>5</v>
      </c>
    </row>
    <row r="556" spans="1:7" x14ac:dyDescent="0.3">
      <c r="A556" s="1">
        <v>1600938249336</v>
      </c>
      <c r="B556" s="1">
        <f t="shared" si="8"/>
        <v>9169</v>
      </c>
      <c r="C556">
        <v>1</v>
      </c>
      <c r="D556">
        <v>1</v>
      </c>
      <c r="E556" s="2">
        <v>5</v>
      </c>
      <c r="F556" s="2">
        <v>5</v>
      </c>
      <c r="G556">
        <v>5</v>
      </c>
    </row>
    <row r="557" spans="1:7" x14ac:dyDescent="0.3">
      <c r="A557" s="1">
        <v>1600938249346</v>
      </c>
      <c r="B557" s="1">
        <f t="shared" si="8"/>
        <v>9179</v>
      </c>
      <c r="C557">
        <v>1</v>
      </c>
      <c r="D557">
        <v>1</v>
      </c>
      <c r="E557" s="2">
        <v>5</v>
      </c>
      <c r="F557" s="2">
        <v>5</v>
      </c>
      <c r="G557">
        <v>5</v>
      </c>
    </row>
    <row r="558" spans="1:7" x14ac:dyDescent="0.3">
      <c r="A558" s="1">
        <v>1600938249356</v>
      </c>
      <c r="B558" s="1">
        <f t="shared" si="8"/>
        <v>9189</v>
      </c>
      <c r="C558">
        <v>1</v>
      </c>
      <c r="D558">
        <v>1</v>
      </c>
      <c r="E558" s="2">
        <v>4</v>
      </c>
      <c r="F558" s="2">
        <v>5</v>
      </c>
      <c r="G558">
        <v>5</v>
      </c>
    </row>
    <row r="559" spans="1:7" x14ac:dyDescent="0.3">
      <c r="A559" s="1">
        <v>1600938249367</v>
      </c>
      <c r="B559" s="1">
        <f t="shared" si="8"/>
        <v>9200</v>
      </c>
      <c r="C559">
        <v>1</v>
      </c>
      <c r="D559">
        <v>1</v>
      </c>
      <c r="E559" s="2">
        <v>5</v>
      </c>
      <c r="F559" s="2">
        <v>4.8</v>
      </c>
      <c r="G559">
        <v>5</v>
      </c>
    </row>
    <row r="560" spans="1:7" x14ac:dyDescent="0.3">
      <c r="A560" s="1">
        <v>1600938249378</v>
      </c>
      <c r="B560" s="1">
        <f t="shared" si="8"/>
        <v>9211</v>
      </c>
      <c r="C560">
        <v>1</v>
      </c>
      <c r="D560">
        <v>1</v>
      </c>
      <c r="E560" s="2">
        <v>5</v>
      </c>
      <c r="F560" s="2">
        <v>4.8</v>
      </c>
      <c r="G560">
        <v>5</v>
      </c>
    </row>
    <row r="561" spans="1:7" x14ac:dyDescent="0.3">
      <c r="A561" s="1">
        <v>1600938249386</v>
      </c>
      <c r="B561" s="1">
        <f t="shared" si="8"/>
        <v>9219</v>
      </c>
      <c r="C561">
        <v>5</v>
      </c>
      <c r="D561">
        <v>1</v>
      </c>
      <c r="E561" s="2">
        <v>5</v>
      </c>
      <c r="F561" s="2">
        <v>4.8</v>
      </c>
      <c r="G561">
        <v>5</v>
      </c>
    </row>
    <row r="562" spans="1:7" x14ac:dyDescent="0.3">
      <c r="A562" s="1">
        <v>1600938249414</v>
      </c>
      <c r="B562" s="1">
        <f t="shared" si="8"/>
        <v>9247</v>
      </c>
      <c r="C562">
        <v>5</v>
      </c>
      <c r="D562">
        <v>1</v>
      </c>
      <c r="E562" s="2">
        <v>1</v>
      </c>
      <c r="F562" s="2">
        <v>4.8</v>
      </c>
      <c r="G562">
        <v>5</v>
      </c>
    </row>
    <row r="563" spans="1:7" x14ac:dyDescent="0.3">
      <c r="A563" s="1">
        <v>1600938249434</v>
      </c>
      <c r="B563" s="1">
        <f t="shared" si="8"/>
        <v>9267</v>
      </c>
      <c r="C563">
        <v>5</v>
      </c>
      <c r="D563">
        <v>1</v>
      </c>
      <c r="E563" s="2">
        <v>1</v>
      </c>
      <c r="F563" s="2">
        <v>4</v>
      </c>
      <c r="G563">
        <v>5</v>
      </c>
    </row>
    <row r="564" spans="1:7" x14ac:dyDescent="0.3">
      <c r="A564" s="1">
        <v>1600938249454</v>
      </c>
      <c r="B564" s="1">
        <f t="shared" si="8"/>
        <v>9287</v>
      </c>
      <c r="C564">
        <v>5</v>
      </c>
      <c r="D564">
        <v>1</v>
      </c>
      <c r="E564" s="2">
        <v>1</v>
      </c>
      <c r="F564" s="2">
        <v>3.2</v>
      </c>
      <c r="G564">
        <v>5</v>
      </c>
    </row>
    <row r="565" spans="1:7" x14ac:dyDescent="0.3">
      <c r="A565" s="1">
        <v>1600938249466</v>
      </c>
      <c r="B565" s="1">
        <f t="shared" si="8"/>
        <v>9299</v>
      </c>
      <c r="C565">
        <v>5</v>
      </c>
      <c r="D565">
        <v>1</v>
      </c>
      <c r="E565" s="2">
        <v>1</v>
      </c>
      <c r="F565" s="2">
        <v>2.6</v>
      </c>
      <c r="G565">
        <v>1</v>
      </c>
    </row>
    <row r="566" spans="1:7" x14ac:dyDescent="0.3">
      <c r="A566" s="1">
        <v>1600938249483</v>
      </c>
      <c r="B566" s="1">
        <f t="shared" si="8"/>
        <v>9316</v>
      </c>
      <c r="C566">
        <v>5</v>
      </c>
      <c r="D566">
        <v>1</v>
      </c>
      <c r="E566" s="2">
        <v>1</v>
      </c>
      <c r="F566" s="2">
        <v>1.8</v>
      </c>
      <c r="G566">
        <v>1</v>
      </c>
    </row>
    <row r="567" spans="1:7" x14ac:dyDescent="0.3">
      <c r="A567" s="1">
        <v>1600938249486</v>
      </c>
      <c r="B567" s="1">
        <f t="shared" si="8"/>
        <v>9319</v>
      </c>
      <c r="C567">
        <v>5</v>
      </c>
      <c r="D567">
        <v>5</v>
      </c>
      <c r="E567" s="2">
        <v>1</v>
      </c>
      <c r="F567" s="2">
        <v>1.8</v>
      </c>
      <c r="G567">
        <v>1</v>
      </c>
    </row>
    <row r="568" spans="1:7" x14ac:dyDescent="0.3">
      <c r="A568" s="1">
        <v>1600938249500</v>
      </c>
      <c r="B568" s="1">
        <f t="shared" si="8"/>
        <v>9333</v>
      </c>
      <c r="C568">
        <v>5</v>
      </c>
      <c r="D568">
        <v>5</v>
      </c>
      <c r="E568" s="2">
        <v>1</v>
      </c>
      <c r="F568" s="2">
        <v>1</v>
      </c>
      <c r="G568">
        <v>1</v>
      </c>
    </row>
    <row r="569" spans="1:7" x14ac:dyDescent="0.3">
      <c r="A569" s="1">
        <v>1600938249542</v>
      </c>
      <c r="B569" s="1">
        <f t="shared" si="8"/>
        <v>9375</v>
      </c>
      <c r="C569">
        <v>5</v>
      </c>
      <c r="D569">
        <v>5</v>
      </c>
      <c r="E569" s="2">
        <v>1</v>
      </c>
      <c r="F569" s="2">
        <v>1</v>
      </c>
      <c r="G569">
        <v>1</v>
      </c>
    </row>
    <row r="570" spans="1:7" x14ac:dyDescent="0.3">
      <c r="A570" s="1">
        <v>1600938249564</v>
      </c>
      <c r="B570" s="1">
        <f t="shared" si="8"/>
        <v>9397</v>
      </c>
      <c r="C570">
        <v>5</v>
      </c>
      <c r="D570">
        <v>5</v>
      </c>
      <c r="E570" s="2">
        <v>1</v>
      </c>
      <c r="F570" s="2">
        <v>1</v>
      </c>
      <c r="G570">
        <v>1</v>
      </c>
    </row>
    <row r="571" spans="1:7" x14ac:dyDescent="0.3">
      <c r="A571" s="1">
        <v>1600938249584</v>
      </c>
      <c r="B571" s="1">
        <f t="shared" si="8"/>
        <v>9417</v>
      </c>
      <c r="C571">
        <v>5</v>
      </c>
      <c r="D571">
        <v>5</v>
      </c>
      <c r="E571" s="2">
        <v>1</v>
      </c>
      <c r="F571" s="2">
        <v>1</v>
      </c>
      <c r="G571">
        <v>1</v>
      </c>
    </row>
    <row r="572" spans="1:7" x14ac:dyDescent="0.3">
      <c r="A572" s="1">
        <v>1600938249586</v>
      </c>
      <c r="B572" s="1">
        <f t="shared" si="8"/>
        <v>9419</v>
      </c>
      <c r="C572">
        <v>1</v>
      </c>
      <c r="D572">
        <v>5</v>
      </c>
      <c r="E572" s="2">
        <v>1</v>
      </c>
      <c r="F572" s="2">
        <v>1</v>
      </c>
      <c r="G572">
        <v>1</v>
      </c>
    </row>
    <row r="573" spans="1:7" x14ac:dyDescent="0.3">
      <c r="A573" s="1">
        <v>1600938249594</v>
      </c>
      <c r="B573" s="1">
        <f t="shared" si="8"/>
        <v>9427</v>
      </c>
      <c r="C573">
        <v>1</v>
      </c>
      <c r="D573">
        <v>5</v>
      </c>
      <c r="E573" s="2">
        <v>3</v>
      </c>
      <c r="F573" s="2">
        <v>1</v>
      </c>
      <c r="G573">
        <v>1</v>
      </c>
    </row>
    <row r="574" spans="1:7" x14ac:dyDescent="0.3">
      <c r="A574" s="1">
        <v>1600938249605</v>
      </c>
      <c r="B574" s="1">
        <f t="shared" si="8"/>
        <v>9438</v>
      </c>
      <c r="C574">
        <v>1</v>
      </c>
      <c r="D574">
        <v>5</v>
      </c>
      <c r="E574" s="2">
        <v>5</v>
      </c>
      <c r="F574" s="2">
        <v>1.4</v>
      </c>
      <c r="G574">
        <v>1</v>
      </c>
    </row>
    <row r="575" spans="1:7" x14ac:dyDescent="0.3">
      <c r="A575" s="1">
        <v>1600938249615</v>
      </c>
      <c r="B575" s="1">
        <f t="shared" si="8"/>
        <v>9448</v>
      </c>
      <c r="C575">
        <v>1</v>
      </c>
      <c r="D575">
        <v>5</v>
      </c>
      <c r="E575" s="2">
        <v>5</v>
      </c>
      <c r="F575" s="2">
        <v>2.2000000000000002</v>
      </c>
      <c r="G575">
        <v>1</v>
      </c>
    </row>
    <row r="576" spans="1:7" x14ac:dyDescent="0.3">
      <c r="A576" s="1">
        <v>1600938249625</v>
      </c>
      <c r="B576" s="1">
        <f t="shared" si="8"/>
        <v>9458</v>
      </c>
      <c r="C576">
        <v>1</v>
      </c>
      <c r="D576">
        <v>5</v>
      </c>
      <c r="E576" s="2">
        <v>5</v>
      </c>
      <c r="F576" s="2">
        <v>3</v>
      </c>
      <c r="G576">
        <v>1</v>
      </c>
    </row>
    <row r="577" spans="1:7" x14ac:dyDescent="0.3">
      <c r="A577" s="1">
        <v>1600938249636</v>
      </c>
      <c r="B577" s="1">
        <f t="shared" si="8"/>
        <v>9469</v>
      </c>
      <c r="C577">
        <v>1</v>
      </c>
      <c r="D577">
        <v>5</v>
      </c>
      <c r="E577" s="2">
        <v>5</v>
      </c>
      <c r="F577" s="2">
        <v>3.8</v>
      </c>
      <c r="G577">
        <v>5</v>
      </c>
    </row>
    <row r="578" spans="1:7" x14ac:dyDescent="0.3">
      <c r="A578" s="1">
        <v>1600938249648</v>
      </c>
      <c r="B578" s="1">
        <f t="shared" ref="B578:B641" si="9">A578-$A$2</f>
        <v>9481</v>
      </c>
      <c r="C578">
        <v>1</v>
      </c>
      <c r="D578">
        <v>5</v>
      </c>
      <c r="E578" s="2">
        <v>5</v>
      </c>
      <c r="F578" s="2">
        <v>4.5999999999999996</v>
      </c>
      <c r="G578">
        <v>5</v>
      </c>
    </row>
    <row r="579" spans="1:7" x14ac:dyDescent="0.3">
      <c r="A579" s="1">
        <v>1600938249658</v>
      </c>
      <c r="B579" s="1">
        <f t="shared" si="9"/>
        <v>9491</v>
      </c>
      <c r="C579">
        <v>1</v>
      </c>
      <c r="D579">
        <v>5</v>
      </c>
      <c r="E579" s="2">
        <v>3</v>
      </c>
      <c r="F579" s="2">
        <v>5</v>
      </c>
      <c r="G579">
        <v>5</v>
      </c>
    </row>
    <row r="580" spans="1:7" x14ac:dyDescent="0.3">
      <c r="A580" s="1">
        <v>1600938249670</v>
      </c>
      <c r="B580" s="1">
        <f t="shared" si="9"/>
        <v>9503</v>
      </c>
      <c r="C580">
        <v>1</v>
      </c>
      <c r="D580">
        <v>5</v>
      </c>
      <c r="E580" s="2">
        <v>4</v>
      </c>
      <c r="F580" s="2">
        <v>4.5999999999999996</v>
      </c>
      <c r="G580">
        <v>5</v>
      </c>
    </row>
    <row r="581" spans="1:7" x14ac:dyDescent="0.3">
      <c r="A581" s="1">
        <v>1600938249682</v>
      </c>
      <c r="B581" s="1">
        <f t="shared" si="9"/>
        <v>9515</v>
      </c>
      <c r="C581">
        <v>1</v>
      </c>
      <c r="D581">
        <v>5</v>
      </c>
      <c r="E581" s="2">
        <v>4</v>
      </c>
      <c r="F581" s="2">
        <v>4.4000000000000004</v>
      </c>
      <c r="G581">
        <v>5</v>
      </c>
    </row>
    <row r="582" spans="1:7" x14ac:dyDescent="0.3">
      <c r="A582" s="1">
        <v>1600938249688</v>
      </c>
      <c r="B582" s="1">
        <f t="shared" si="9"/>
        <v>9521</v>
      </c>
      <c r="C582">
        <v>5</v>
      </c>
      <c r="D582">
        <v>5</v>
      </c>
      <c r="E582" s="2">
        <v>4</v>
      </c>
      <c r="F582" s="2">
        <v>4.4000000000000004</v>
      </c>
      <c r="G582">
        <v>5</v>
      </c>
    </row>
    <row r="583" spans="1:7" x14ac:dyDescent="0.3">
      <c r="A583" s="1">
        <v>1600938249713</v>
      </c>
      <c r="B583" s="1">
        <f t="shared" si="9"/>
        <v>9546</v>
      </c>
      <c r="C583">
        <v>5</v>
      </c>
      <c r="D583">
        <v>5</v>
      </c>
      <c r="E583" s="2">
        <v>1</v>
      </c>
      <c r="F583" s="2">
        <v>4.2</v>
      </c>
      <c r="G583">
        <v>5</v>
      </c>
    </row>
    <row r="584" spans="1:7" x14ac:dyDescent="0.3">
      <c r="A584" s="1">
        <v>1600938249724</v>
      </c>
      <c r="B584" s="1">
        <f t="shared" si="9"/>
        <v>9557</v>
      </c>
      <c r="C584">
        <v>5</v>
      </c>
      <c r="D584">
        <v>5</v>
      </c>
      <c r="E584" s="2">
        <v>1</v>
      </c>
      <c r="F584" s="2">
        <v>3.4</v>
      </c>
      <c r="G584">
        <v>5</v>
      </c>
    </row>
    <row r="585" spans="1:7" x14ac:dyDescent="0.3">
      <c r="A585" s="1">
        <v>1600938249743</v>
      </c>
      <c r="B585" s="1">
        <f t="shared" si="9"/>
        <v>9576</v>
      </c>
      <c r="C585">
        <v>5</v>
      </c>
      <c r="D585">
        <v>5</v>
      </c>
      <c r="E585" s="2">
        <v>1</v>
      </c>
      <c r="F585" s="2">
        <v>2.6</v>
      </c>
      <c r="G585">
        <v>1</v>
      </c>
    </row>
    <row r="586" spans="1:7" x14ac:dyDescent="0.3">
      <c r="A586" s="1">
        <v>1600938249766</v>
      </c>
      <c r="B586" s="1">
        <f t="shared" si="9"/>
        <v>9599</v>
      </c>
      <c r="C586">
        <v>5</v>
      </c>
      <c r="D586">
        <v>5</v>
      </c>
      <c r="E586" s="2">
        <v>1</v>
      </c>
      <c r="F586" s="2">
        <v>2.2000000000000002</v>
      </c>
      <c r="G586">
        <v>1</v>
      </c>
    </row>
    <row r="587" spans="1:7" x14ac:dyDescent="0.3">
      <c r="A587" s="1">
        <v>1600938249780</v>
      </c>
      <c r="B587" s="1">
        <f t="shared" si="9"/>
        <v>9613</v>
      </c>
      <c r="C587">
        <v>5</v>
      </c>
      <c r="D587">
        <v>5</v>
      </c>
      <c r="E587" s="2">
        <v>1</v>
      </c>
      <c r="F587" s="2">
        <v>1.6</v>
      </c>
      <c r="G587">
        <v>1</v>
      </c>
    </row>
    <row r="588" spans="1:7" x14ac:dyDescent="0.3">
      <c r="A588" s="1">
        <v>1600938249789</v>
      </c>
      <c r="B588" s="1">
        <f t="shared" si="9"/>
        <v>9622</v>
      </c>
      <c r="C588">
        <v>1</v>
      </c>
      <c r="D588">
        <v>5</v>
      </c>
      <c r="E588" s="2">
        <v>1</v>
      </c>
      <c r="F588" s="2">
        <v>1.6</v>
      </c>
      <c r="G588">
        <v>1</v>
      </c>
    </row>
    <row r="589" spans="1:7" x14ac:dyDescent="0.3">
      <c r="A589" s="1">
        <v>1600938249792</v>
      </c>
      <c r="B589" s="1">
        <f t="shared" si="9"/>
        <v>9625</v>
      </c>
      <c r="C589">
        <v>1</v>
      </c>
      <c r="D589">
        <v>5</v>
      </c>
      <c r="E589" s="2">
        <v>5</v>
      </c>
      <c r="F589" s="2">
        <v>1</v>
      </c>
      <c r="G589">
        <v>1</v>
      </c>
    </row>
    <row r="590" spans="1:7" x14ac:dyDescent="0.3">
      <c r="A590" s="1">
        <v>1600938249802</v>
      </c>
      <c r="B590" s="1">
        <f t="shared" si="9"/>
        <v>9635</v>
      </c>
      <c r="C590">
        <v>1</v>
      </c>
      <c r="D590">
        <v>5</v>
      </c>
      <c r="E590" s="2">
        <v>5</v>
      </c>
      <c r="F590" s="2">
        <v>1.8</v>
      </c>
      <c r="G590">
        <v>1</v>
      </c>
    </row>
    <row r="591" spans="1:7" x14ac:dyDescent="0.3">
      <c r="A591" s="1">
        <v>1600938249813</v>
      </c>
      <c r="B591" s="1">
        <f t="shared" si="9"/>
        <v>9646</v>
      </c>
      <c r="C591">
        <v>1</v>
      </c>
      <c r="D591">
        <v>5</v>
      </c>
      <c r="E591" s="2">
        <v>5</v>
      </c>
      <c r="F591" s="2">
        <v>2.6</v>
      </c>
      <c r="G591">
        <v>1</v>
      </c>
    </row>
    <row r="592" spans="1:7" x14ac:dyDescent="0.3">
      <c r="A592" s="1">
        <v>1600938249825</v>
      </c>
      <c r="B592" s="1">
        <f t="shared" si="9"/>
        <v>9658</v>
      </c>
      <c r="C592">
        <v>1</v>
      </c>
      <c r="D592">
        <v>5</v>
      </c>
      <c r="E592" s="2">
        <v>5</v>
      </c>
      <c r="F592" s="2">
        <v>3.4</v>
      </c>
      <c r="G592">
        <v>5</v>
      </c>
    </row>
    <row r="593" spans="1:7" x14ac:dyDescent="0.3">
      <c r="A593" s="1">
        <v>1600938249837</v>
      </c>
      <c r="B593" s="1">
        <f t="shared" si="9"/>
        <v>9670</v>
      </c>
      <c r="C593">
        <v>1</v>
      </c>
      <c r="D593">
        <v>5</v>
      </c>
      <c r="E593" s="2">
        <v>4</v>
      </c>
      <c r="F593" s="2">
        <v>4.2</v>
      </c>
      <c r="G593">
        <v>5</v>
      </c>
    </row>
    <row r="594" spans="1:7" x14ac:dyDescent="0.3">
      <c r="A594" s="1">
        <v>1600938249848</v>
      </c>
      <c r="B594" s="1">
        <f t="shared" si="9"/>
        <v>9681</v>
      </c>
      <c r="C594">
        <v>1</v>
      </c>
      <c r="D594">
        <v>5</v>
      </c>
      <c r="E594" s="2">
        <v>3</v>
      </c>
      <c r="F594" s="2">
        <v>4.8</v>
      </c>
      <c r="G594">
        <v>5</v>
      </c>
    </row>
    <row r="595" spans="1:7" x14ac:dyDescent="0.3">
      <c r="A595" s="1">
        <v>1600938249862</v>
      </c>
      <c r="B595" s="1">
        <f t="shared" si="9"/>
        <v>9695</v>
      </c>
      <c r="C595">
        <v>1</v>
      </c>
      <c r="D595">
        <v>5</v>
      </c>
      <c r="E595" s="2">
        <v>4</v>
      </c>
      <c r="F595" s="2">
        <v>4.4000000000000004</v>
      </c>
      <c r="G595">
        <v>5</v>
      </c>
    </row>
    <row r="596" spans="1:7" x14ac:dyDescent="0.3">
      <c r="A596" s="1">
        <v>1600938249873</v>
      </c>
      <c r="B596" s="1">
        <f t="shared" si="9"/>
        <v>9706</v>
      </c>
      <c r="C596">
        <v>1</v>
      </c>
      <c r="D596">
        <v>5</v>
      </c>
      <c r="E596" s="2">
        <v>4</v>
      </c>
      <c r="F596" s="2">
        <v>4.2</v>
      </c>
      <c r="G596">
        <v>5</v>
      </c>
    </row>
    <row r="597" spans="1:7" x14ac:dyDescent="0.3">
      <c r="A597" s="1">
        <v>1600938249884</v>
      </c>
      <c r="B597" s="1">
        <f t="shared" si="9"/>
        <v>9717</v>
      </c>
      <c r="C597">
        <v>1</v>
      </c>
      <c r="D597">
        <v>5</v>
      </c>
      <c r="E597" s="2">
        <v>4</v>
      </c>
      <c r="F597" s="2">
        <v>4</v>
      </c>
      <c r="G597">
        <v>5</v>
      </c>
    </row>
    <row r="598" spans="1:7" x14ac:dyDescent="0.3">
      <c r="A598" s="1">
        <v>1600938249891</v>
      </c>
      <c r="B598" s="1">
        <f t="shared" si="9"/>
        <v>9724</v>
      </c>
      <c r="C598">
        <v>5</v>
      </c>
      <c r="D598">
        <v>5</v>
      </c>
      <c r="E598" s="2">
        <v>4</v>
      </c>
      <c r="F598" s="2">
        <v>4</v>
      </c>
      <c r="G598">
        <v>5</v>
      </c>
    </row>
    <row r="599" spans="1:7" x14ac:dyDescent="0.3">
      <c r="A599" s="1">
        <v>1600938249896</v>
      </c>
      <c r="B599" s="1">
        <f t="shared" si="9"/>
        <v>9729</v>
      </c>
      <c r="C599">
        <v>5</v>
      </c>
      <c r="D599">
        <v>5</v>
      </c>
      <c r="E599" s="2">
        <v>2</v>
      </c>
      <c r="F599" s="2">
        <v>3.8</v>
      </c>
      <c r="G599">
        <v>5</v>
      </c>
    </row>
    <row r="600" spans="1:7" x14ac:dyDescent="0.3">
      <c r="A600" s="1">
        <v>1600938249924</v>
      </c>
      <c r="B600" s="1">
        <f t="shared" si="9"/>
        <v>9757</v>
      </c>
      <c r="C600">
        <v>5</v>
      </c>
      <c r="D600">
        <v>5</v>
      </c>
      <c r="E600" s="2">
        <v>1</v>
      </c>
      <c r="F600" s="2">
        <v>3.4</v>
      </c>
      <c r="G600">
        <v>5</v>
      </c>
    </row>
    <row r="601" spans="1:7" x14ac:dyDescent="0.3">
      <c r="A601" s="1">
        <v>1600938249934</v>
      </c>
      <c r="B601" s="1">
        <f t="shared" si="9"/>
        <v>9767</v>
      </c>
      <c r="C601">
        <v>5</v>
      </c>
      <c r="D601">
        <v>5</v>
      </c>
      <c r="E601" s="2">
        <v>1</v>
      </c>
      <c r="F601" s="2">
        <v>3</v>
      </c>
      <c r="G601">
        <v>5</v>
      </c>
    </row>
    <row r="602" spans="1:7" x14ac:dyDescent="0.3">
      <c r="A602" s="1">
        <v>1600938249954</v>
      </c>
      <c r="B602" s="1">
        <f t="shared" si="9"/>
        <v>9787</v>
      </c>
      <c r="C602">
        <v>5</v>
      </c>
      <c r="D602">
        <v>5</v>
      </c>
      <c r="E602" s="2">
        <v>2</v>
      </c>
      <c r="F602" s="2">
        <v>2.4</v>
      </c>
      <c r="G602">
        <v>1</v>
      </c>
    </row>
    <row r="603" spans="1:7" x14ac:dyDescent="0.3">
      <c r="A603" s="1">
        <v>1600938249973</v>
      </c>
      <c r="B603" s="1">
        <f t="shared" si="9"/>
        <v>9806</v>
      </c>
      <c r="C603">
        <v>5</v>
      </c>
      <c r="D603">
        <v>5</v>
      </c>
      <c r="E603" s="2">
        <v>2</v>
      </c>
      <c r="F603" s="2">
        <v>2</v>
      </c>
      <c r="G603">
        <v>1</v>
      </c>
    </row>
    <row r="604" spans="1:7" x14ac:dyDescent="0.3">
      <c r="A604" s="1">
        <v>1600938249991</v>
      </c>
      <c r="B604" s="1">
        <f t="shared" si="9"/>
        <v>9824</v>
      </c>
      <c r="C604">
        <v>1</v>
      </c>
      <c r="D604">
        <v>5</v>
      </c>
      <c r="E604" s="2">
        <v>2</v>
      </c>
      <c r="F604" s="2">
        <v>2</v>
      </c>
      <c r="G604">
        <v>1</v>
      </c>
    </row>
    <row r="605" spans="1:7" x14ac:dyDescent="0.3">
      <c r="A605" s="1">
        <v>1600938249995</v>
      </c>
      <c r="B605" s="1">
        <f t="shared" si="9"/>
        <v>9828</v>
      </c>
      <c r="C605">
        <v>1</v>
      </c>
      <c r="D605">
        <v>5</v>
      </c>
      <c r="E605" s="2">
        <v>2</v>
      </c>
      <c r="F605" s="2">
        <v>1.6</v>
      </c>
      <c r="G605">
        <v>1</v>
      </c>
    </row>
    <row r="606" spans="1:7" x14ac:dyDescent="0.3">
      <c r="A606" s="1">
        <v>1600938250005</v>
      </c>
      <c r="B606" s="1">
        <f t="shared" si="9"/>
        <v>9838</v>
      </c>
      <c r="C606">
        <v>1</v>
      </c>
      <c r="D606">
        <v>5</v>
      </c>
      <c r="E606" s="2">
        <v>4</v>
      </c>
      <c r="F606" s="2">
        <v>1.6</v>
      </c>
      <c r="G606">
        <v>1</v>
      </c>
    </row>
    <row r="607" spans="1:7" x14ac:dyDescent="0.3">
      <c r="A607" s="1">
        <v>1600938250015</v>
      </c>
      <c r="B607" s="1">
        <f t="shared" si="9"/>
        <v>9848</v>
      </c>
      <c r="C607">
        <v>1</v>
      </c>
      <c r="D607">
        <v>5</v>
      </c>
      <c r="E607" s="2">
        <v>4</v>
      </c>
      <c r="F607" s="2">
        <v>2.2000000000000002</v>
      </c>
      <c r="G607">
        <v>1</v>
      </c>
    </row>
    <row r="608" spans="1:7" x14ac:dyDescent="0.3">
      <c r="A608" s="1">
        <v>1600938250025</v>
      </c>
      <c r="B608" s="1">
        <f t="shared" si="9"/>
        <v>9858</v>
      </c>
      <c r="C608">
        <v>1</v>
      </c>
      <c r="D608">
        <v>5</v>
      </c>
      <c r="E608" s="2">
        <v>4</v>
      </c>
      <c r="F608" s="2">
        <v>2.8</v>
      </c>
      <c r="G608">
        <v>1</v>
      </c>
    </row>
    <row r="609" spans="1:7" x14ac:dyDescent="0.3">
      <c r="A609" s="1">
        <v>1600938250036</v>
      </c>
      <c r="B609" s="1">
        <f t="shared" si="9"/>
        <v>9869</v>
      </c>
      <c r="C609">
        <v>1</v>
      </c>
      <c r="D609">
        <v>5</v>
      </c>
      <c r="E609" s="2">
        <v>4</v>
      </c>
      <c r="F609" s="2">
        <v>3.2</v>
      </c>
      <c r="G609">
        <v>5</v>
      </c>
    </row>
    <row r="610" spans="1:7" x14ac:dyDescent="0.3">
      <c r="A610" s="1">
        <v>1600938250046</v>
      </c>
      <c r="B610" s="1">
        <f t="shared" si="9"/>
        <v>9879</v>
      </c>
      <c r="C610">
        <v>1</v>
      </c>
      <c r="D610">
        <v>5</v>
      </c>
      <c r="E610" s="2">
        <v>5</v>
      </c>
      <c r="F610" s="2">
        <v>3.6</v>
      </c>
      <c r="G610">
        <v>5</v>
      </c>
    </row>
    <row r="611" spans="1:7" x14ac:dyDescent="0.3">
      <c r="A611" s="1">
        <v>1600938250056</v>
      </c>
      <c r="B611" s="1">
        <f t="shared" si="9"/>
        <v>9889</v>
      </c>
      <c r="C611">
        <v>1</v>
      </c>
      <c r="D611">
        <v>5</v>
      </c>
      <c r="E611" s="2">
        <v>5</v>
      </c>
      <c r="F611" s="2">
        <v>4.2</v>
      </c>
      <c r="G611">
        <v>5</v>
      </c>
    </row>
    <row r="612" spans="1:7" x14ac:dyDescent="0.3">
      <c r="A612" s="1">
        <v>1600938250066</v>
      </c>
      <c r="B612" s="1">
        <f t="shared" si="9"/>
        <v>9899</v>
      </c>
      <c r="C612">
        <v>1</v>
      </c>
      <c r="D612">
        <v>5</v>
      </c>
      <c r="E612" s="2">
        <v>5</v>
      </c>
      <c r="F612" s="2">
        <v>4.4000000000000004</v>
      </c>
      <c r="G612">
        <v>5</v>
      </c>
    </row>
    <row r="613" spans="1:7" x14ac:dyDescent="0.3">
      <c r="A613" s="1">
        <v>1600938250076</v>
      </c>
      <c r="B613" s="1">
        <f t="shared" si="9"/>
        <v>9909</v>
      </c>
      <c r="C613">
        <v>1</v>
      </c>
      <c r="D613">
        <v>5</v>
      </c>
      <c r="E613" s="2">
        <v>5</v>
      </c>
      <c r="F613" s="2">
        <v>4.5999999999999996</v>
      </c>
      <c r="G613">
        <v>5</v>
      </c>
    </row>
    <row r="614" spans="1:7" x14ac:dyDescent="0.3">
      <c r="A614" s="1">
        <v>1600938250087</v>
      </c>
      <c r="B614" s="1">
        <f t="shared" si="9"/>
        <v>9920</v>
      </c>
      <c r="C614">
        <v>1</v>
      </c>
      <c r="D614">
        <v>5</v>
      </c>
      <c r="E614" s="2">
        <v>5</v>
      </c>
      <c r="F614" s="2">
        <v>4.8</v>
      </c>
      <c r="G614">
        <v>5</v>
      </c>
    </row>
    <row r="615" spans="1:7" x14ac:dyDescent="0.3">
      <c r="A615" s="1">
        <v>1600938250093</v>
      </c>
      <c r="B615" s="1">
        <f t="shared" si="9"/>
        <v>9926</v>
      </c>
      <c r="C615">
        <v>1</v>
      </c>
      <c r="D615">
        <v>1</v>
      </c>
      <c r="E615" s="2">
        <v>5</v>
      </c>
      <c r="F615" s="2">
        <v>4.8</v>
      </c>
      <c r="G615">
        <v>5</v>
      </c>
    </row>
    <row r="616" spans="1:7" x14ac:dyDescent="0.3">
      <c r="A616" s="1">
        <v>1600938250097</v>
      </c>
      <c r="B616" s="1">
        <f t="shared" si="9"/>
        <v>9930</v>
      </c>
      <c r="C616">
        <v>1</v>
      </c>
      <c r="D616">
        <v>1</v>
      </c>
      <c r="E616" s="2">
        <v>5</v>
      </c>
      <c r="F616" s="2">
        <v>5</v>
      </c>
      <c r="G616">
        <v>5</v>
      </c>
    </row>
    <row r="617" spans="1:7" x14ac:dyDescent="0.3">
      <c r="A617" s="1">
        <v>1600938250108</v>
      </c>
      <c r="B617" s="1">
        <f t="shared" si="9"/>
        <v>9941</v>
      </c>
      <c r="C617">
        <v>1</v>
      </c>
      <c r="D617">
        <v>1</v>
      </c>
      <c r="E617" s="2">
        <v>5</v>
      </c>
      <c r="F617" s="2">
        <v>5</v>
      </c>
      <c r="G617">
        <v>5</v>
      </c>
    </row>
    <row r="618" spans="1:7" x14ac:dyDescent="0.3">
      <c r="A618" s="1">
        <v>1600938250118</v>
      </c>
      <c r="B618" s="1">
        <f t="shared" si="9"/>
        <v>9951</v>
      </c>
      <c r="C618">
        <v>1</v>
      </c>
      <c r="D618">
        <v>1</v>
      </c>
      <c r="E618" s="2">
        <v>5</v>
      </c>
      <c r="F618" s="2">
        <v>5</v>
      </c>
      <c r="G618">
        <v>5</v>
      </c>
    </row>
    <row r="619" spans="1:7" x14ac:dyDescent="0.3">
      <c r="A619" s="1">
        <v>1600938250128</v>
      </c>
      <c r="B619" s="1">
        <f t="shared" si="9"/>
        <v>9961</v>
      </c>
      <c r="C619">
        <v>1</v>
      </c>
      <c r="D619">
        <v>1</v>
      </c>
      <c r="E619" s="2">
        <v>5</v>
      </c>
      <c r="F619" s="2">
        <v>5</v>
      </c>
      <c r="G619">
        <v>5</v>
      </c>
    </row>
    <row r="620" spans="1:7" x14ac:dyDescent="0.3">
      <c r="A620" s="1">
        <v>1600938250138</v>
      </c>
      <c r="B620" s="1">
        <f t="shared" si="9"/>
        <v>9971</v>
      </c>
      <c r="C620">
        <v>1</v>
      </c>
      <c r="D620">
        <v>1</v>
      </c>
      <c r="E620" s="2">
        <v>5</v>
      </c>
      <c r="F620" s="2">
        <v>5</v>
      </c>
      <c r="G620">
        <v>5</v>
      </c>
    </row>
    <row r="621" spans="1:7" x14ac:dyDescent="0.3">
      <c r="A621" s="1">
        <v>1600938250148</v>
      </c>
      <c r="B621" s="1">
        <f t="shared" si="9"/>
        <v>9981</v>
      </c>
      <c r="C621">
        <v>1</v>
      </c>
      <c r="D621">
        <v>1</v>
      </c>
      <c r="E621" s="2">
        <v>5</v>
      </c>
      <c r="F621" s="2">
        <v>5</v>
      </c>
      <c r="G621">
        <v>5</v>
      </c>
    </row>
    <row r="622" spans="1:7" x14ac:dyDescent="0.3">
      <c r="A622" s="1">
        <v>1600938250158</v>
      </c>
      <c r="B622" s="1">
        <f t="shared" si="9"/>
        <v>9991</v>
      </c>
      <c r="C622">
        <v>1</v>
      </c>
      <c r="D622">
        <v>1</v>
      </c>
      <c r="E622" s="2">
        <v>5</v>
      </c>
      <c r="F622" s="2">
        <v>5</v>
      </c>
      <c r="G622">
        <v>5</v>
      </c>
    </row>
    <row r="623" spans="1:7" x14ac:dyDescent="0.3">
      <c r="A623" s="1">
        <v>1600938250168</v>
      </c>
      <c r="B623" s="1">
        <f t="shared" si="9"/>
        <v>10001</v>
      </c>
      <c r="C623">
        <v>1</v>
      </c>
      <c r="D623">
        <v>1</v>
      </c>
      <c r="E623" s="2">
        <v>5</v>
      </c>
      <c r="F623" s="2">
        <v>5</v>
      </c>
      <c r="G623">
        <v>5</v>
      </c>
    </row>
    <row r="624" spans="1:7" x14ac:dyDescent="0.3">
      <c r="A624" s="1">
        <v>1600938250179</v>
      </c>
      <c r="B624" s="1">
        <f t="shared" si="9"/>
        <v>10012</v>
      </c>
      <c r="C624">
        <v>1</v>
      </c>
      <c r="D624">
        <v>1</v>
      </c>
      <c r="E624" s="2">
        <v>5</v>
      </c>
      <c r="F624" s="2">
        <v>5</v>
      </c>
      <c r="G624">
        <v>5</v>
      </c>
    </row>
    <row r="625" spans="1:7" x14ac:dyDescent="0.3">
      <c r="A625" s="1">
        <v>1600938250189</v>
      </c>
      <c r="B625" s="1">
        <f t="shared" si="9"/>
        <v>10022</v>
      </c>
      <c r="C625">
        <v>1</v>
      </c>
      <c r="D625">
        <v>1</v>
      </c>
      <c r="E625" s="2">
        <v>5</v>
      </c>
      <c r="F625" s="2">
        <v>5</v>
      </c>
      <c r="G625">
        <v>5</v>
      </c>
    </row>
    <row r="626" spans="1:7" x14ac:dyDescent="0.3">
      <c r="A626" s="1">
        <v>1600938250195</v>
      </c>
      <c r="B626" s="1">
        <f t="shared" si="9"/>
        <v>10028</v>
      </c>
      <c r="C626">
        <v>5</v>
      </c>
      <c r="D626">
        <v>1</v>
      </c>
      <c r="E626" s="2">
        <v>5</v>
      </c>
      <c r="F626" s="2">
        <v>5</v>
      </c>
      <c r="G626">
        <v>5</v>
      </c>
    </row>
    <row r="627" spans="1:7" x14ac:dyDescent="0.3">
      <c r="A627" s="1">
        <v>1600938250214</v>
      </c>
      <c r="B627" s="1">
        <f t="shared" si="9"/>
        <v>10047</v>
      </c>
      <c r="C627">
        <v>5</v>
      </c>
      <c r="D627">
        <v>1</v>
      </c>
      <c r="E627" s="2">
        <v>1</v>
      </c>
      <c r="F627" s="2">
        <v>5</v>
      </c>
      <c r="G627">
        <v>5</v>
      </c>
    </row>
    <row r="628" spans="1:7" x14ac:dyDescent="0.3">
      <c r="A628" s="1">
        <v>1600938250224</v>
      </c>
      <c r="B628" s="1">
        <f t="shared" si="9"/>
        <v>10057</v>
      </c>
      <c r="C628">
        <v>5</v>
      </c>
      <c r="D628">
        <v>1</v>
      </c>
      <c r="E628" s="2">
        <v>1</v>
      </c>
      <c r="F628" s="2">
        <v>4.2</v>
      </c>
      <c r="G628">
        <v>5</v>
      </c>
    </row>
    <row r="629" spans="1:7" x14ac:dyDescent="0.3">
      <c r="A629" s="1">
        <v>1600938250244</v>
      </c>
      <c r="B629" s="1">
        <f t="shared" si="9"/>
        <v>10077</v>
      </c>
      <c r="C629">
        <v>5</v>
      </c>
      <c r="D629">
        <v>1</v>
      </c>
      <c r="E629" s="2">
        <v>1</v>
      </c>
      <c r="F629" s="2">
        <v>3.4</v>
      </c>
      <c r="G629">
        <v>5</v>
      </c>
    </row>
    <row r="630" spans="1:7" x14ac:dyDescent="0.3">
      <c r="A630" s="1">
        <v>1600938250254</v>
      </c>
      <c r="B630" s="1">
        <f t="shared" si="9"/>
        <v>10087</v>
      </c>
      <c r="C630">
        <v>5</v>
      </c>
      <c r="D630">
        <v>1</v>
      </c>
      <c r="E630" s="2">
        <v>1</v>
      </c>
      <c r="F630" s="2">
        <v>2.6</v>
      </c>
      <c r="G630">
        <v>1</v>
      </c>
    </row>
    <row r="631" spans="1:7" x14ac:dyDescent="0.3">
      <c r="A631" s="1">
        <v>1600938250268</v>
      </c>
      <c r="B631" s="1">
        <f t="shared" si="9"/>
        <v>10101</v>
      </c>
      <c r="C631">
        <v>5</v>
      </c>
      <c r="D631">
        <v>1</v>
      </c>
      <c r="E631" s="2">
        <v>1</v>
      </c>
      <c r="F631" s="2">
        <v>1.8</v>
      </c>
      <c r="G631">
        <v>1</v>
      </c>
    </row>
    <row r="632" spans="1:7" x14ac:dyDescent="0.3">
      <c r="A632" s="1">
        <v>1600938250280</v>
      </c>
      <c r="B632" s="1">
        <f t="shared" si="9"/>
        <v>10113</v>
      </c>
      <c r="C632">
        <v>5</v>
      </c>
      <c r="D632">
        <v>1</v>
      </c>
      <c r="E632" s="2">
        <v>2</v>
      </c>
      <c r="F632" s="2">
        <v>1</v>
      </c>
      <c r="G632">
        <v>1</v>
      </c>
    </row>
    <row r="633" spans="1:7" x14ac:dyDescent="0.3">
      <c r="A633" s="1">
        <v>1600938250290</v>
      </c>
      <c r="B633" s="1">
        <f t="shared" si="9"/>
        <v>10123</v>
      </c>
      <c r="C633">
        <v>5</v>
      </c>
      <c r="D633">
        <v>1</v>
      </c>
      <c r="E633" s="2">
        <v>2</v>
      </c>
      <c r="F633" s="2">
        <v>1.2</v>
      </c>
      <c r="G633">
        <v>1</v>
      </c>
    </row>
    <row r="634" spans="1:7" x14ac:dyDescent="0.3">
      <c r="A634" s="1">
        <v>1600938250297</v>
      </c>
      <c r="B634" s="1">
        <f t="shared" si="9"/>
        <v>10130</v>
      </c>
      <c r="C634">
        <v>1</v>
      </c>
      <c r="D634">
        <v>1</v>
      </c>
      <c r="E634" s="2">
        <v>2</v>
      </c>
      <c r="F634" s="2">
        <v>1.2</v>
      </c>
      <c r="G634">
        <v>1</v>
      </c>
    </row>
    <row r="635" spans="1:7" x14ac:dyDescent="0.3">
      <c r="A635" s="1">
        <v>1600938250300</v>
      </c>
      <c r="B635" s="1">
        <f t="shared" si="9"/>
        <v>10133</v>
      </c>
      <c r="C635">
        <v>1</v>
      </c>
      <c r="D635">
        <v>1</v>
      </c>
      <c r="E635" s="2">
        <v>5</v>
      </c>
      <c r="F635" s="2">
        <v>1.4</v>
      </c>
      <c r="G635">
        <v>1</v>
      </c>
    </row>
    <row r="636" spans="1:7" x14ac:dyDescent="0.3">
      <c r="A636" s="1">
        <v>1600938250310</v>
      </c>
      <c r="B636" s="1">
        <f t="shared" si="9"/>
        <v>10143</v>
      </c>
      <c r="C636">
        <v>1</v>
      </c>
      <c r="D636">
        <v>1</v>
      </c>
      <c r="E636" s="2">
        <v>5</v>
      </c>
      <c r="F636" s="2">
        <v>2.2000000000000002</v>
      </c>
      <c r="G636">
        <v>1</v>
      </c>
    </row>
    <row r="637" spans="1:7" x14ac:dyDescent="0.3">
      <c r="A637" s="1">
        <v>1600938250320</v>
      </c>
      <c r="B637" s="1">
        <f t="shared" si="9"/>
        <v>10153</v>
      </c>
      <c r="C637">
        <v>1</v>
      </c>
      <c r="D637">
        <v>1</v>
      </c>
      <c r="E637" s="2">
        <v>5</v>
      </c>
      <c r="F637" s="2">
        <v>3</v>
      </c>
      <c r="G637">
        <v>1</v>
      </c>
    </row>
    <row r="638" spans="1:7" x14ac:dyDescent="0.3">
      <c r="A638" s="1">
        <v>1600938250330</v>
      </c>
      <c r="B638" s="1">
        <f t="shared" si="9"/>
        <v>10163</v>
      </c>
      <c r="C638">
        <v>1</v>
      </c>
      <c r="D638">
        <v>1</v>
      </c>
      <c r="E638" s="2">
        <v>5</v>
      </c>
      <c r="F638" s="2">
        <v>3.8</v>
      </c>
      <c r="G638">
        <v>5</v>
      </c>
    </row>
    <row r="639" spans="1:7" x14ac:dyDescent="0.3">
      <c r="A639" s="1">
        <v>1600938250340</v>
      </c>
      <c r="B639" s="1">
        <f t="shared" si="9"/>
        <v>10173</v>
      </c>
      <c r="C639">
        <v>1</v>
      </c>
      <c r="D639">
        <v>1</v>
      </c>
      <c r="E639" s="2">
        <v>5</v>
      </c>
      <c r="F639" s="2">
        <v>4.4000000000000004</v>
      </c>
      <c r="G639">
        <v>5</v>
      </c>
    </row>
    <row r="640" spans="1:7" x14ac:dyDescent="0.3">
      <c r="A640" s="1">
        <v>1600938250353</v>
      </c>
      <c r="B640" s="1">
        <f t="shared" si="9"/>
        <v>10186</v>
      </c>
      <c r="C640">
        <v>1</v>
      </c>
      <c r="D640">
        <v>1</v>
      </c>
      <c r="E640" s="2">
        <v>5</v>
      </c>
      <c r="F640" s="2">
        <v>5</v>
      </c>
      <c r="G640">
        <v>5</v>
      </c>
    </row>
    <row r="641" spans="1:7" x14ac:dyDescent="0.3">
      <c r="A641" s="1">
        <v>1600938250363</v>
      </c>
      <c r="B641" s="1">
        <f t="shared" si="9"/>
        <v>10196</v>
      </c>
      <c r="C641">
        <v>1</v>
      </c>
      <c r="D641">
        <v>1</v>
      </c>
      <c r="E641" s="2">
        <v>3</v>
      </c>
      <c r="F641" s="2">
        <v>5</v>
      </c>
      <c r="G641">
        <v>5</v>
      </c>
    </row>
    <row r="642" spans="1:7" x14ac:dyDescent="0.3">
      <c r="A642" s="1">
        <v>1600938250373</v>
      </c>
      <c r="B642" s="1">
        <f t="shared" ref="B642:B705" si="10">A642-$A$2</f>
        <v>10206</v>
      </c>
      <c r="C642">
        <v>1</v>
      </c>
      <c r="D642">
        <v>1</v>
      </c>
      <c r="E642" s="2">
        <v>5</v>
      </c>
      <c r="F642" s="2">
        <v>4.5999999999999996</v>
      </c>
      <c r="G642">
        <v>5</v>
      </c>
    </row>
    <row r="643" spans="1:7" x14ac:dyDescent="0.3">
      <c r="A643" s="1">
        <v>1600938250384</v>
      </c>
      <c r="B643" s="1">
        <f t="shared" si="10"/>
        <v>10217</v>
      </c>
      <c r="C643">
        <v>1</v>
      </c>
      <c r="D643">
        <v>1</v>
      </c>
      <c r="E643" s="2">
        <v>5</v>
      </c>
      <c r="F643" s="2">
        <v>4.5999999999999996</v>
      </c>
      <c r="G643">
        <v>5</v>
      </c>
    </row>
    <row r="644" spans="1:7" x14ac:dyDescent="0.3">
      <c r="A644" s="1">
        <v>1600938250396</v>
      </c>
      <c r="B644" s="1">
        <f t="shared" si="10"/>
        <v>10229</v>
      </c>
      <c r="C644">
        <v>1</v>
      </c>
      <c r="D644">
        <v>1</v>
      </c>
      <c r="E644" s="2">
        <v>5</v>
      </c>
      <c r="F644" s="2">
        <v>4.5999999999999996</v>
      </c>
      <c r="G644">
        <v>5</v>
      </c>
    </row>
    <row r="645" spans="1:7" x14ac:dyDescent="0.3">
      <c r="A645" s="1">
        <v>1600938250397</v>
      </c>
      <c r="B645" s="1">
        <f t="shared" si="10"/>
        <v>10230</v>
      </c>
      <c r="C645">
        <v>5</v>
      </c>
      <c r="D645">
        <v>1</v>
      </c>
      <c r="E645" s="2">
        <v>5</v>
      </c>
      <c r="F645" s="2">
        <v>4.5999999999999996</v>
      </c>
      <c r="G645">
        <v>5</v>
      </c>
    </row>
    <row r="646" spans="1:7" x14ac:dyDescent="0.3">
      <c r="A646" s="1">
        <v>1600938250418</v>
      </c>
      <c r="B646" s="1">
        <f t="shared" si="10"/>
        <v>10251</v>
      </c>
      <c r="C646">
        <v>5</v>
      </c>
      <c r="D646">
        <v>1</v>
      </c>
      <c r="E646" s="2">
        <v>1</v>
      </c>
      <c r="F646" s="2">
        <v>4.5999999999999996</v>
      </c>
      <c r="G646">
        <v>5</v>
      </c>
    </row>
    <row r="647" spans="1:7" x14ac:dyDescent="0.3">
      <c r="A647" s="1">
        <v>1600938250447</v>
      </c>
      <c r="B647" s="1">
        <f t="shared" si="10"/>
        <v>10280</v>
      </c>
      <c r="C647">
        <v>5</v>
      </c>
      <c r="D647">
        <v>1</v>
      </c>
      <c r="E647" s="2">
        <v>1</v>
      </c>
      <c r="F647" s="2">
        <v>3.8</v>
      </c>
      <c r="G647">
        <v>5</v>
      </c>
    </row>
    <row r="648" spans="1:7" x14ac:dyDescent="0.3">
      <c r="A648" s="1">
        <v>1600938250467</v>
      </c>
      <c r="B648" s="1">
        <f t="shared" si="10"/>
        <v>10300</v>
      </c>
      <c r="C648">
        <v>5</v>
      </c>
      <c r="D648">
        <v>1</v>
      </c>
      <c r="E648" s="2">
        <v>1</v>
      </c>
      <c r="F648" s="2">
        <v>3.4</v>
      </c>
      <c r="G648">
        <v>5</v>
      </c>
    </row>
    <row r="649" spans="1:7" x14ac:dyDescent="0.3">
      <c r="A649" s="1">
        <v>1600938250479</v>
      </c>
      <c r="B649" s="1">
        <f t="shared" si="10"/>
        <v>10312</v>
      </c>
      <c r="C649">
        <v>5</v>
      </c>
      <c r="D649">
        <v>1</v>
      </c>
      <c r="E649" s="2">
        <v>1</v>
      </c>
      <c r="F649" s="2">
        <v>2.6</v>
      </c>
      <c r="G649">
        <v>1</v>
      </c>
    </row>
    <row r="650" spans="1:7" x14ac:dyDescent="0.3">
      <c r="A650" s="1">
        <v>1600938250497</v>
      </c>
      <c r="B650" s="1">
        <f t="shared" si="10"/>
        <v>10330</v>
      </c>
      <c r="C650">
        <v>1</v>
      </c>
      <c r="D650">
        <v>1</v>
      </c>
      <c r="E650" s="2">
        <v>1</v>
      </c>
      <c r="F650" s="2">
        <v>2.6</v>
      </c>
      <c r="G650">
        <v>1</v>
      </c>
    </row>
    <row r="651" spans="1:7" x14ac:dyDescent="0.3">
      <c r="A651" s="1">
        <v>1600938250499</v>
      </c>
      <c r="B651" s="1">
        <f t="shared" si="10"/>
        <v>10332</v>
      </c>
      <c r="C651">
        <v>1</v>
      </c>
      <c r="D651">
        <v>1</v>
      </c>
      <c r="E651" s="2">
        <v>1</v>
      </c>
      <c r="F651" s="2">
        <v>1.8</v>
      </c>
      <c r="G651">
        <v>1</v>
      </c>
    </row>
    <row r="652" spans="1:7" x14ac:dyDescent="0.3">
      <c r="A652" s="1">
        <v>1600938250511</v>
      </c>
      <c r="B652" s="1">
        <f t="shared" si="10"/>
        <v>10344</v>
      </c>
      <c r="C652">
        <v>1</v>
      </c>
      <c r="D652">
        <v>1</v>
      </c>
      <c r="E652" s="2">
        <v>5</v>
      </c>
      <c r="F652" s="2">
        <v>1</v>
      </c>
      <c r="G652">
        <v>1</v>
      </c>
    </row>
    <row r="653" spans="1:7" x14ac:dyDescent="0.3">
      <c r="A653" s="1">
        <v>1600938250523</v>
      </c>
      <c r="B653" s="1">
        <f t="shared" si="10"/>
        <v>10356</v>
      </c>
      <c r="C653">
        <v>1</v>
      </c>
      <c r="D653">
        <v>1</v>
      </c>
      <c r="E653" s="2">
        <v>5</v>
      </c>
      <c r="F653" s="2">
        <v>1.8</v>
      </c>
      <c r="G653">
        <v>1</v>
      </c>
    </row>
    <row r="654" spans="1:7" x14ac:dyDescent="0.3">
      <c r="A654" s="1">
        <v>1600938250533</v>
      </c>
      <c r="B654" s="1">
        <f t="shared" si="10"/>
        <v>10366</v>
      </c>
      <c r="C654">
        <v>1</v>
      </c>
      <c r="D654">
        <v>1</v>
      </c>
      <c r="E654" s="2">
        <v>5</v>
      </c>
      <c r="F654" s="2">
        <v>2.6</v>
      </c>
      <c r="G654">
        <v>1</v>
      </c>
    </row>
    <row r="655" spans="1:7" x14ac:dyDescent="0.3">
      <c r="A655" s="1">
        <v>1600938250543</v>
      </c>
      <c r="B655" s="1">
        <f t="shared" si="10"/>
        <v>10376</v>
      </c>
      <c r="C655">
        <v>1</v>
      </c>
      <c r="D655">
        <v>1</v>
      </c>
      <c r="E655" s="2">
        <v>5</v>
      </c>
      <c r="F655" s="2">
        <v>3.4</v>
      </c>
      <c r="G655">
        <v>5</v>
      </c>
    </row>
    <row r="656" spans="1:7" x14ac:dyDescent="0.3">
      <c r="A656" s="1">
        <v>1600938250553</v>
      </c>
      <c r="B656" s="1">
        <f t="shared" si="10"/>
        <v>10386</v>
      </c>
      <c r="C656">
        <v>1</v>
      </c>
      <c r="D656">
        <v>1</v>
      </c>
      <c r="E656" s="2">
        <v>5</v>
      </c>
      <c r="F656" s="2">
        <v>4.2</v>
      </c>
      <c r="G656">
        <v>5</v>
      </c>
    </row>
    <row r="657" spans="1:7" x14ac:dyDescent="0.3">
      <c r="A657" s="1">
        <v>1600938250563</v>
      </c>
      <c r="B657" s="1">
        <f t="shared" si="10"/>
        <v>10396</v>
      </c>
      <c r="C657">
        <v>1</v>
      </c>
      <c r="D657">
        <v>1</v>
      </c>
      <c r="E657" s="2">
        <v>4</v>
      </c>
      <c r="F657" s="2">
        <v>5</v>
      </c>
      <c r="G657">
        <v>5</v>
      </c>
    </row>
    <row r="658" spans="1:7" x14ac:dyDescent="0.3">
      <c r="A658" s="1">
        <v>1600938250575</v>
      </c>
      <c r="B658" s="1">
        <f t="shared" si="10"/>
        <v>10408</v>
      </c>
      <c r="C658">
        <v>1</v>
      </c>
      <c r="D658">
        <v>1</v>
      </c>
      <c r="E658" s="2">
        <v>5</v>
      </c>
      <c r="F658" s="2">
        <v>4.8</v>
      </c>
      <c r="G658">
        <v>5</v>
      </c>
    </row>
    <row r="659" spans="1:7" x14ac:dyDescent="0.3">
      <c r="A659" s="1">
        <v>1600938250585</v>
      </c>
      <c r="B659" s="1">
        <f t="shared" si="10"/>
        <v>10418</v>
      </c>
      <c r="C659">
        <v>1</v>
      </c>
      <c r="D659">
        <v>1</v>
      </c>
      <c r="E659" s="2">
        <v>5</v>
      </c>
      <c r="F659" s="2">
        <v>4.8</v>
      </c>
      <c r="G659">
        <v>5</v>
      </c>
    </row>
    <row r="660" spans="1:7" x14ac:dyDescent="0.3">
      <c r="A660" s="1">
        <v>1600938250595</v>
      </c>
      <c r="B660" s="1">
        <f t="shared" si="10"/>
        <v>10428</v>
      </c>
      <c r="C660">
        <v>1</v>
      </c>
      <c r="D660">
        <v>1</v>
      </c>
      <c r="E660" s="2">
        <v>5</v>
      </c>
      <c r="F660" s="2">
        <v>4.8</v>
      </c>
      <c r="G660">
        <v>5</v>
      </c>
    </row>
    <row r="661" spans="1:7" x14ac:dyDescent="0.3">
      <c r="A661" s="1">
        <v>1600938250598</v>
      </c>
      <c r="B661" s="1">
        <f t="shared" si="10"/>
        <v>10431</v>
      </c>
      <c r="C661">
        <v>5</v>
      </c>
      <c r="D661">
        <v>1</v>
      </c>
      <c r="E661" s="2">
        <v>5</v>
      </c>
      <c r="F661" s="2">
        <v>4.8</v>
      </c>
      <c r="G661">
        <v>5</v>
      </c>
    </row>
    <row r="662" spans="1:7" x14ac:dyDescent="0.3">
      <c r="A662" s="1">
        <v>1600938250607</v>
      </c>
      <c r="B662" s="1">
        <f t="shared" si="10"/>
        <v>10440</v>
      </c>
      <c r="C662">
        <v>5</v>
      </c>
      <c r="D662">
        <v>1</v>
      </c>
      <c r="E662" s="2">
        <v>1</v>
      </c>
      <c r="F662" s="2">
        <v>4.8</v>
      </c>
      <c r="G662">
        <v>5</v>
      </c>
    </row>
    <row r="663" spans="1:7" x14ac:dyDescent="0.3">
      <c r="A663" s="1">
        <v>1600938250626</v>
      </c>
      <c r="B663" s="1">
        <f t="shared" si="10"/>
        <v>10459</v>
      </c>
      <c r="C663">
        <v>5</v>
      </c>
      <c r="D663">
        <v>1</v>
      </c>
      <c r="E663" s="2">
        <v>1</v>
      </c>
      <c r="F663" s="2">
        <v>4</v>
      </c>
      <c r="G663">
        <v>5</v>
      </c>
    </row>
    <row r="664" spans="1:7" x14ac:dyDescent="0.3">
      <c r="A664" s="1">
        <v>1600938250644</v>
      </c>
      <c r="B664" s="1">
        <f t="shared" si="10"/>
        <v>10477</v>
      </c>
      <c r="C664">
        <v>5</v>
      </c>
      <c r="D664">
        <v>1</v>
      </c>
      <c r="E664" s="2">
        <v>1</v>
      </c>
      <c r="F664" s="2">
        <v>3.4</v>
      </c>
      <c r="G664">
        <v>5</v>
      </c>
    </row>
    <row r="665" spans="1:7" x14ac:dyDescent="0.3">
      <c r="A665" s="1">
        <v>1600938250656</v>
      </c>
      <c r="B665" s="1">
        <f t="shared" si="10"/>
        <v>10489</v>
      </c>
      <c r="C665">
        <v>5</v>
      </c>
      <c r="D665">
        <v>1</v>
      </c>
      <c r="E665" s="2">
        <v>1</v>
      </c>
      <c r="F665" s="2">
        <v>2.6</v>
      </c>
      <c r="G665">
        <v>1</v>
      </c>
    </row>
    <row r="666" spans="1:7" x14ac:dyDescent="0.3">
      <c r="A666" s="1">
        <v>1600938250673</v>
      </c>
      <c r="B666" s="1">
        <f t="shared" si="10"/>
        <v>10506</v>
      </c>
      <c r="C666">
        <v>5</v>
      </c>
      <c r="D666">
        <v>1</v>
      </c>
      <c r="E666" s="2">
        <v>1</v>
      </c>
      <c r="F666" s="2">
        <v>1.8</v>
      </c>
      <c r="G666">
        <v>1</v>
      </c>
    </row>
    <row r="667" spans="1:7" x14ac:dyDescent="0.3">
      <c r="A667" s="1">
        <v>1600938250700</v>
      </c>
      <c r="B667" s="1">
        <f t="shared" si="10"/>
        <v>10533</v>
      </c>
      <c r="C667">
        <v>1</v>
      </c>
      <c r="D667">
        <v>1</v>
      </c>
      <c r="E667" s="2">
        <v>1</v>
      </c>
      <c r="F667" s="2">
        <v>1.8</v>
      </c>
      <c r="G667">
        <v>1</v>
      </c>
    </row>
    <row r="668" spans="1:7" x14ac:dyDescent="0.3">
      <c r="A668" s="1">
        <v>1600938250700</v>
      </c>
      <c r="B668" s="1">
        <f t="shared" si="10"/>
        <v>10533</v>
      </c>
      <c r="C668">
        <v>1</v>
      </c>
      <c r="D668">
        <v>1</v>
      </c>
      <c r="E668" s="2">
        <v>1</v>
      </c>
      <c r="F668" s="2">
        <v>1</v>
      </c>
      <c r="G668">
        <v>1</v>
      </c>
    </row>
    <row r="669" spans="1:7" x14ac:dyDescent="0.3">
      <c r="A669" s="1">
        <v>1600938250712</v>
      </c>
      <c r="B669" s="1">
        <f t="shared" si="10"/>
        <v>10545</v>
      </c>
      <c r="C669">
        <v>1</v>
      </c>
      <c r="D669">
        <v>1</v>
      </c>
      <c r="E669" s="2">
        <v>6</v>
      </c>
      <c r="F669" s="2">
        <v>1</v>
      </c>
      <c r="G669">
        <v>1</v>
      </c>
    </row>
    <row r="670" spans="1:7" x14ac:dyDescent="0.3">
      <c r="A670" s="1">
        <v>1600938250722</v>
      </c>
      <c r="B670" s="1">
        <f t="shared" si="10"/>
        <v>10555</v>
      </c>
      <c r="C670">
        <v>1</v>
      </c>
      <c r="D670">
        <v>1</v>
      </c>
      <c r="E670" s="2">
        <v>5</v>
      </c>
      <c r="F670" s="2">
        <v>2</v>
      </c>
      <c r="G670">
        <v>1</v>
      </c>
    </row>
    <row r="671" spans="1:7" x14ac:dyDescent="0.3">
      <c r="A671" s="1">
        <v>1600938250733</v>
      </c>
      <c r="B671" s="1">
        <f t="shared" si="10"/>
        <v>10566</v>
      </c>
      <c r="C671">
        <v>1</v>
      </c>
      <c r="D671">
        <v>1</v>
      </c>
      <c r="E671" s="2">
        <v>5</v>
      </c>
      <c r="F671" s="2">
        <v>2.8</v>
      </c>
      <c r="G671">
        <v>1</v>
      </c>
    </row>
    <row r="672" spans="1:7" x14ac:dyDescent="0.3">
      <c r="A672" s="1">
        <v>1600938250745</v>
      </c>
      <c r="B672" s="1">
        <f t="shared" si="10"/>
        <v>10578</v>
      </c>
      <c r="C672">
        <v>1</v>
      </c>
      <c r="D672">
        <v>1</v>
      </c>
      <c r="E672" s="2">
        <v>5</v>
      </c>
      <c r="F672" s="2">
        <v>3.6</v>
      </c>
      <c r="G672">
        <v>5</v>
      </c>
    </row>
    <row r="673" spans="1:7" x14ac:dyDescent="0.3">
      <c r="A673" s="1">
        <v>1600938250756</v>
      </c>
      <c r="B673" s="1">
        <f t="shared" si="10"/>
        <v>10589</v>
      </c>
      <c r="C673">
        <v>1</v>
      </c>
      <c r="D673">
        <v>1</v>
      </c>
      <c r="E673" s="2">
        <v>3</v>
      </c>
      <c r="F673" s="2">
        <v>4.4000000000000004</v>
      </c>
      <c r="G673">
        <v>5</v>
      </c>
    </row>
    <row r="674" spans="1:7" x14ac:dyDescent="0.3">
      <c r="A674" s="1">
        <v>1600938250767</v>
      </c>
      <c r="B674" s="1">
        <f t="shared" si="10"/>
        <v>10600</v>
      </c>
      <c r="C674">
        <v>1</v>
      </c>
      <c r="D674">
        <v>1</v>
      </c>
      <c r="E674" s="2">
        <v>5</v>
      </c>
      <c r="F674" s="2">
        <v>4.8</v>
      </c>
      <c r="G674">
        <v>5</v>
      </c>
    </row>
    <row r="675" spans="1:7" x14ac:dyDescent="0.3">
      <c r="A675" s="1">
        <v>1600938250779</v>
      </c>
      <c r="B675" s="1">
        <f t="shared" si="10"/>
        <v>10612</v>
      </c>
      <c r="C675">
        <v>1</v>
      </c>
      <c r="D675">
        <v>1</v>
      </c>
      <c r="E675" s="2">
        <v>5</v>
      </c>
      <c r="F675" s="2">
        <v>4.5999999999999996</v>
      </c>
      <c r="G675">
        <v>5</v>
      </c>
    </row>
    <row r="676" spans="1:7" x14ac:dyDescent="0.3">
      <c r="A676" s="1">
        <v>1600938250791</v>
      </c>
      <c r="B676" s="1">
        <f t="shared" si="10"/>
        <v>10624</v>
      </c>
      <c r="C676">
        <v>1</v>
      </c>
      <c r="D676">
        <v>1</v>
      </c>
      <c r="E676" s="2">
        <v>5</v>
      </c>
      <c r="F676" s="2">
        <v>4.5999999999999996</v>
      </c>
      <c r="G676">
        <v>5</v>
      </c>
    </row>
    <row r="677" spans="1:7" x14ac:dyDescent="0.3">
      <c r="A677" s="1">
        <v>1600938250800</v>
      </c>
      <c r="B677" s="1">
        <f t="shared" si="10"/>
        <v>10633</v>
      </c>
      <c r="C677">
        <v>5</v>
      </c>
      <c r="D677">
        <v>1</v>
      </c>
      <c r="E677" s="2">
        <v>5</v>
      </c>
      <c r="F677" s="2">
        <v>4.5999999999999996</v>
      </c>
      <c r="G677">
        <v>5</v>
      </c>
    </row>
    <row r="678" spans="1:7" x14ac:dyDescent="0.3">
      <c r="A678" s="1">
        <v>1600938250814</v>
      </c>
      <c r="B678" s="1">
        <f t="shared" si="10"/>
        <v>10647</v>
      </c>
      <c r="C678">
        <v>5</v>
      </c>
      <c r="D678">
        <v>1</v>
      </c>
      <c r="E678" s="2">
        <v>1</v>
      </c>
      <c r="F678" s="2">
        <v>4.5999999999999996</v>
      </c>
      <c r="G678">
        <v>5</v>
      </c>
    </row>
    <row r="679" spans="1:7" x14ac:dyDescent="0.3">
      <c r="A679" s="1">
        <v>1600938250833</v>
      </c>
      <c r="B679" s="1">
        <f t="shared" si="10"/>
        <v>10666</v>
      </c>
      <c r="C679">
        <v>5</v>
      </c>
      <c r="D679">
        <v>1</v>
      </c>
      <c r="E679" s="2">
        <v>1</v>
      </c>
      <c r="F679" s="2">
        <v>3.8</v>
      </c>
      <c r="G679">
        <v>5</v>
      </c>
    </row>
    <row r="680" spans="1:7" x14ac:dyDescent="0.3">
      <c r="A680" s="1">
        <v>1600938250847</v>
      </c>
      <c r="B680" s="1">
        <f t="shared" si="10"/>
        <v>10680</v>
      </c>
      <c r="C680">
        <v>5</v>
      </c>
      <c r="D680">
        <v>1</v>
      </c>
      <c r="E680" s="2">
        <v>1</v>
      </c>
      <c r="F680" s="2">
        <v>3.4</v>
      </c>
      <c r="G680">
        <v>5</v>
      </c>
    </row>
    <row r="681" spans="1:7" x14ac:dyDescent="0.3">
      <c r="A681" s="1">
        <v>1600938250860</v>
      </c>
      <c r="B681" s="1">
        <f t="shared" si="10"/>
        <v>10693</v>
      </c>
      <c r="C681">
        <v>5</v>
      </c>
      <c r="D681">
        <v>1</v>
      </c>
      <c r="E681" s="2">
        <v>1</v>
      </c>
      <c r="F681" s="2">
        <v>2.6</v>
      </c>
      <c r="G681">
        <v>1</v>
      </c>
    </row>
    <row r="682" spans="1:7" x14ac:dyDescent="0.3">
      <c r="A682" s="1">
        <v>1600938250873</v>
      </c>
      <c r="B682" s="1">
        <f t="shared" si="10"/>
        <v>10706</v>
      </c>
      <c r="C682">
        <v>5</v>
      </c>
      <c r="D682">
        <v>1</v>
      </c>
      <c r="E682" s="2">
        <v>1</v>
      </c>
      <c r="F682" s="2">
        <v>1.8</v>
      </c>
      <c r="G682">
        <v>1</v>
      </c>
    </row>
    <row r="683" spans="1:7" x14ac:dyDescent="0.3">
      <c r="A683" s="1">
        <v>1600938250897</v>
      </c>
      <c r="B683" s="1">
        <f t="shared" si="10"/>
        <v>10730</v>
      </c>
      <c r="C683">
        <v>5</v>
      </c>
      <c r="D683">
        <v>1</v>
      </c>
      <c r="E683" s="2">
        <v>2</v>
      </c>
      <c r="F683" s="2">
        <v>1</v>
      </c>
      <c r="G683">
        <v>1</v>
      </c>
    </row>
    <row r="684" spans="1:7" x14ac:dyDescent="0.3">
      <c r="A684" s="1">
        <v>1600938250900</v>
      </c>
      <c r="B684" s="1">
        <f t="shared" si="10"/>
        <v>10733</v>
      </c>
      <c r="C684">
        <v>1</v>
      </c>
      <c r="D684">
        <v>1</v>
      </c>
      <c r="E684" s="2">
        <v>2</v>
      </c>
      <c r="F684" s="2">
        <v>1</v>
      </c>
      <c r="G684">
        <v>1</v>
      </c>
    </row>
    <row r="685" spans="1:7" x14ac:dyDescent="0.3">
      <c r="A685" s="1">
        <v>1600938250907</v>
      </c>
      <c r="B685" s="1">
        <f t="shared" si="10"/>
        <v>10740</v>
      </c>
      <c r="C685">
        <v>1</v>
      </c>
      <c r="D685">
        <v>1</v>
      </c>
      <c r="E685" s="2">
        <v>5</v>
      </c>
      <c r="F685" s="2">
        <v>1.2</v>
      </c>
      <c r="G685">
        <v>1</v>
      </c>
    </row>
    <row r="686" spans="1:7" x14ac:dyDescent="0.3">
      <c r="A686" s="1">
        <v>1600938250919</v>
      </c>
      <c r="B686" s="1">
        <f t="shared" si="10"/>
        <v>10752</v>
      </c>
      <c r="C686">
        <v>1</v>
      </c>
      <c r="D686">
        <v>1</v>
      </c>
      <c r="E686" s="2">
        <v>5</v>
      </c>
      <c r="F686" s="2">
        <v>2</v>
      </c>
      <c r="G686">
        <v>1</v>
      </c>
    </row>
    <row r="687" spans="1:7" x14ac:dyDescent="0.3">
      <c r="A687" s="1">
        <v>1600938250930</v>
      </c>
      <c r="B687" s="1">
        <f t="shared" si="10"/>
        <v>10763</v>
      </c>
      <c r="C687">
        <v>1</v>
      </c>
      <c r="D687">
        <v>1</v>
      </c>
      <c r="E687" s="2">
        <v>5</v>
      </c>
      <c r="F687" s="2">
        <v>2.8</v>
      </c>
      <c r="G687">
        <v>1</v>
      </c>
    </row>
    <row r="688" spans="1:7" x14ac:dyDescent="0.3">
      <c r="A688" s="1">
        <v>1600938250941</v>
      </c>
      <c r="B688" s="1">
        <f t="shared" si="10"/>
        <v>10774</v>
      </c>
      <c r="C688">
        <v>1</v>
      </c>
      <c r="D688">
        <v>1</v>
      </c>
      <c r="E688" s="2">
        <v>5</v>
      </c>
      <c r="F688" s="2">
        <v>3.6</v>
      </c>
      <c r="G688">
        <v>5</v>
      </c>
    </row>
    <row r="689" spans="1:7" x14ac:dyDescent="0.3">
      <c r="A689" s="1">
        <v>1600938250952</v>
      </c>
      <c r="B689" s="1">
        <f t="shared" si="10"/>
        <v>10785</v>
      </c>
      <c r="C689">
        <v>1</v>
      </c>
      <c r="D689">
        <v>1</v>
      </c>
      <c r="E689" s="2">
        <v>5</v>
      </c>
      <c r="F689" s="2">
        <v>4.4000000000000004</v>
      </c>
      <c r="G689">
        <v>5</v>
      </c>
    </row>
    <row r="690" spans="1:7" x14ac:dyDescent="0.3">
      <c r="A690" s="1">
        <v>1600938250963</v>
      </c>
      <c r="B690" s="1">
        <f t="shared" si="10"/>
        <v>10796</v>
      </c>
      <c r="C690">
        <v>1</v>
      </c>
      <c r="D690">
        <v>1</v>
      </c>
      <c r="E690" s="2">
        <v>5</v>
      </c>
      <c r="F690" s="2">
        <v>5</v>
      </c>
      <c r="G690">
        <v>5</v>
      </c>
    </row>
    <row r="691" spans="1:7" x14ac:dyDescent="0.3">
      <c r="A691" s="1">
        <v>1600938250974</v>
      </c>
      <c r="B691" s="1">
        <f t="shared" si="10"/>
        <v>10807</v>
      </c>
      <c r="C691">
        <v>1</v>
      </c>
      <c r="D691">
        <v>1</v>
      </c>
      <c r="E691" s="2">
        <v>5</v>
      </c>
      <c r="F691" s="2">
        <v>5</v>
      </c>
      <c r="G691">
        <v>5</v>
      </c>
    </row>
    <row r="692" spans="1:7" x14ac:dyDescent="0.3">
      <c r="A692" s="1">
        <v>1600938250984</v>
      </c>
      <c r="B692" s="1">
        <f t="shared" si="10"/>
        <v>10817</v>
      </c>
      <c r="C692">
        <v>1</v>
      </c>
      <c r="D692">
        <v>1</v>
      </c>
      <c r="E692" s="2">
        <v>5</v>
      </c>
      <c r="F692" s="2">
        <v>5</v>
      </c>
      <c r="G692">
        <v>5</v>
      </c>
    </row>
    <row r="693" spans="1:7" x14ac:dyDescent="0.3">
      <c r="A693" s="1">
        <v>1600938250995</v>
      </c>
      <c r="B693" s="1">
        <f t="shared" si="10"/>
        <v>10828</v>
      </c>
      <c r="C693">
        <v>1</v>
      </c>
      <c r="D693">
        <v>1</v>
      </c>
      <c r="E693" s="2">
        <v>5</v>
      </c>
      <c r="F693" s="2">
        <v>5</v>
      </c>
      <c r="G693">
        <v>5</v>
      </c>
    </row>
    <row r="694" spans="1:7" x14ac:dyDescent="0.3">
      <c r="A694" s="1">
        <v>1600938251001</v>
      </c>
      <c r="B694" s="1">
        <f t="shared" si="10"/>
        <v>10834</v>
      </c>
      <c r="C694">
        <v>5</v>
      </c>
      <c r="D694">
        <v>1</v>
      </c>
      <c r="E694" s="2">
        <v>5</v>
      </c>
      <c r="F694" s="2">
        <v>5</v>
      </c>
      <c r="G694">
        <v>5</v>
      </c>
    </row>
    <row r="695" spans="1:7" x14ac:dyDescent="0.3">
      <c r="A695" s="1">
        <v>1600938251024</v>
      </c>
      <c r="B695" s="1">
        <f t="shared" si="10"/>
        <v>10857</v>
      </c>
      <c r="C695">
        <v>5</v>
      </c>
      <c r="D695">
        <v>1</v>
      </c>
      <c r="E695" s="2">
        <v>1</v>
      </c>
      <c r="F695" s="2">
        <v>5</v>
      </c>
      <c r="G695">
        <v>5</v>
      </c>
    </row>
    <row r="696" spans="1:7" x14ac:dyDescent="0.3">
      <c r="A696" s="1">
        <v>1600938251044</v>
      </c>
      <c r="B696" s="1">
        <f t="shared" si="10"/>
        <v>10877</v>
      </c>
      <c r="C696">
        <v>5</v>
      </c>
      <c r="D696">
        <v>1</v>
      </c>
      <c r="E696" s="2">
        <v>1</v>
      </c>
      <c r="F696" s="2">
        <v>4.2</v>
      </c>
      <c r="G696">
        <v>5</v>
      </c>
    </row>
    <row r="697" spans="1:7" x14ac:dyDescent="0.3">
      <c r="A697" s="1">
        <v>1600938251074</v>
      </c>
      <c r="B697" s="1">
        <f t="shared" si="10"/>
        <v>10907</v>
      </c>
      <c r="C697">
        <v>5</v>
      </c>
      <c r="D697">
        <v>1</v>
      </c>
      <c r="E697" s="2">
        <v>3</v>
      </c>
      <c r="F697" s="2">
        <v>3.4</v>
      </c>
      <c r="G697">
        <v>5</v>
      </c>
    </row>
    <row r="698" spans="1:7" x14ac:dyDescent="0.3">
      <c r="A698" s="1">
        <v>1600938251102</v>
      </c>
      <c r="B698" s="1">
        <f t="shared" si="10"/>
        <v>10935</v>
      </c>
      <c r="C698">
        <v>5</v>
      </c>
      <c r="D698">
        <v>5</v>
      </c>
      <c r="E698" s="2">
        <v>3</v>
      </c>
      <c r="F698" s="2">
        <v>3.4</v>
      </c>
      <c r="G698">
        <v>5</v>
      </c>
    </row>
    <row r="699" spans="1:7" x14ac:dyDescent="0.3">
      <c r="A699" s="1">
        <v>1600938251104</v>
      </c>
      <c r="B699" s="1">
        <f t="shared" si="10"/>
        <v>10937</v>
      </c>
      <c r="C699">
        <v>5</v>
      </c>
      <c r="D699">
        <v>5</v>
      </c>
      <c r="E699" s="2">
        <v>1</v>
      </c>
      <c r="F699" s="2">
        <v>3</v>
      </c>
      <c r="G699">
        <v>5</v>
      </c>
    </row>
    <row r="700" spans="1:7" x14ac:dyDescent="0.3">
      <c r="A700" s="1">
        <v>1600938251119</v>
      </c>
      <c r="B700" s="1">
        <f t="shared" si="10"/>
        <v>10952</v>
      </c>
      <c r="C700">
        <v>5</v>
      </c>
      <c r="D700">
        <v>5</v>
      </c>
      <c r="E700" s="2">
        <v>1</v>
      </c>
      <c r="F700" s="2">
        <v>2.2000000000000002</v>
      </c>
      <c r="G700">
        <v>1</v>
      </c>
    </row>
    <row r="701" spans="1:7" x14ac:dyDescent="0.3">
      <c r="A701" s="1">
        <v>1600938251136</v>
      </c>
      <c r="B701" s="1">
        <f t="shared" si="10"/>
        <v>10969</v>
      </c>
      <c r="C701">
        <v>5</v>
      </c>
      <c r="D701">
        <v>5</v>
      </c>
      <c r="E701" s="2">
        <v>1</v>
      </c>
      <c r="F701" s="2">
        <v>1.4</v>
      </c>
      <c r="G701">
        <v>1</v>
      </c>
    </row>
    <row r="702" spans="1:7" x14ac:dyDescent="0.3">
      <c r="A702" s="1">
        <v>1600938251163</v>
      </c>
      <c r="B702" s="1">
        <f t="shared" si="10"/>
        <v>10996</v>
      </c>
      <c r="C702">
        <v>5</v>
      </c>
      <c r="D702">
        <v>5</v>
      </c>
      <c r="E702" s="2">
        <v>1</v>
      </c>
      <c r="F702" s="2">
        <v>1.4</v>
      </c>
      <c r="G702">
        <v>1</v>
      </c>
    </row>
    <row r="703" spans="1:7" x14ac:dyDescent="0.3">
      <c r="A703" s="1">
        <v>1600938251182</v>
      </c>
      <c r="B703" s="1">
        <f t="shared" si="10"/>
        <v>11015</v>
      </c>
      <c r="C703">
        <v>5</v>
      </c>
      <c r="D703">
        <v>5</v>
      </c>
      <c r="E703" s="2">
        <v>1</v>
      </c>
      <c r="F703" s="2">
        <v>1.4</v>
      </c>
      <c r="G703">
        <v>1</v>
      </c>
    </row>
    <row r="704" spans="1:7" x14ac:dyDescent="0.3">
      <c r="A704" s="1">
        <v>1600938251202</v>
      </c>
      <c r="B704" s="1">
        <f t="shared" si="10"/>
        <v>11035</v>
      </c>
      <c r="C704">
        <v>1</v>
      </c>
      <c r="D704">
        <v>5</v>
      </c>
      <c r="E704" s="2">
        <v>1</v>
      </c>
      <c r="F704" s="2">
        <v>1.4</v>
      </c>
      <c r="G704">
        <v>1</v>
      </c>
    </row>
    <row r="705" spans="1:7" x14ac:dyDescent="0.3">
      <c r="A705" s="1">
        <v>1600938251202</v>
      </c>
      <c r="B705" s="1">
        <f t="shared" si="10"/>
        <v>11035</v>
      </c>
      <c r="C705">
        <v>1</v>
      </c>
      <c r="D705">
        <v>5</v>
      </c>
      <c r="E705" s="2">
        <v>1</v>
      </c>
      <c r="F705" s="2">
        <v>1</v>
      </c>
      <c r="G705">
        <v>1</v>
      </c>
    </row>
    <row r="706" spans="1:7" x14ac:dyDescent="0.3">
      <c r="A706" s="1">
        <v>1600938251212</v>
      </c>
      <c r="B706" s="1">
        <f t="shared" ref="B706:B769" si="11">A706-$A$2</f>
        <v>11045</v>
      </c>
      <c r="C706">
        <v>1</v>
      </c>
      <c r="D706">
        <v>5</v>
      </c>
      <c r="E706" s="2">
        <v>5</v>
      </c>
      <c r="F706" s="2">
        <v>1</v>
      </c>
      <c r="G706">
        <v>1</v>
      </c>
    </row>
    <row r="707" spans="1:7" x14ac:dyDescent="0.3">
      <c r="A707" s="1">
        <v>1600938251223</v>
      </c>
      <c r="B707" s="1">
        <f t="shared" si="11"/>
        <v>11056</v>
      </c>
      <c r="C707">
        <v>1</v>
      </c>
      <c r="D707">
        <v>5</v>
      </c>
      <c r="E707" s="2">
        <v>5</v>
      </c>
      <c r="F707" s="2">
        <v>1.8</v>
      </c>
      <c r="G707">
        <v>1</v>
      </c>
    </row>
    <row r="708" spans="1:7" x14ac:dyDescent="0.3">
      <c r="A708" s="1">
        <v>1600938251233</v>
      </c>
      <c r="B708" s="1">
        <f t="shared" si="11"/>
        <v>11066</v>
      </c>
      <c r="C708">
        <v>1</v>
      </c>
      <c r="D708">
        <v>5</v>
      </c>
      <c r="E708" s="2">
        <v>3</v>
      </c>
      <c r="F708" s="2">
        <v>2.6</v>
      </c>
      <c r="G708">
        <v>1</v>
      </c>
    </row>
    <row r="709" spans="1:7" x14ac:dyDescent="0.3">
      <c r="A709" s="1">
        <v>1600938251245</v>
      </c>
      <c r="B709" s="1">
        <f t="shared" si="11"/>
        <v>11078</v>
      </c>
      <c r="C709">
        <v>1</v>
      </c>
      <c r="D709">
        <v>5</v>
      </c>
      <c r="E709" s="2">
        <v>4</v>
      </c>
      <c r="F709" s="2">
        <v>3</v>
      </c>
      <c r="G709">
        <v>1</v>
      </c>
    </row>
    <row r="710" spans="1:7" x14ac:dyDescent="0.3">
      <c r="A710" s="1">
        <v>1600938251255</v>
      </c>
      <c r="B710" s="1">
        <f t="shared" si="11"/>
        <v>11088</v>
      </c>
      <c r="C710">
        <v>1</v>
      </c>
      <c r="D710">
        <v>5</v>
      </c>
      <c r="E710" s="2">
        <v>3</v>
      </c>
      <c r="F710" s="2">
        <v>3.6</v>
      </c>
      <c r="G710">
        <v>5</v>
      </c>
    </row>
    <row r="711" spans="1:7" x14ac:dyDescent="0.3">
      <c r="A711" s="1">
        <v>1600938251265</v>
      </c>
      <c r="B711" s="1">
        <f t="shared" si="11"/>
        <v>11098</v>
      </c>
      <c r="C711">
        <v>1</v>
      </c>
      <c r="D711">
        <v>5</v>
      </c>
      <c r="E711" s="2">
        <v>3</v>
      </c>
      <c r="F711" s="2">
        <v>4</v>
      </c>
      <c r="G711">
        <v>5</v>
      </c>
    </row>
    <row r="712" spans="1:7" x14ac:dyDescent="0.3">
      <c r="A712" s="1">
        <v>1600938251276</v>
      </c>
      <c r="B712" s="1">
        <f t="shared" si="11"/>
        <v>11109</v>
      </c>
      <c r="C712">
        <v>1</v>
      </c>
      <c r="D712">
        <v>5</v>
      </c>
      <c r="E712" s="2">
        <v>3</v>
      </c>
      <c r="F712" s="2">
        <v>3.6</v>
      </c>
      <c r="G712">
        <v>5</v>
      </c>
    </row>
    <row r="713" spans="1:7" x14ac:dyDescent="0.3">
      <c r="A713" s="1">
        <v>1600938251287</v>
      </c>
      <c r="B713" s="1">
        <f t="shared" si="11"/>
        <v>11120</v>
      </c>
      <c r="C713">
        <v>1</v>
      </c>
      <c r="D713">
        <v>5</v>
      </c>
      <c r="E713" s="2">
        <v>3</v>
      </c>
      <c r="F713" s="2">
        <v>3.2</v>
      </c>
      <c r="G713">
        <v>5</v>
      </c>
    </row>
    <row r="714" spans="1:7" x14ac:dyDescent="0.3">
      <c r="A714" s="1">
        <v>1600938251299</v>
      </c>
      <c r="B714" s="1">
        <f t="shared" si="11"/>
        <v>11132</v>
      </c>
      <c r="C714">
        <v>1</v>
      </c>
      <c r="D714">
        <v>5</v>
      </c>
      <c r="E714" s="2">
        <v>4</v>
      </c>
      <c r="F714" s="2">
        <v>3.2</v>
      </c>
      <c r="G714">
        <v>5</v>
      </c>
    </row>
    <row r="715" spans="1:7" x14ac:dyDescent="0.3">
      <c r="A715" s="1">
        <v>1600938251303</v>
      </c>
      <c r="B715" s="1">
        <f t="shared" si="11"/>
        <v>11136</v>
      </c>
      <c r="C715">
        <v>5</v>
      </c>
      <c r="D715">
        <v>5</v>
      </c>
      <c r="E715" s="2">
        <v>4</v>
      </c>
      <c r="F715" s="2">
        <v>3.2</v>
      </c>
      <c r="G715">
        <v>5</v>
      </c>
    </row>
    <row r="716" spans="1:7" x14ac:dyDescent="0.3">
      <c r="A716" s="1">
        <v>1600938251324</v>
      </c>
      <c r="B716" s="1">
        <f t="shared" si="11"/>
        <v>11157</v>
      </c>
      <c r="C716">
        <v>5</v>
      </c>
      <c r="D716">
        <v>5</v>
      </c>
      <c r="E716" s="2">
        <v>2</v>
      </c>
      <c r="F716" s="2">
        <v>3.2</v>
      </c>
      <c r="G716">
        <v>5</v>
      </c>
    </row>
    <row r="717" spans="1:7" x14ac:dyDescent="0.3">
      <c r="A717" s="1">
        <v>1600938251353</v>
      </c>
      <c r="B717" s="1">
        <f t="shared" si="11"/>
        <v>11186</v>
      </c>
      <c r="C717">
        <v>5</v>
      </c>
      <c r="D717">
        <v>5</v>
      </c>
      <c r="E717" s="2">
        <v>2</v>
      </c>
      <c r="F717" s="2">
        <v>3</v>
      </c>
      <c r="G717">
        <v>5</v>
      </c>
    </row>
    <row r="718" spans="1:7" x14ac:dyDescent="0.3">
      <c r="A718" s="1">
        <v>1600938251384</v>
      </c>
      <c r="B718" s="1">
        <f t="shared" si="11"/>
        <v>11217</v>
      </c>
      <c r="C718">
        <v>5</v>
      </c>
      <c r="D718">
        <v>5</v>
      </c>
      <c r="E718" s="2">
        <v>1</v>
      </c>
      <c r="F718" s="2">
        <v>2.8</v>
      </c>
      <c r="G718">
        <v>1</v>
      </c>
    </row>
    <row r="719" spans="1:7" x14ac:dyDescent="0.3">
      <c r="A719" s="1">
        <v>1600938251403</v>
      </c>
      <c r="B719" s="1">
        <f t="shared" si="11"/>
        <v>11236</v>
      </c>
      <c r="C719">
        <v>1</v>
      </c>
      <c r="D719">
        <v>5</v>
      </c>
      <c r="E719" s="2">
        <v>1</v>
      </c>
      <c r="F719" s="2">
        <v>2.8</v>
      </c>
      <c r="G719">
        <v>1</v>
      </c>
    </row>
    <row r="720" spans="1:7" x14ac:dyDescent="0.3">
      <c r="A720" s="1">
        <v>1600938251403</v>
      </c>
      <c r="B720" s="1">
        <f t="shared" si="11"/>
        <v>11236</v>
      </c>
      <c r="C720">
        <v>1</v>
      </c>
      <c r="D720">
        <v>5</v>
      </c>
      <c r="E720" s="2">
        <v>5</v>
      </c>
      <c r="F720" s="2">
        <v>2.4</v>
      </c>
      <c r="G720">
        <v>1</v>
      </c>
    </row>
    <row r="721" spans="1:7" x14ac:dyDescent="0.3">
      <c r="A721" s="1">
        <v>1600938251415</v>
      </c>
      <c r="B721" s="1">
        <f t="shared" si="11"/>
        <v>11248</v>
      </c>
      <c r="C721">
        <v>1</v>
      </c>
      <c r="D721">
        <v>5</v>
      </c>
      <c r="E721" s="2">
        <v>5</v>
      </c>
      <c r="F721" s="2">
        <v>2.8</v>
      </c>
      <c r="G721">
        <v>1</v>
      </c>
    </row>
    <row r="722" spans="1:7" x14ac:dyDescent="0.3">
      <c r="A722" s="1">
        <v>1600938251426</v>
      </c>
      <c r="B722" s="1">
        <f t="shared" si="11"/>
        <v>11259</v>
      </c>
      <c r="C722">
        <v>1</v>
      </c>
      <c r="D722">
        <v>5</v>
      </c>
      <c r="E722" s="2">
        <v>4</v>
      </c>
      <c r="F722" s="2">
        <v>3</v>
      </c>
      <c r="G722">
        <v>1</v>
      </c>
    </row>
    <row r="723" spans="1:7" x14ac:dyDescent="0.3">
      <c r="A723" s="1">
        <v>1600938251437</v>
      </c>
      <c r="B723" s="1">
        <f t="shared" si="11"/>
        <v>11270</v>
      </c>
      <c r="C723">
        <v>1</v>
      </c>
      <c r="D723">
        <v>5</v>
      </c>
      <c r="E723" s="2">
        <v>5</v>
      </c>
      <c r="F723" s="2">
        <v>3.4</v>
      </c>
      <c r="G723">
        <v>5</v>
      </c>
    </row>
    <row r="724" spans="1:7" x14ac:dyDescent="0.3">
      <c r="A724" s="1">
        <v>1600938251450</v>
      </c>
      <c r="B724" s="1">
        <f t="shared" si="11"/>
        <v>11283</v>
      </c>
      <c r="C724">
        <v>1</v>
      </c>
      <c r="D724">
        <v>5</v>
      </c>
      <c r="E724" s="2">
        <v>5</v>
      </c>
      <c r="F724" s="2">
        <v>4</v>
      </c>
      <c r="G724">
        <v>5</v>
      </c>
    </row>
    <row r="725" spans="1:7" x14ac:dyDescent="0.3">
      <c r="A725" s="1">
        <v>1600938251461</v>
      </c>
      <c r="B725" s="1">
        <f t="shared" si="11"/>
        <v>11294</v>
      </c>
      <c r="C725">
        <v>1</v>
      </c>
      <c r="D725">
        <v>5</v>
      </c>
      <c r="E725" s="2">
        <v>3</v>
      </c>
      <c r="F725" s="2">
        <v>4.8</v>
      </c>
      <c r="G725">
        <v>5</v>
      </c>
    </row>
    <row r="726" spans="1:7" x14ac:dyDescent="0.3">
      <c r="A726" s="1">
        <v>1600938251473</v>
      </c>
      <c r="B726" s="1">
        <f t="shared" si="11"/>
        <v>11306</v>
      </c>
      <c r="C726">
        <v>1</v>
      </c>
      <c r="D726">
        <v>5</v>
      </c>
      <c r="E726" s="2">
        <v>4</v>
      </c>
      <c r="F726" s="2">
        <v>4.4000000000000004</v>
      </c>
      <c r="G726">
        <v>5</v>
      </c>
    </row>
    <row r="727" spans="1:7" x14ac:dyDescent="0.3">
      <c r="A727" s="1">
        <v>1600938251483</v>
      </c>
      <c r="B727" s="1">
        <f t="shared" si="11"/>
        <v>11316</v>
      </c>
      <c r="C727">
        <v>1</v>
      </c>
      <c r="D727">
        <v>5</v>
      </c>
      <c r="E727" s="2">
        <v>3</v>
      </c>
      <c r="F727" s="2">
        <v>4.2</v>
      </c>
      <c r="G727">
        <v>5</v>
      </c>
    </row>
    <row r="728" spans="1:7" x14ac:dyDescent="0.3">
      <c r="A728" s="1">
        <v>1600938251493</v>
      </c>
      <c r="B728" s="1">
        <f t="shared" si="11"/>
        <v>11326</v>
      </c>
      <c r="C728">
        <v>1</v>
      </c>
      <c r="D728">
        <v>5</v>
      </c>
      <c r="E728" s="2">
        <v>3</v>
      </c>
      <c r="F728" s="2">
        <v>4</v>
      </c>
      <c r="G728">
        <v>5</v>
      </c>
    </row>
    <row r="729" spans="1:7" x14ac:dyDescent="0.3">
      <c r="A729" s="1">
        <v>1600938251503</v>
      </c>
      <c r="B729" s="1">
        <f t="shared" si="11"/>
        <v>11336</v>
      </c>
      <c r="C729">
        <v>1</v>
      </c>
      <c r="D729">
        <v>5</v>
      </c>
      <c r="E729" s="2">
        <v>4</v>
      </c>
      <c r="F729" s="2">
        <v>3.6</v>
      </c>
      <c r="G729">
        <v>5</v>
      </c>
    </row>
    <row r="730" spans="1:7" x14ac:dyDescent="0.3">
      <c r="A730" s="1">
        <v>1600938251505</v>
      </c>
      <c r="B730" s="1">
        <f t="shared" si="11"/>
        <v>11338</v>
      </c>
      <c r="C730">
        <v>1</v>
      </c>
      <c r="D730">
        <v>1</v>
      </c>
      <c r="E730" s="2">
        <v>4</v>
      </c>
      <c r="F730" s="2">
        <v>3.6</v>
      </c>
      <c r="G730">
        <v>5</v>
      </c>
    </row>
    <row r="731" spans="1:7" x14ac:dyDescent="0.3">
      <c r="A731" s="1">
        <v>1600938251513</v>
      </c>
      <c r="B731" s="1">
        <f t="shared" si="11"/>
        <v>11346</v>
      </c>
      <c r="C731">
        <v>1</v>
      </c>
      <c r="D731">
        <v>1</v>
      </c>
      <c r="E731" s="2">
        <v>5</v>
      </c>
      <c r="F731" s="2">
        <v>3.4</v>
      </c>
      <c r="G731">
        <v>5</v>
      </c>
    </row>
    <row r="732" spans="1:7" x14ac:dyDescent="0.3">
      <c r="A732" s="1">
        <v>1600938251524</v>
      </c>
      <c r="B732" s="1">
        <f t="shared" si="11"/>
        <v>11357</v>
      </c>
      <c r="C732">
        <v>1</v>
      </c>
      <c r="D732">
        <v>1</v>
      </c>
      <c r="E732" s="2">
        <v>5</v>
      </c>
      <c r="F732" s="2">
        <v>3.8</v>
      </c>
      <c r="G732">
        <v>5</v>
      </c>
    </row>
    <row r="733" spans="1:7" x14ac:dyDescent="0.3">
      <c r="A733" s="1">
        <v>1600938251535</v>
      </c>
      <c r="B733" s="1">
        <f t="shared" si="11"/>
        <v>11368</v>
      </c>
      <c r="C733">
        <v>1</v>
      </c>
      <c r="D733">
        <v>1</v>
      </c>
      <c r="E733" s="2">
        <v>5</v>
      </c>
      <c r="F733" s="2">
        <v>4</v>
      </c>
      <c r="G733">
        <v>5</v>
      </c>
    </row>
    <row r="734" spans="1:7" x14ac:dyDescent="0.3">
      <c r="A734" s="1">
        <v>1600938251546</v>
      </c>
      <c r="B734" s="1">
        <f t="shared" si="11"/>
        <v>11379</v>
      </c>
      <c r="C734">
        <v>1</v>
      </c>
      <c r="D734">
        <v>1</v>
      </c>
      <c r="E734" s="2">
        <v>5</v>
      </c>
      <c r="F734" s="2">
        <v>4.4000000000000004</v>
      </c>
      <c r="G734">
        <v>5</v>
      </c>
    </row>
    <row r="735" spans="1:7" x14ac:dyDescent="0.3">
      <c r="A735" s="1">
        <v>1600938251557</v>
      </c>
      <c r="B735" s="1">
        <f t="shared" si="11"/>
        <v>11390</v>
      </c>
      <c r="C735">
        <v>1</v>
      </c>
      <c r="D735">
        <v>1</v>
      </c>
      <c r="E735" s="2">
        <v>5</v>
      </c>
      <c r="F735" s="2">
        <v>4.8</v>
      </c>
      <c r="G735">
        <v>5</v>
      </c>
    </row>
    <row r="736" spans="1:7" x14ac:dyDescent="0.3">
      <c r="A736" s="1">
        <v>1600938251567</v>
      </c>
      <c r="B736" s="1">
        <f t="shared" si="11"/>
        <v>11400</v>
      </c>
      <c r="C736">
        <v>1</v>
      </c>
      <c r="D736">
        <v>1</v>
      </c>
      <c r="E736" s="2">
        <v>5</v>
      </c>
      <c r="F736" s="2">
        <v>5</v>
      </c>
      <c r="G736">
        <v>5</v>
      </c>
    </row>
    <row r="737" spans="1:7" x14ac:dyDescent="0.3">
      <c r="A737" s="1">
        <v>1600938251577</v>
      </c>
      <c r="B737" s="1">
        <f t="shared" si="11"/>
        <v>11410</v>
      </c>
      <c r="C737">
        <v>1</v>
      </c>
      <c r="D737">
        <v>1</v>
      </c>
      <c r="E737" s="2">
        <v>5</v>
      </c>
      <c r="F737" s="2">
        <v>5</v>
      </c>
      <c r="G737">
        <v>5</v>
      </c>
    </row>
    <row r="738" spans="1:7" x14ac:dyDescent="0.3">
      <c r="A738" s="1">
        <v>1600938251588</v>
      </c>
      <c r="B738" s="1">
        <f t="shared" si="11"/>
        <v>11421</v>
      </c>
      <c r="C738">
        <v>1</v>
      </c>
      <c r="D738">
        <v>1</v>
      </c>
      <c r="E738" s="2">
        <v>5</v>
      </c>
      <c r="F738" s="2">
        <v>5</v>
      </c>
      <c r="G738">
        <v>5</v>
      </c>
    </row>
    <row r="739" spans="1:7" x14ac:dyDescent="0.3">
      <c r="A739" s="1">
        <v>1600938251599</v>
      </c>
      <c r="B739" s="1">
        <f t="shared" si="11"/>
        <v>11432</v>
      </c>
      <c r="C739">
        <v>1</v>
      </c>
      <c r="D739">
        <v>1</v>
      </c>
      <c r="E739" s="2">
        <v>5</v>
      </c>
      <c r="F739" s="2">
        <v>5</v>
      </c>
      <c r="G739">
        <v>5</v>
      </c>
    </row>
    <row r="740" spans="1:7" x14ac:dyDescent="0.3">
      <c r="A740" s="1">
        <v>1600938251605</v>
      </c>
      <c r="B740" s="1">
        <f t="shared" si="11"/>
        <v>11438</v>
      </c>
      <c r="C740">
        <v>5</v>
      </c>
      <c r="D740">
        <v>1</v>
      </c>
      <c r="E740" s="2">
        <v>5</v>
      </c>
      <c r="F740" s="2">
        <v>5</v>
      </c>
      <c r="G740">
        <v>5</v>
      </c>
    </row>
    <row r="741" spans="1:7" x14ac:dyDescent="0.3">
      <c r="A741" s="1">
        <v>1600938251623</v>
      </c>
      <c r="B741" s="1">
        <f t="shared" si="11"/>
        <v>11456</v>
      </c>
      <c r="C741">
        <v>5</v>
      </c>
      <c r="D741">
        <v>1</v>
      </c>
      <c r="E741" s="2">
        <v>1</v>
      </c>
      <c r="F741" s="2">
        <v>5</v>
      </c>
      <c r="G741">
        <v>5</v>
      </c>
    </row>
    <row r="742" spans="1:7" x14ac:dyDescent="0.3">
      <c r="A742" s="1">
        <v>1600938251641</v>
      </c>
      <c r="B742" s="1">
        <f t="shared" si="11"/>
        <v>11474</v>
      </c>
      <c r="C742">
        <v>5</v>
      </c>
      <c r="D742">
        <v>1</v>
      </c>
      <c r="E742" s="2">
        <v>1</v>
      </c>
      <c r="F742" s="2">
        <v>4.2</v>
      </c>
      <c r="G742">
        <v>5</v>
      </c>
    </row>
    <row r="743" spans="1:7" x14ac:dyDescent="0.3">
      <c r="A743" s="1">
        <v>1600938251654</v>
      </c>
      <c r="B743" s="1">
        <f t="shared" si="11"/>
        <v>11487</v>
      </c>
      <c r="C743">
        <v>5</v>
      </c>
      <c r="D743">
        <v>1</v>
      </c>
      <c r="E743" s="2">
        <v>1</v>
      </c>
      <c r="F743" s="2">
        <v>3.4</v>
      </c>
      <c r="G743">
        <v>5</v>
      </c>
    </row>
    <row r="744" spans="1:7" x14ac:dyDescent="0.3">
      <c r="A744" s="1">
        <v>1600938251693</v>
      </c>
      <c r="B744" s="1">
        <f t="shared" si="11"/>
        <v>11526</v>
      </c>
      <c r="C744">
        <v>5</v>
      </c>
      <c r="D744">
        <v>1</v>
      </c>
      <c r="E744" s="2">
        <v>1</v>
      </c>
      <c r="F744" s="2">
        <v>2.6</v>
      </c>
      <c r="G744">
        <v>1</v>
      </c>
    </row>
    <row r="745" spans="1:7" x14ac:dyDescent="0.3">
      <c r="A745" s="1">
        <v>1600938251704</v>
      </c>
      <c r="B745" s="1">
        <f t="shared" si="11"/>
        <v>11537</v>
      </c>
      <c r="C745">
        <v>5</v>
      </c>
      <c r="D745">
        <v>1</v>
      </c>
      <c r="E745" s="2">
        <v>1</v>
      </c>
      <c r="F745" s="2">
        <v>1.8</v>
      </c>
      <c r="G745">
        <v>1</v>
      </c>
    </row>
    <row r="746" spans="1:7" x14ac:dyDescent="0.3">
      <c r="A746" s="1">
        <v>1600938251705</v>
      </c>
      <c r="B746" s="1">
        <f t="shared" si="11"/>
        <v>11538</v>
      </c>
      <c r="C746">
        <v>5</v>
      </c>
      <c r="D746">
        <v>5</v>
      </c>
      <c r="E746" s="2">
        <v>1</v>
      </c>
      <c r="F746" s="2">
        <v>1.8</v>
      </c>
      <c r="G746">
        <v>1</v>
      </c>
    </row>
    <row r="747" spans="1:7" x14ac:dyDescent="0.3">
      <c r="A747" s="1">
        <v>1600938251715</v>
      </c>
      <c r="B747" s="1">
        <f t="shared" si="11"/>
        <v>11548</v>
      </c>
      <c r="C747">
        <v>5</v>
      </c>
      <c r="D747">
        <v>5</v>
      </c>
      <c r="E747" s="2">
        <v>1</v>
      </c>
      <c r="F747" s="2">
        <v>1</v>
      </c>
      <c r="G747">
        <v>1</v>
      </c>
    </row>
    <row r="748" spans="1:7" x14ac:dyDescent="0.3">
      <c r="A748" s="1">
        <v>1600938251734</v>
      </c>
      <c r="B748" s="1">
        <f t="shared" si="11"/>
        <v>11567</v>
      </c>
      <c r="C748">
        <v>5</v>
      </c>
      <c r="D748">
        <v>5</v>
      </c>
      <c r="E748" s="2">
        <v>1</v>
      </c>
      <c r="F748" s="2">
        <v>1</v>
      </c>
      <c r="G748">
        <v>1</v>
      </c>
    </row>
    <row r="749" spans="1:7" x14ac:dyDescent="0.3">
      <c r="A749" s="1">
        <v>1600938251753</v>
      </c>
      <c r="B749" s="1">
        <f t="shared" si="11"/>
        <v>11586</v>
      </c>
      <c r="C749">
        <v>5</v>
      </c>
      <c r="D749">
        <v>5</v>
      </c>
      <c r="E749" s="2">
        <v>1</v>
      </c>
      <c r="F749" s="2">
        <v>1</v>
      </c>
      <c r="G749">
        <v>1</v>
      </c>
    </row>
    <row r="750" spans="1:7" x14ac:dyDescent="0.3">
      <c r="A750" s="1">
        <v>1600938251773</v>
      </c>
      <c r="B750" s="1">
        <f t="shared" si="11"/>
        <v>11606</v>
      </c>
      <c r="C750">
        <v>5</v>
      </c>
      <c r="D750">
        <v>5</v>
      </c>
      <c r="E750" s="2">
        <v>1</v>
      </c>
      <c r="F750" s="2">
        <v>1</v>
      </c>
      <c r="G750">
        <v>1</v>
      </c>
    </row>
    <row r="751" spans="1:7" x14ac:dyDescent="0.3">
      <c r="A751" s="1">
        <v>1600938251791</v>
      </c>
      <c r="B751" s="1">
        <f t="shared" si="11"/>
        <v>11624</v>
      </c>
      <c r="C751">
        <v>5</v>
      </c>
      <c r="D751">
        <v>5</v>
      </c>
      <c r="E751" s="2">
        <v>1</v>
      </c>
      <c r="F751" s="2">
        <v>1</v>
      </c>
      <c r="G751">
        <v>1</v>
      </c>
    </row>
    <row r="752" spans="1:7" x14ac:dyDescent="0.3">
      <c r="A752" s="1">
        <v>1600938251806</v>
      </c>
      <c r="B752" s="1">
        <f t="shared" si="11"/>
        <v>11639</v>
      </c>
      <c r="C752">
        <v>1</v>
      </c>
      <c r="D752">
        <v>5</v>
      </c>
      <c r="E752" s="2">
        <v>1</v>
      </c>
      <c r="F752" s="2">
        <v>1</v>
      </c>
      <c r="G752">
        <v>1</v>
      </c>
    </row>
    <row r="753" spans="1:7" x14ac:dyDescent="0.3">
      <c r="A753" s="1">
        <v>1600938251806</v>
      </c>
      <c r="B753" s="1">
        <f t="shared" si="11"/>
        <v>11639</v>
      </c>
      <c r="C753">
        <v>1</v>
      </c>
      <c r="D753">
        <v>5</v>
      </c>
      <c r="E753" s="2">
        <v>5</v>
      </c>
      <c r="F753" s="2">
        <v>1</v>
      </c>
      <c r="G753">
        <v>1</v>
      </c>
    </row>
    <row r="754" spans="1:7" x14ac:dyDescent="0.3">
      <c r="A754" s="1">
        <v>1600938251818</v>
      </c>
      <c r="B754" s="1">
        <f t="shared" si="11"/>
        <v>11651</v>
      </c>
      <c r="C754">
        <v>1</v>
      </c>
      <c r="D754">
        <v>5</v>
      </c>
      <c r="E754" s="2">
        <v>5</v>
      </c>
      <c r="F754" s="2">
        <v>1.8</v>
      </c>
      <c r="G754">
        <v>1</v>
      </c>
    </row>
    <row r="755" spans="1:7" x14ac:dyDescent="0.3">
      <c r="A755" s="1">
        <v>1600938251828</v>
      </c>
      <c r="B755" s="1">
        <f t="shared" si="11"/>
        <v>11661</v>
      </c>
      <c r="C755">
        <v>1</v>
      </c>
      <c r="D755">
        <v>5</v>
      </c>
      <c r="E755" s="2">
        <v>5</v>
      </c>
      <c r="F755" s="2">
        <v>2.6</v>
      </c>
      <c r="G755">
        <v>1</v>
      </c>
    </row>
    <row r="756" spans="1:7" x14ac:dyDescent="0.3">
      <c r="A756" s="1">
        <v>1600938251840</v>
      </c>
      <c r="B756" s="1">
        <f t="shared" si="11"/>
        <v>11673</v>
      </c>
      <c r="C756">
        <v>1</v>
      </c>
      <c r="D756">
        <v>5</v>
      </c>
      <c r="E756" s="2">
        <v>5</v>
      </c>
      <c r="F756" s="2">
        <v>3.4</v>
      </c>
      <c r="G756">
        <v>5</v>
      </c>
    </row>
    <row r="757" spans="1:7" x14ac:dyDescent="0.3">
      <c r="A757" s="1">
        <v>1600938251850</v>
      </c>
      <c r="B757" s="1">
        <f t="shared" si="11"/>
        <v>11683</v>
      </c>
      <c r="C757">
        <v>1</v>
      </c>
      <c r="D757">
        <v>5</v>
      </c>
      <c r="E757" s="2">
        <v>3</v>
      </c>
      <c r="F757" s="2">
        <v>4.2</v>
      </c>
      <c r="G757">
        <v>5</v>
      </c>
    </row>
    <row r="758" spans="1:7" x14ac:dyDescent="0.3">
      <c r="A758" s="1">
        <v>1600938251861</v>
      </c>
      <c r="B758" s="1">
        <f t="shared" si="11"/>
        <v>11694</v>
      </c>
      <c r="C758">
        <v>1</v>
      </c>
      <c r="D758">
        <v>5</v>
      </c>
      <c r="E758" s="2">
        <v>3</v>
      </c>
      <c r="F758" s="2">
        <v>4.5999999999999996</v>
      </c>
      <c r="G758">
        <v>5</v>
      </c>
    </row>
    <row r="759" spans="1:7" x14ac:dyDescent="0.3">
      <c r="A759" s="1">
        <v>1600938251873</v>
      </c>
      <c r="B759" s="1">
        <f t="shared" si="11"/>
        <v>11706</v>
      </c>
      <c r="C759">
        <v>1</v>
      </c>
      <c r="D759">
        <v>5</v>
      </c>
      <c r="E759" s="2">
        <v>4</v>
      </c>
      <c r="F759" s="2">
        <v>4.2</v>
      </c>
      <c r="G759">
        <v>5</v>
      </c>
    </row>
    <row r="760" spans="1:7" x14ac:dyDescent="0.3">
      <c r="A760" s="1">
        <v>1600938251883</v>
      </c>
      <c r="B760" s="1">
        <f t="shared" si="11"/>
        <v>11716</v>
      </c>
      <c r="C760">
        <v>1</v>
      </c>
      <c r="D760">
        <v>5</v>
      </c>
      <c r="E760" s="2">
        <v>3</v>
      </c>
      <c r="F760" s="2">
        <v>4</v>
      </c>
      <c r="G760">
        <v>5</v>
      </c>
    </row>
    <row r="761" spans="1:7" x14ac:dyDescent="0.3">
      <c r="A761" s="1">
        <v>1600938251893</v>
      </c>
      <c r="B761" s="1">
        <f t="shared" si="11"/>
        <v>11726</v>
      </c>
      <c r="C761">
        <v>1</v>
      </c>
      <c r="D761">
        <v>5</v>
      </c>
      <c r="E761" s="2">
        <v>3</v>
      </c>
      <c r="F761" s="2">
        <v>3.6</v>
      </c>
      <c r="G761">
        <v>5</v>
      </c>
    </row>
    <row r="762" spans="1:7" x14ac:dyDescent="0.3">
      <c r="A762" s="1">
        <v>1600938251905</v>
      </c>
      <c r="B762" s="1">
        <f t="shared" si="11"/>
        <v>11738</v>
      </c>
      <c r="C762">
        <v>1</v>
      </c>
      <c r="D762">
        <v>5</v>
      </c>
      <c r="E762" s="2">
        <v>1</v>
      </c>
      <c r="F762" s="2">
        <v>3.2</v>
      </c>
      <c r="G762">
        <v>5</v>
      </c>
    </row>
    <row r="763" spans="1:7" x14ac:dyDescent="0.3">
      <c r="A763" s="1">
        <v>1600938251908</v>
      </c>
      <c r="B763" s="1">
        <f t="shared" si="11"/>
        <v>11741</v>
      </c>
      <c r="C763">
        <v>5</v>
      </c>
      <c r="D763">
        <v>5</v>
      </c>
      <c r="E763" s="2">
        <v>1</v>
      </c>
      <c r="F763" s="2">
        <v>3.2</v>
      </c>
      <c r="G763">
        <v>5</v>
      </c>
    </row>
    <row r="764" spans="1:7" x14ac:dyDescent="0.3">
      <c r="A764" s="1">
        <v>1600938251921</v>
      </c>
      <c r="B764" s="1">
        <f t="shared" si="11"/>
        <v>11754</v>
      </c>
      <c r="C764">
        <v>5</v>
      </c>
      <c r="D764">
        <v>5</v>
      </c>
      <c r="E764" s="2">
        <v>1</v>
      </c>
      <c r="F764" s="2">
        <v>2.8</v>
      </c>
      <c r="G764">
        <v>1</v>
      </c>
    </row>
    <row r="765" spans="1:7" x14ac:dyDescent="0.3">
      <c r="A765" s="1">
        <v>1600938251934</v>
      </c>
      <c r="B765" s="1">
        <f t="shared" si="11"/>
        <v>11767</v>
      </c>
      <c r="C765">
        <v>5</v>
      </c>
      <c r="D765">
        <v>5</v>
      </c>
      <c r="E765" s="2">
        <v>1</v>
      </c>
      <c r="F765" s="2">
        <v>2.4</v>
      </c>
      <c r="G765">
        <v>1</v>
      </c>
    </row>
    <row r="766" spans="1:7" x14ac:dyDescent="0.3">
      <c r="A766" s="1">
        <v>1600938251963</v>
      </c>
      <c r="B766" s="1">
        <f t="shared" si="11"/>
        <v>11796</v>
      </c>
      <c r="C766">
        <v>5</v>
      </c>
      <c r="D766">
        <v>5</v>
      </c>
      <c r="E766" s="2">
        <v>1</v>
      </c>
      <c r="F766" s="2">
        <v>1.8</v>
      </c>
      <c r="G766">
        <v>1</v>
      </c>
    </row>
    <row r="767" spans="1:7" x14ac:dyDescent="0.3">
      <c r="A767" s="1">
        <v>1600938251983</v>
      </c>
      <c r="B767" s="1">
        <f t="shared" si="11"/>
        <v>11816</v>
      </c>
      <c r="C767">
        <v>5</v>
      </c>
      <c r="D767">
        <v>5</v>
      </c>
      <c r="E767" s="2">
        <v>1</v>
      </c>
      <c r="F767" s="2">
        <v>1.4</v>
      </c>
      <c r="G767">
        <v>1</v>
      </c>
    </row>
    <row r="768" spans="1:7" x14ac:dyDescent="0.3">
      <c r="A768" s="1">
        <v>1600938252003</v>
      </c>
      <c r="B768" s="1">
        <f t="shared" si="11"/>
        <v>11836</v>
      </c>
      <c r="C768">
        <v>5</v>
      </c>
      <c r="D768">
        <v>5</v>
      </c>
      <c r="E768" s="2">
        <v>1</v>
      </c>
      <c r="F768" s="2">
        <v>1</v>
      </c>
      <c r="G768">
        <v>1</v>
      </c>
    </row>
    <row r="769" spans="1:7" x14ac:dyDescent="0.3">
      <c r="A769" s="1">
        <v>1600938252009</v>
      </c>
      <c r="B769" s="1">
        <f t="shared" si="11"/>
        <v>11842</v>
      </c>
      <c r="C769">
        <v>1</v>
      </c>
      <c r="D769">
        <v>5</v>
      </c>
      <c r="E769" s="2">
        <v>1</v>
      </c>
      <c r="F769" s="2">
        <v>1</v>
      </c>
      <c r="G769">
        <v>1</v>
      </c>
    </row>
    <row r="770" spans="1:7" x14ac:dyDescent="0.3">
      <c r="A770" s="1">
        <v>1600938252014</v>
      </c>
      <c r="B770" s="1">
        <f t="shared" ref="B770:B833" si="12">A770-$A$2</f>
        <v>11847</v>
      </c>
      <c r="C770">
        <v>1</v>
      </c>
      <c r="D770">
        <v>5</v>
      </c>
      <c r="E770" s="2">
        <v>3</v>
      </c>
      <c r="F770" s="2">
        <v>1</v>
      </c>
      <c r="G770">
        <v>1</v>
      </c>
    </row>
    <row r="771" spans="1:7" x14ac:dyDescent="0.3">
      <c r="A771" s="1">
        <v>1600938252025</v>
      </c>
      <c r="B771" s="1">
        <f t="shared" si="12"/>
        <v>11858</v>
      </c>
      <c r="C771">
        <v>1</v>
      </c>
      <c r="D771">
        <v>5</v>
      </c>
      <c r="E771" s="2">
        <v>5</v>
      </c>
      <c r="F771" s="2">
        <v>1.4</v>
      </c>
      <c r="G771">
        <v>1</v>
      </c>
    </row>
    <row r="772" spans="1:7" x14ac:dyDescent="0.3">
      <c r="A772" s="1">
        <v>1600938252036</v>
      </c>
      <c r="B772" s="1">
        <f t="shared" si="12"/>
        <v>11869</v>
      </c>
      <c r="C772">
        <v>1</v>
      </c>
      <c r="D772">
        <v>5</v>
      </c>
      <c r="E772" s="2">
        <v>5</v>
      </c>
      <c r="F772" s="2">
        <v>2.2000000000000002</v>
      </c>
      <c r="G772">
        <v>1</v>
      </c>
    </row>
    <row r="773" spans="1:7" x14ac:dyDescent="0.3">
      <c r="A773" s="1">
        <v>1600938252046</v>
      </c>
      <c r="B773" s="1">
        <f t="shared" si="12"/>
        <v>11879</v>
      </c>
      <c r="C773">
        <v>1</v>
      </c>
      <c r="D773">
        <v>5</v>
      </c>
      <c r="E773" s="2">
        <v>3</v>
      </c>
      <c r="F773" s="2">
        <v>3</v>
      </c>
      <c r="G773">
        <v>1</v>
      </c>
    </row>
    <row r="774" spans="1:7" x14ac:dyDescent="0.3">
      <c r="A774" s="1">
        <v>1600938252056</v>
      </c>
      <c r="B774" s="1">
        <f t="shared" si="12"/>
        <v>11889</v>
      </c>
      <c r="C774">
        <v>1</v>
      </c>
      <c r="D774">
        <v>5</v>
      </c>
      <c r="E774" s="2">
        <v>3</v>
      </c>
      <c r="F774" s="2">
        <v>3.4</v>
      </c>
      <c r="G774">
        <v>5</v>
      </c>
    </row>
    <row r="775" spans="1:7" x14ac:dyDescent="0.3">
      <c r="A775" s="1">
        <v>1600938252068</v>
      </c>
      <c r="B775" s="1">
        <f t="shared" si="12"/>
        <v>11901</v>
      </c>
      <c r="C775">
        <v>1</v>
      </c>
      <c r="D775">
        <v>5</v>
      </c>
      <c r="E775" s="2">
        <v>4</v>
      </c>
      <c r="F775" s="2">
        <v>3.8</v>
      </c>
      <c r="G775">
        <v>5</v>
      </c>
    </row>
    <row r="776" spans="1:7" x14ac:dyDescent="0.3">
      <c r="A776" s="1">
        <v>1600938252080</v>
      </c>
      <c r="B776" s="1">
        <f t="shared" si="12"/>
        <v>11913</v>
      </c>
      <c r="C776">
        <v>1</v>
      </c>
      <c r="D776">
        <v>5</v>
      </c>
      <c r="E776" s="2">
        <v>5</v>
      </c>
      <c r="F776" s="2">
        <v>4</v>
      </c>
      <c r="G776">
        <v>5</v>
      </c>
    </row>
    <row r="777" spans="1:7" x14ac:dyDescent="0.3">
      <c r="A777" s="1">
        <v>1600938252090</v>
      </c>
      <c r="B777" s="1">
        <f t="shared" si="12"/>
        <v>11923</v>
      </c>
      <c r="C777">
        <v>1</v>
      </c>
      <c r="D777">
        <v>5</v>
      </c>
      <c r="E777" s="2">
        <v>5</v>
      </c>
      <c r="F777" s="2">
        <v>4</v>
      </c>
      <c r="G777">
        <v>5</v>
      </c>
    </row>
    <row r="778" spans="1:7" x14ac:dyDescent="0.3">
      <c r="A778" s="1">
        <v>1600938252101</v>
      </c>
      <c r="B778" s="1">
        <f t="shared" si="12"/>
        <v>11934</v>
      </c>
      <c r="C778">
        <v>1</v>
      </c>
      <c r="D778">
        <v>5</v>
      </c>
      <c r="E778" s="2">
        <v>5</v>
      </c>
      <c r="F778" s="2">
        <v>4</v>
      </c>
      <c r="G778">
        <v>5</v>
      </c>
    </row>
    <row r="779" spans="1:7" x14ac:dyDescent="0.3">
      <c r="A779" s="1">
        <v>1600938252110</v>
      </c>
      <c r="B779" s="1">
        <f t="shared" si="12"/>
        <v>11943</v>
      </c>
      <c r="C779">
        <v>5</v>
      </c>
      <c r="D779">
        <v>5</v>
      </c>
      <c r="E779" s="2">
        <v>5</v>
      </c>
      <c r="F779" s="2">
        <v>4</v>
      </c>
      <c r="G779">
        <v>5</v>
      </c>
    </row>
    <row r="780" spans="1:7" x14ac:dyDescent="0.3">
      <c r="A780" s="1">
        <v>1600938252123</v>
      </c>
      <c r="B780" s="1">
        <f t="shared" si="12"/>
        <v>11956</v>
      </c>
      <c r="C780">
        <v>5</v>
      </c>
      <c r="D780">
        <v>5</v>
      </c>
      <c r="E780" s="2">
        <v>4</v>
      </c>
      <c r="F780" s="2">
        <v>4.4000000000000004</v>
      </c>
      <c r="G780">
        <v>5</v>
      </c>
    </row>
    <row r="781" spans="1:7" x14ac:dyDescent="0.3">
      <c r="A781" s="1">
        <v>1600938252154</v>
      </c>
      <c r="B781" s="1">
        <f t="shared" si="12"/>
        <v>11987</v>
      </c>
      <c r="C781">
        <v>5</v>
      </c>
      <c r="D781">
        <v>5</v>
      </c>
      <c r="E781" s="2">
        <v>1</v>
      </c>
      <c r="F781" s="2">
        <v>4.5999999999999996</v>
      </c>
      <c r="G781">
        <v>5</v>
      </c>
    </row>
    <row r="782" spans="1:7" x14ac:dyDescent="0.3">
      <c r="A782" s="1">
        <v>1600938252173</v>
      </c>
      <c r="B782" s="1">
        <f t="shared" si="12"/>
        <v>12006</v>
      </c>
      <c r="C782">
        <v>5</v>
      </c>
      <c r="D782">
        <v>5</v>
      </c>
      <c r="E782" s="2">
        <v>1</v>
      </c>
      <c r="F782" s="2">
        <v>4</v>
      </c>
      <c r="G782">
        <v>5</v>
      </c>
    </row>
    <row r="783" spans="1:7" x14ac:dyDescent="0.3">
      <c r="A783" s="1">
        <v>1600938252202</v>
      </c>
      <c r="B783" s="1">
        <f t="shared" si="12"/>
        <v>12035</v>
      </c>
      <c r="C783">
        <v>5</v>
      </c>
      <c r="D783">
        <v>5</v>
      </c>
      <c r="E783" s="2">
        <v>1</v>
      </c>
      <c r="F783" s="2">
        <v>3.2</v>
      </c>
      <c r="G783">
        <v>5</v>
      </c>
    </row>
    <row r="784" spans="1:7" x14ac:dyDescent="0.3">
      <c r="A784" s="1">
        <v>1600938252211</v>
      </c>
      <c r="B784" s="1">
        <f t="shared" si="12"/>
        <v>12044</v>
      </c>
      <c r="C784">
        <v>1</v>
      </c>
      <c r="D784">
        <v>5</v>
      </c>
      <c r="E784" s="2">
        <v>1</v>
      </c>
      <c r="F784" s="2">
        <v>3.2</v>
      </c>
      <c r="G784">
        <v>5</v>
      </c>
    </row>
    <row r="785" spans="1:7" x14ac:dyDescent="0.3">
      <c r="A785" s="1">
        <v>1600938252213</v>
      </c>
      <c r="B785" s="1">
        <f t="shared" si="12"/>
        <v>12046</v>
      </c>
      <c r="C785">
        <v>1</v>
      </c>
      <c r="D785">
        <v>5</v>
      </c>
      <c r="E785" s="2">
        <v>5</v>
      </c>
      <c r="F785" s="2">
        <v>2.4</v>
      </c>
      <c r="G785">
        <v>1</v>
      </c>
    </row>
    <row r="786" spans="1:7" x14ac:dyDescent="0.3">
      <c r="A786" s="1">
        <v>1600938252224</v>
      </c>
      <c r="B786" s="1">
        <f t="shared" si="12"/>
        <v>12057</v>
      </c>
      <c r="C786">
        <v>1</v>
      </c>
      <c r="D786">
        <v>5</v>
      </c>
      <c r="E786" s="2">
        <v>5</v>
      </c>
      <c r="F786" s="2">
        <v>2.4</v>
      </c>
      <c r="G786">
        <v>1</v>
      </c>
    </row>
    <row r="787" spans="1:7" x14ac:dyDescent="0.3">
      <c r="A787" s="1">
        <v>1600938252235</v>
      </c>
      <c r="B787" s="1">
        <f t="shared" si="12"/>
        <v>12068</v>
      </c>
      <c r="C787">
        <v>1</v>
      </c>
      <c r="D787">
        <v>5</v>
      </c>
      <c r="E787" s="2">
        <v>4</v>
      </c>
      <c r="F787" s="2">
        <v>2.6</v>
      </c>
      <c r="G787">
        <v>1</v>
      </c>
    </row>
    <row r="788" spans="1:7" x14ac:dyDescent="0.3">
      <c r="A788" s="1">
        <v>1600938252245</v>
      </c>
      <c r="B788" s="1">
        <f t="shared" si="12"/>
        <v>12078</v>
      </c>
      <c r="C788">
        <v>1</v>
      </c>
      <c r="D788">
        <v>5</v>
      </c>
      <c r="E788" s="2">
        <v>4</v>
      </c>
      <c r="F788" s="2">
        <v>3.2</v>
      </c>
      <c r="G788">
        <v>5</v>
      </c>
    </row>
    <row r="789" spans="1:7" x14ac:dyDescent="0.3">
      <c r="A789" s="1">
        <v>1600938252257</v>
      </c>
      <c r="B789" s="1">
        <f t="shared" si="12"/>
        <v>12090</v>
      </c>
      <c r="C789">
        <v>1</v>
      </c>
      <c r="D789">
        <v>5</v>
      </c>
      <c r="E789" s="2">
        <v>4</v>
      </c>
      <c r="F789" s="2">
        <v>3.8</v>
      </c>
      <c r="G789">
        <v>5</v>
      </c>
    </row>
    <row r="790" spans="1:7" x14ac:dyDescent="0.3">
      <c r="A790" s="1">
        <v>1600938252267</v>
      </c>
      <c r="B790" s="1">
        <f t="shared" si="12"/>
        <v>12100</v>
      </c>
      <c r="C790">
        <v>1</v>
      </c>
      <c r="D790">
        <v>5</v>
      </c>
      <c r="E790" s="2">
        <v>4</v>
      </c>
      <c r="F790" s="2">
        <v>4.4000000000000004</v>
      </c>
      <c r="G790">
        <v>5</v>
      </c>
    </row>
    <row r="791" spans="1:7" x14ac:dyDescent="0.3">
      <c r="A791" s="1">
        <v>1600938252277</v>
      </c>
      <c r="B791" s="1">
        <f t="shared" si="12"/>
        <v>12110</v>
      </c>
      <c r="C791">
        <v>1</v>
      </c>
      <c r="D791">
        <v>5</v>
      </c>
      <c r="E791" s="2">
        <v>4</v>
      </c>
      <c r="F791" s="2">
        <v>4.2</v>
      </c>
      <c r="G791">
        <v>5</v>
      </c>
    </row>
    <row r="792" spans="1:7" x14ac:dyDescent="0.3">
      <c r="A792" s="1">
        <v>1600938252289</v>
      </c>
      <c r="B792" s="1">
        <f t="shared" si="12"/>
        <v>12122</v>
      </c>
      <c r="C792">
        <v>1</v>
      </c>
      <c r="D792">
        <v>5</v>
      </c>
      <c r="E792" s="2">
        <v>5</v>
      </c>
      <c r="F792" s="2">
        <v>4</v>
      </c>
      <c r="G792">
        <v>5</v>
      </c>
    </row>
    <row r="793" spans="1:7" x14ac:dyDescent="0.3">
      <c r="A793" s="1">
        <v>1600938252300</v>
      </c>
      <c r="B793" s="1">
        <f t="shared" si="12"/>
        <v>12133</v>
      </c>
      <c r="C793">
        <v>1</v>
      </c>
      <c r="D793">
        <v>5</v>
      </c>
      <c r="E793" s="2">
        <v>5</v>
      </c>
      <c r="F793" s="2">
        <v>4.2</v>
      </c>
      <c r="G793">
        <v>5</v>
      </c>
    </row>
    <row r="794" spans="1:7" x14ac:dyDescent="0.3">
      <c r="A794" s="1">
        <v>1600938252311</v>
      </c>
      <c r="B794" s="1">
        <f t="shared" si="12"/>
        <v>12144</v>
      </c>
      <c r="C794">
        <v>5</v>
      </c>
      <c r="D794">
        <v>5</v>
      </c>
      <c r="E794" s="2">
        <v>5</v>
      </c>
      <c r="F794" s="2">
        <v>4.2</v>
      </c>
      <c r="G794">
        <v>5</v>
      </c>
    </row>
    <row r="795" spans="1:7" x14ac:dyDescent="0.3">
      <c r="A795" s="1">
        <v>1600938252328</v>
      </c>
      <c r="B795" s="1">
        <f t="shared" si="12"/>
        <v>12161</v>
      </c>
      <c r="C795">
        <v>5</v>
      </c>
      <c r="D795">
        <v>5</v>
      </c>
      <c r="E795" s="2">
        <v>1</v>
      </c>
      <c r="F795" s="2">
        <v>4.4000000000000004</v>
      </c>
      <c r="G795">
        <v>5</v>
      </c>
    </row>
    <row r="796" spans="1:7" x14ac:dyDescent="0.3">
      <c r="A796" s="1">
        <v>1600938252343</v>
      </c>
      <c r="B796" s="1">
        <f t="shared" si="12"/>
        <v>12176</v>
      </c>
      <c r="C796">
        <v>5</v>
      </c>
      <c r="D796">
        <v>5</v>
      </c>
      <c r="E796" s="2">
        <v>1</v>
      </c>
      <c r="F796" s="2">
        <v>3.8</v>
      </c>
      <c r="G796">
        <v>5</v>
      </c>
    </row>
    <row r="797" spans="1:7" x14ac:dyDescent="0.3">
      <c r="A797" s="1">
        <v>1600938252357</v>
      </c>
      <c r="B797" s="1">
        <f t="shared" si="12"/>
        <v>12190</v>
      </c>
      <c r="C797">
        <v>5</v>
      </c>
      <c r="D797">
        <v>5</v>
      </c>
      <c r="E797" s="2">
        <v>3</v>
      </c>
      <c r="F797" s="2">
        <v>3.2</v>
      </c>
      <c r="G797">
        <v>5</v>
      </c>
    </row>
    <row r="798" spans="1:7" x14ac:dyDescent="0.3">
      <c r="A798" s="1">
        <v>1600938252379</v>
      </c>
      <c r="B798" s="1">
        <f t="shared" si="12"/>
        <v>12212</v>
      </c>
      <c r="C798">
        <v>5</v>
      </c>
      <c r="D798">
        <v>5</v>
      </c>
      <c r="E798" s="2">
        <v>2</v>
      </c>
      <c r="F798" s="2">
        <v>3</v>
      </c>
      <c r="G798">
        <v>5</v>
      </c>
    </row>
    <row r="799" spans="1:7" x14ac:dyDescent="0.3">
      <c r="A799" s="1">
        <v>1600938252393</v>
      </c>
      <c r="B799" s="1">
        <f t="shared" si="12"/>
        <v>12226</v>
      </c>
      <c r="C799">
        <v>5</v>
      </c>
      <c r="D799">
        <v>5</v>
      </c>
      <c r="E799" s="2">
        <v>2</v>
      </c>
      <c r="F799" s="2">
        <v>2.4</v>
      </c>
      <c r="G799">
        <v>1</v>
      </c>
    </row>
    <row r="800" spans="1:7" x14ac:dyDescent="0.3">
      <c r="A800" s="1">
        <v>1600938252411</v>
      </c>
      <c r="B800" s="1">
        <f t="shared" si="12"/>
        <v>12244</v>
      </c>
      <c r="C800">
        <v>1</v>
      </c>
      <c r="D800">
        <v>5</v>
      </c>
      <c r="E800" s="2">
        <v>2</v>
      </c>
      <c r="F800" s="2">
        <v>2.4</v>
      </c>
      <c r="G800">
        <v>1</v>
      </c>
    </row>
    <row r="801" spans="1:7" x14ac:dyDescent="0.3">
      <c r="A801" s="1">
        <v>1600938252411</v>
      </c>
      <c r="B801" s="1">
        <f t="shared" si="12"/>
        <v>12244</v>
      </c>
      <c r="C801">
        <v>1</v>
      </c>
      <c r="D801">
        <v>5</v>
      </c>
      <c r="E801" s="2">
        <v>3</v>
      </c>
      <c r="F801" s="2">
        <v>1.8</v>
      </c>
      <c r="G801">
        <v>1</v>
      </c>
    </row>
    <row r="802" spans="1:7" x14ac:dyDescent="0.3">
      <c r="A802" s="1">
        <v>1600938252422</v>
      </c>
      <c r="B802" s="1">
        <f t="shared" si="12"/>
        <v>12255</v>
      </c>
      <c r="C802">
        <v>1</v>
      </c>
      <c r="D802">
        <v>5</v>
      </c>
      <c r="E802" s="2">
        <v>6</v>
      </c>
      <c r="F802" s="2">
        <v>2.2000000000000002</v>
      </c>
      <c r="G802">
        <v>1</v>
      </c>
    </row>
    <row r="803" spans="1:7" x14ac:dyDescent="0.3">
      <c r="A803" s="1">
        <v>1600938252432</v>
      </c>
      <c r="B803" s="1">
        <f t="shared" si="12"/>
        <v>12265</v>
      </c>
      <c r="C803">
        <v>1</v>
      </c>
      <c r="D803">
        <v>5</v>
      </c>
      <c r="E803" s="2">
        <v>4</v>
      </c>
      <c r="F803" s="2">
        <v>3.2</v>
      </c>
      <c r="G803">
        <v>5</v>
      </c>
    </row>
    <row r="804" spans="1:7" x14ac:dyDescent="0.3">
      <c r="A804" s="1">
        <v>1600938252443</v>
      </c>
      <c r="B804" s="1">
        <f t="shared" si="12"/>
        <v>12276</v>
      </c>
      <c r="C804">
        <v>1</v>
      </c>
      <c r="D804">
        <v>5</v>
      </c>
      <c r="E804" s="2">
        <v>4</v>
      </c>
      <c r="F804" s="2">
        <v>3.4</v>
      </c>
      <c r="G804">
        <v>5</v>
      </c>
    </row>
    <row r="805" spans="1:7" x14ac:dyDescent="0.3">
      <c r="A805" s="1">
        <v>1600938252455</v>
      </c>
      <c r="B805" s="1">
        <f t="shared" si="12"/>
        <v>12288</v>
      </c>
      <c r="C805">
        <v>1</v>
      </c>
      <c r="D805">
        <v>5</v>
      </c>
      <c r="E805" s="2">
        <v>4</v>
      </c>
      <c r="F805" s="2">
        <v>3.8</v>
      </c>
      <c r="G805">
        <v>5</v>
      </c>
    </row>
    <row r="806" spans="1:7" x14ac:dyDescent="0.3">
      <c r="A806" s="1">
        <v>1600938252465</v>
      </c>
      <c r="B806" s="1">
        <f t="shared" si="12"/>
        <v>12298</v>
      </c>
      <c r="C806">
        <v>1</v>
      </c>
      <c r="D806">
        <v>5</v>
      </c>
      <c r="E806" s="2">
        <v>3</v>
      </c>
      <c r="F806" s="2">
        <v>4.2</v>
      </c>
      <c r="G806">
        <v>5</v>
      </c>
    </row>
    <row r="807" spans="1:7" x14ac:dyDescent="0.3">
      <c r="A807" s="1">
        <v>1600938252475</v>
      </c>
      <c r="B807" s="1">
        <f t="shared" si="12"/>
        <v>12308</v>
      </c>
      <c r="C807">
        <v>1</v>
      </c>
      <c r="D807">
        <v>5</v>
      </c>
      <c r="E807" s="2">
        <v>3</v>
      </c>
      <c r="F807" s="2">
        <v>4.2</v>
      </c>
      <c r="G807">
        <v>5</v>
      </c>
    </row>
    <row r="808" spans="1:7" x14ac:dyDescent="0.3">
      <c r="A808" s="1">
        <v>1600938252487</v>
      </c>
      <c r="B808" s="1">
        <f t="shared" si="12"/>
        <v>12320</v>
      </c>
      <c r="C808">
        <v>1</v>
      </c>
      <c r="D808">
        <v>5</v>
      </c>
      <c r="E808" s="2">
        <v>4</v>
      </c>
      <c r="F808" s="2">
        <v>3.6</v>
      </c>
      <c r="G808">
        <v>5</v>
      </c>
    </row>
    <row r="809" spans="1:7" x14ac:dyDescent="0.3">
      <c r="A809" s="1">
        <v>1600938252497</v>
      </c>
      <c r="B809" s="1">
        <f t="shared" si="12"/>
        <v>12330</v>
      </c>
      <c r="C809">
        <v>1</v>
      </c>
      <c r="D809">
        <v>5</v>
      </c>
      <c r="E809" s="2">
        <v>4</v>
      </c>
      <c r="F809" s="2">
        <v>3.6</v>
      </c>
      <c r="G809">
        <v>5</v>
      </c>
    </row>
    <row r="810" spans="1:7" x14ac:dyDescent="0.3">
      <c r="A810" s="1">
        <v>1600938252507</v>
      </c>
      <c r="B810" s="1">
        <f t="shared" si="12"/>
        <v>12340</v>
      </c>
      <c r="C810">
        <v>1</v>
      </c>
      <c r="D810">
        <v>5</v>
      </c>
      <c r="E810" s="2">
        <v>3</v>
      </c>
      <c r="F810" s="2">
        <v>3.6</v>
      </c>
      <c r="G810">
        <v>5</v>
      </c>
    </row>
    <row r="811" spans="1:7" x14ac:dyDescent="0.3">
      <c r="A811" s="1">
        <v>1600938252513</v>
      </c>
      <c r="B811" s="1">
        <f t="shared" si="12"/>
        <v>12346</v>
      </c>
      <c r="C811">
        <v>1</v>
      </c>
      <c r="D811">
        <v>1</v>
      </c>
      <c r="E811" s="2">
        <v>3</v>
      </c>
      <c r="F811" s="2">
        <v>3.6</v>
      </c>
      <c r="G811">
        <v>5</v>
      </c>
    </row>
    <row r="812" spans="1:7" x14ac:dyDescent="0.3">
      <c r="A812" s="1">
        <v>1600938252518</v>
      </c>
      <c r="B812" s="1">
        <f t="shared" si="12"/>
        <v>12351</v>
      </c>
      <c r="C812">
        <v>1</v>
      </c>
      <c r="D812">
        <v>1</v>
      </c>
      <c r="E812" s="2">
        <v>4</v>
      </c>
      <c r="F812" s="2">
        <v>3.4</v>
      </c>
      <c r="G812">
        <v>5</v>
      </c>
    </row>
    <row r="813" spans="1:7" x14ac:dyDescent="0.3">
      <c r="A813" s="1">
        <v>1600938252529</v>
      </c>
      <c r="B813" s="1">
        <f t="shared" si="12"/>
        <v>12362</v>
      </c>
      <c r="C813">
        <v>1</v>
      </c>
      <c r="D813">
        <v>1</v>
      </c>
      <c r="E813" s="2">
        <v>4</v>
      </c>
      <c r="F813" s="2">
        <v>3.6</v>
      </c>
      <c r="G813">
        <v>5</v>
      </c>
    </row>
    <row r="814" spans="1:7" x14ac:dyDescent="0.3">
      <c r="A814" s="1">
        <v>1600938252540</v>
      </c>
      <c r="B814" s="1">
        <f t="shared" si="12"/>
        <v>12373</v>
      </c>
      <c r="C814">
        <v>1</v>
      </c>
      <c r="D814">
        <v>1</v>
      </c>
      <c r="E814" s="2">
        <v>5</v>
      </c>
      <c r="F814" s="2">
        <v>3.8</v>
      </c>
      <c r="G814">
        <v>5</v>
      </c>
    </row>
    <row r="815" spans="1:7" x14ac:dyDescent="0.3">
      <c r="A815" s="1">
        <v>1600938252550</v>
      </c>
      <c r="B815" s="1">
        <f t="shared" si="12"/>
        <v>12383</v>
      </c>
      <c r="C815">
        <v>1</v>
      </c>
      <c r="D815">
        <v>1</v>
      </c>
      <c r="E815" s="2">
        <v>5</v>
      </c>
      <c r="F815" s="2">
        <v>4</v>
      </c>
      <c r="G815">
        <v>5</v>
      </c>
    </row>
    <row r="816" spans="1:7" x14ac:dyDescent="0.3">
      <c r="A816" s="1">
        <v>1600938252562</v>
      </c>
      <c r="B816" s="1">
        <f t="shared" si="12"/>
        <v>12395</v>
      </c>
      <c r="C816">
        <v>1</v>
      </c>
      <c r="D816">
        <v>1</v>
      </c>
      <c r="E816" s="2">
        <v>5</v>
      </c>
      <c r="F816" s="2">
        <v>4.2</v>
      </c>
      <c r="G816">
        <v>5</v>
      </c>
    </row>
    <row r="817" spans="1:7" x14ac:dyDescent="0.3">
      <c r="A817" s="1">
        <v>1600938252573</v>
      </c>
      <c r="B817" s="1">
        <f t="shared" si="12"/>
        <v>12406</v>
      </c>
      <c r="C817">
        <v>1</v>
      </c>
      <c r="D817">
        <v>1</v>
      </c>
      <c r="E817" s="2">
        <v>5</v>
      </c>
      <c r="F817" s="2">
        <v>4.5999999999999996</v>
      </c>
      <c r="G817">
        <v>5</v>
      </c>
    </row>
    <row r="818" spans="1:7" x14ac:dyDescent="0.3">
      <c r="A818" s="1">
        <v>1600938252583</v>
      </c>
      <c r="B818" s="1">
        <f t="shared" si="12"/>
        <v>12416</v>
      </c>
      <c r="C818">
        <v>1</v>
      </c>
      <c r="D818">
        <v>1</v>
      </c>
      <c r="E818" s="2">
        <v>5</v>
      </c>
      <c r="F818" s="2">
        <v>4.8</v>
      </c>
      <c r="G818">
        <v>5</v>
      </c>
    </row>
    <row r="819" spans="1:7" x14ac:dyDescent="0.3">
      <c r="A819" s="1">
        <v>1600938252594</v>
      </c>
      <c r="B819" s="1">
        <f t="shared" si="12"/>
        <v>12427</v>
      </c>
      <c r="C819">
        <v>1</v>
      </c>
      <c r="D819">
        <v>1</v>
      </c>
      <c r="E819" s="2">
        <v>5</v>
      </c>
      <c r="F819" s="2">
        <v>5</v>
      </c>
      <c r="G819">
        <v>5</v>
      </c>
    </row>
    <row r="820" spans="1:7" x14ac:dyDescent="0.3">
      <c r="A820" s="1">
        <v>1600938252604</v>
      </c>
      <c r="B820" s="1">
        <f t="shared" si="12"/>
        <v>12437</v>
      </c>
      <c r="C820">
        <v>1</v>
      </c>
      <c r="D820">
        <v>1</v>
      </c>
      <c r="E820" s="2">
        <v>5</v>
      </c>
      <c r="F820" s="2">
        <v>5</v>
      </c>
      <c r="G820">
        <v>5</v>
      </c>
    </row>
    <row r="821" spans="1:7" x14ac:dyDescent="0.3">
      <c r="A821" s="1">
        <v>1600938252614</v>
      </c>
      <c r="B821" s="1">
        <f t="shared" si="12"/>
        <v>12447</v>
      </c>
      <c r="C821">
        <v>5</v>
      </c>
      <c r="D821">
        <v>1</v>
      </c>
      <c r="E821" s="2">
        <v>5</v>
      </c>
      <c r="F821" s="2">
        <v>5</v>
      </c>
      <c r="G821">
        <v>5</v>
      </c>
    </row>
    <row r="822" spans="1:7" x14ac:dyDescent="0.3">
      <c r="A822" s="1">
        <v>1600938252624</v>
      </c>
      <c r="B822" s="1">
        <f t="shared" si="12"/>
        <v>12457</v>
      </c>
      <c r="C822">
        <v>5</v>
      </c>
      <c r="D822">
        <v>1</v>
      </c>
      <c r="E822" s="2">
        <v>5</v>
      </c>
      <c r="F822" s="2">
        <v>5</v>
      </c>
      <c r="G822">
        <v>5</v>
      </c>
    </row>
    <row r="823" spans="1:7" x14ac:dyDescent="0.3">
      <c r="A823" s="1">
        <v>1600938252634</v>
      </c>
      <c r="B823" s="1">
        <f t="shared" si="12"/>
        <v>12467</v>
      </c>
      <c r="C823">
        <v>5</v>
      </c>
      <c r="D823">
        <v>1</v>
      </c>
      <c r="E823" s="2">
        <v>1</v>
      </c>
      <c r="F823" s="2">
        <v>5</v>
      </c>
      <c r="G823">
        <v>5</v>
      </c>
    </row>
    <row r="824" spans="1:7" x14ac:dyDescent="0.3">
      <c r="A824" s="1">
        <v>1600938252647</v>
      </c>
      <c r="B824" s="1">
        <f t="shared" si="12"/>
        <v>12480</v>
      </c>
      <c r="C824">
        <v>5</v>
      </c>
      <c r="D824">
        <v>1</v>
      </c>
      <c r="E824" s="2">
        <v>1</v>
      </c>
      <c r="F824" s="2">
        <v>4.2</v>
      </c>
      <c r="G824">
        <v>5</v>
      </c>
    </row>
    <row r="825" spans="1:7" x14ac:dyDescent="0.3">
      <c r="A825" s="1">
        <v>1600938252663</v>
      </c>
      <c r="B825" s="1">
        <f t="shared" si="12"/>
        <v>12496</v>
      </c>
      <c r="C825">
        <v>5</v>
      </c>
      <c r="D825">
        <v>1</v>
      </c>
      <c r="E825" s="2">
        <v>3</v>
      </c>
      <c r="F825" s="2">
        <v>3.4</v>
      </c>
      <c r="G825">
        <v>5</v>
      </c>
    </row>
    <row r="826" spans="1:7" x14ac:dyDescent="0.3">
      <c r="A826" s="1">
        <v>1600938252673</v>
      </c>
      <c r="B826" s="1">
        <f t="shared" si="12"/>
        <v>12506</v>
      </c>
      <c r="C826">
        <v>5</v>
      </c>
      <c r="D826">
        <v>1</v>
      </c>
      <c r="E826" s="2">
        <v>2</v>
      </c>
      <c r="F826" s="2">
        <v>3</v>
      </c>
      <c r="G826">
        <v>5</v>
      </c>
    </row>
    <row r="827" spans="1:7" x14ac:dyDescent="0.3">
      <c r="A827" s="1">
        <v>1600938252692</v>
      </c>
      <c r="B827" s="1">
        <f t="shared" si="12"/>
        <v>12525</v>
      </c>
      <c r="C827">
        <v>5</v>
      </c>
      <c r="D827">
        <v>1</v>
      </c>
      <c r="E827" s="2">
        <v>3</v>
      </c>
      <c r="F827" s="2">
        <v>2.4</v>
      </c>
      <c r="G827">
        <v>1</v>
      </c>
    </row>
    <row r="828" spans="1:7" x14ac:dyDescent="0.3">
      <c r="A828" s="1">
        <v>1600938252713</v>
      </c>
      <c r="B828" s="1">
        <f t="shared" si="12"/>
        <v>12546</v>
      </c>
      <c r="C828">
        <v>5</v>
      </c>
      <c r="D828">
        <v>1</v>
      </c>
      <c r="E828" s="2">
        <v>3</v>
      </c>
      <c r="F828" s="2">
        <v>2</v>
      </c>
      <c r="G828">
        <v>1</v>
      </c>
    </row>
    <row r="829" spans="1:7" x14ac:dyDescent="0.3">
      <c r="A829" s="1">
        <v>1600938252715</v>
      </c>
      <c r="B829" s="1">
        <f t="shared" si="12"/>
        <v>12548</v>
      </c>
      <c r="C829">
        <v>5</v>
      </c>
      <c r="D829">
        <v>5</v>
      </c>
      <c r="E829" s="2">
        <v>3</v>
      </c>
      <c r="F829" s="2">
        <v>2</v>
      </c>
      <c r="G829">
        <v>1</v>
      </c>
    </row>
    <row r="830" spans="1:7" x14ac:dyDescent="0.3">
      <c r="A830" s="1">
        <v>1600938252727</v>
      </c>
      <c r="B830" s="1">
        <f t="shared" si="12"/>
        <v>12560</v>
      </c>
      <c r="C830">
        <v>5</v>
      </c>
      <c r="D830">
        <v>5</v>
      </c>
      <c r="E830" s="2">
        <v>3</v>
      </c>
      <c r="F830" s="2">
        <v>2.4</v>
      </c>
      <c r="G830">
        <v>1</v>
      </c>
    </row>
    <row r="831" spans="1:7" x14ac:dyDescent="0.3">
      <c r="A831" s="1">
        <v>1600938252742</v>
      </c>
      <c r="B831" s="1">
        <f t="shared" si="12"/>
        <v>12575</v>
      </c>
      <c r="C831">
        <v>5</v>
      </c>
      <c r="D831">
        <v>5</v>
      </c>
      <c r="E831" s="2">
        <v>4</v>
      </c>
      <c r="F831" s="2">
        <v>2.8</v>
      </c>
      <c r="G831">
        <v>1</v>
      </c>
    </row>
    <row r="832" spans="1:7" x14ac:dyDescent="0.3">
      <c r="A832" s="1">
        <v>1600938252754</v>
      </c>
      <c r="B832" s="1">
        <f t="shared" si="12"/>
        <v>12587</v>
      </c>
      <c r="C832">
        <v>5</v>
      </c>
      <c r="D832">
        <v>5</v>
      </c>
      <c r="E832" s="2">
        <v>4</v>
      </c>
      <c r="F832" s="2">
        <v>3</v>
      </c>
      <c r="G832">
        <v>1</v>
      </c>
    </row>
    <row r="833" spans="1:7" x14ac:dyDescent="0.3">
      <c r="A833" s="1">
        <v>1600938252778</v>
      </c>
      <c r="B833" s="1">
        <f t="shared" si="12"/>
        <v>12611</v>
      </c>
      <c r="C833">
        <v>5</v>
      </c>
      <c r="D833">
        <v>5</v>
      </c>
      <c r="E833" s="2">
        <v>2</v>
      </c>
      <c r="F833" s="2">
        <v>3.4</v>
      </c>
      <c r="G833">
        <v>5</v>
      </c>
    </row>
    <row r="834" spans="1:7" x14ac:dyDescent="0.3">
      <c r="A834" s="1">
        <v>1600938252796</v>
      </c>
      <c r="B834" s="1">
        <f t="shared" ref="B834:B897" si="13">A834-$A$2</f>
        <v>12629</v>
      </c>
      <c r="C834">
        <v>5</v>
      </c>
      <c r="D834">
        <v>5</v>
      </c>
      <c r="E834" s="2">
        <v>3</v>
      </c>
      <c r="F834" s="2">
        <v>3.2</v>
      </c>
      <c r="G834">
        <v>5</v>
      </c>
    </row>
    <row r="835" spans="1:7" x14ac:dyDescent="0.3">
      <c r="A835" s="1">
        <v>1600938252808</v>
      </c>
      <c r="B835" s="1">
        <f t="shared" si="13"/>
        <v>12641</v>
      </c>
      <c r="C835">
        <v>5</v>
      </c>
      <c r="D835">
        <v>5</v>
      </c>
      <c r="E835" s="2">
        <v>3</v>
      </c>
      <c r="F835" s="2">
        <v>3.2</v>
      </c>
      <c r="G835">
        <v>5</v>
      </c>
    </row>
    <row r="836" spans="1:7" x14ac:dyDescent="0.3">
      <c r="A836" s="1">
        <v>1600938252817</v>
      </c>
      <c r="B836" s="1">
        <f t="shared" si="13"/>
        <v>12650</v>
      </c>
      <c r="C836">
        <v>1</v>
      </c>
      <c r="D836">
        <v>5</v>
      </c>
      <c r="E836" s="2">
        <v>3</v>
      </c>
      <c r="F836" s="2">
        <v>3.2</v>
      </c>
      <c r="G836">
        <v>5</v>
      </c>
    </row>
    <row r="837" spans="1:7" x14ac:dyDescent="0.3">
      <c r="A837" s="1">
        <v>1600938252819</v>
      </c>
      <c r="B837" s="1">
        <f t="shared" si="13"/>
        <v>12652</v>
      </c>
      <c r="C837">
        <v>1</v>
      </c>
      <c r="D837">
        <v>5</v>
      </c>
      <c r="E837" s="2">
        <v>3</v>
      </c>
      <c r="F837" s="2">
        <v>3.2</v>
      </c>
      <c r="G837">
        <v>5</v>
      </c>
    </row>
    <row r="838" spans="1:7" x14ac:dyDescent="0.3">
      <c r="A838" s="1">
        <v>1600938252829</v>
      </c>
      <c r="B838" s="1">
        <f t="shared" si="13"/>
        <v>12662</v>
      </c>
      <c r="C838">
        <v>1</v>
      </c>
      <c r="D838">
        <v>5</v>
      </c>
      <c r="E838" s="2">
        <v>5</v>
      </c>
      <c r="F838" s="2">
        <v>3</v>
      </c>
      <c r="G838">
        <v>5</v>
      </c>
    </row>
    <row r="839" spans="1:7" x14ac:dyDescent="0.3">
      <c r="A839" s="1">
        <v>1600938252840</v>
      </c>
      <c r="B839" s="1">
        <f t="shared" si="13"/>
        <v>12673</v>
      </c>
      <c r="C839">
        <v>1</v>
      </c>
      <c r="D839">
        <v>5</v>
      </c>
      <c r="E839" s="2">
        <v>5</v>
      </c>
      <c r="F839" s="2">
        <v>3.2</v>
      </c>
      <c r="G839">
        <v>5</v>
      </c>
    </row>
    <row r="840" spans="1:7" x14ac:dyDescent="0.3">
      <c r="A840" s="1">
        <v>1600938252850</v>
      </c>
      <c r="B840" s="1">
        <f t="shared" si="13"/>
        <v>12683</v>
      </c>
      <c r="C840">
        <v>1</v>
      </c>
      <c r="D840">
        <v>5</v>
      </c>
      <c r="E840" s="2">
        <v>4</v>
      </c>
      <c r="F840" s="2">
        <v>3.8</v>
      </c>
      <c r="G840">
        <v>5</v>
      </c>
    </row>
    <row r="841" spans="1:7" x14ac:dyDescent="0.3">
      <c r="A841" s="1">
        <v>1600938252863</v>
      </c>
      <c r="B841" s="1">
        <f t="shared" si="13"/>
        <v>12696</v>
      </c>
      <c r="C841">
        <v>1</v>
      </c>
      <c r="D841">
        <v>5</v>
      </c>
      <c r="E841" s="2">
        <v>4</v>
      </c>
      <c r="F841" s="2">
        <v>4</v>
      </c>
      <c r="G841">
        <v>5</v>
      </c>
    </row>
    <row r="842" spans="1:7" x14ac:dyDescent="0.3">
      <c r="A842" s="1">
        <v>1600938252875</v>
      </c>
      <c r="B842" s="1">
        <f t="shared" si="13"/>
        <v>12708</v>
      </c>
      <c r="C842">
        <v>1</v>
      </c>
      <c r="D842">
        <v>5</v>
      </c>
      <c r="E842" s="2">
        <v>3</v>
      </c>
      <c r="F842" s="2">
        <v>4.2</v>
      </c>
      <c r="G842">
        <v>5</v>
      </c>
    </row>
    <row r="843" spans="1:7" x14ac:dyDescent="0.3">
      <c r="A843" s="1">
        <v>1600938252888</v>
      </c>
      <c r="B843" s="1">
        <f t="shared" si="13"/>
        <v>12721</v>
      </c>
      <c r="C843">
        <v>1</v>
      </c>
      <c r="D843">
        <v>5</v>
      </c>
      <c r="E843" s="2">
        <v>4</v>
      </c>
      <c r="F843" s="2">
        <v>4.2</v>
      </c>
      <c r="G843">
        <v>5</v>
      </c>
    </row>
    <row r="844" spans="1:7" x14ac:dyDescent="0.3">
      <c r="A844" s="1">
        <v>1600938252899</v>
      </c>
      <c r="B844" s="1">
        <f t="shared" si="13"/>
        <v>12732</v>
      </c>
      <c r="C844">
        <v>1</v>
      </c>
      <c r="D844">
        <v>5</v>
      </c>
      <c r="E844" s="2">
        <v>4</v>
      </c>
      <c r="F844" s="2">
        <v>4</v>
      </c>
      <c r="G844">
        <v>5</v>
      </c>
    </row>
    <row r="845" spans="1:7" x14ac:dyDescent="0.3">
      <c r="A845" s="1">
        <v>1600938252912</v>
      </c>
      <c r="B845" s="1">
        <f t="shared" si="13"/>
        <v>12745</v>
      </c>
      <c r="C845">
        <v>1</v>
      </c>
      <c r="D845">
        <v>5</v>
      </c>
      <c r="E845" s="2">
        <v>4</v>
      </c>
      <c r="F845" s="2">
        <v>3.8</v>
      </c>
      <c r="G845">
        <v>5</v>
      </c>
    </row>
    <row r="846" spans="1:7" x14ac:dyDescent="0.3">
      <c r="A846" s="1">
        <v>1600938252918</v>
      </c>
      <c r="B846" s="1">
        <f t="shared" si="13"/>
        <v>12751</v>
      </c>
      <c r="C846">
        <v>5</v>
      </c>
      <c r="D846">
        <v>5</v>
      </c>
      <c r="E846" s="2">
        <v>4</v>
      </c>
      <c r="F846" s="2">
        <v>3.8</v>
      </c>
      <c r="G846">
        <v>5</v>
      </c>
    </row>
    <row r="847" spans="1:7" x14ac:dyDescent="0.3">
      <c r="A847" s="1">
        <v>1600938252935</v>
      </c>
      <c r="B847" s="1">
        <f t="shared" si="13"/>
        <v>12768</v>
      </c>
      <c r="C847">
        <v>5</v>
      </c>
      <c r="D847">
        <v>5</v>
      </c>
      <c r="E847" s="2">
        <v>1</v>
      </c>
      <c r="F847" s="2">
        <v>3.8</v>
      </c>
      <c r="G847">
        <v>5</v>
      </c>
    </row>
    <row r="848" spans="1:7" x14ac:dyDescent="0.3">
      <c r="A848" s="1">
        <v>1600938252964</v>
      </c>
      <c r="B848" s="1">
        <f t="shared" si="13"/>
        <v>12797</v>
      </c>
      <c r="C848">
        <v>5</v>
      </c>
      <c r="D848">
        <v>5</v>
      </c>
      <c r="E848" s="2">
        <v>1</v>
      </c>
      <c r="F848" s="2">
        <v>3.2</v>
      </c>
      <c r="G848">
        <v>5</v>
      </c>
    </row>
    <row r="849" spans="1:7" x14ac:dyDescent="0.3">
      <c r="A849" s="1">
        <v>1600938252984</v>
      </c>
      <c r="B849" s="1">
        <f t="shared" si="13"/>
        <v>12817</v>
      </c>
      <c r="C849">
        <v>5</v>
      </c>
      <c r="D849">
        <v>5</v>
      </c>
      <c r="E849" s="2">
        <v>1</v>
      </c>
      <c r="F849" s="2">
        <v>2.8</v>
      </c>
      <c r="G849">
        <v>1</v>
      </c>
    </row>
    <row r="850" spans="1:7" x14ac:dyDescent="0.3">
      <c r="A850" s="1">
        <v>1600938252995</v>
      </c>
      <c r="B850" s="1">
        <f t="shared" si="13"/>
        <v>12828</v>
      </c>
      <c r="C850">
        <v>5</v>
      </c>
      <c r="D850">
        <v>5</v>
      </c>
      <c r="E850" s="2">
        <v>1</v>
      </c>
      <c r="F850" s="2">
        <v>2.2000000000000002</v>
      </c>
      <c r="G850">
        <v>1</v>
      </c>
    </row>
    <row r="851" spans="1:7" x14ac:dyDescent="0.3">
      <c r="A851" s="1">
        <v>1600938253005</v>
      </c>
      <c r="B851" s="1">
        <f t="shared" si="13"/>
        <v>12838</v>
      </c>
      <c r="C851">
        <v>5</v>
      </c>
      <c r="D851">
        <v>5</v>
      </c>
      <c r="E851" s="2">
        <v>1</v>
      </c>
      <c r="F851" s="2">
        <v>1.6</v>
      </c>
      <c r="G851">
        <v>1</v>
      </c>
    </row>
    <row r="852" spans="1:7" x14ac:dyDescent="0.3">
      <c r="A852" s="1">
        <v>1600938253018</v>
      </c>
      <c r="B852" s="1">
        <f t="shared" si="13"/>
        <v>12851</v>
      </c>
      <c r="C852">
        <v>1</v>
      </c>
      <c r="D852">
        <v>5</v>
      </c>
      <c r="E852" s="2">
        <v>1</v>
      </c>
      <c r="F852" s="2">
        <v>1.6</v>
      </c>
      <c r="G852">
        <v>1</v>
      </c>
    </row>
    <row r="853" spans="1:7" x14ac:dyDescent="0.3">
      <c r="A853" s="1">
        <v>1600938253018</v>
      </c>
      <c r="B853" s="1">
        <f t="shared" si="13"/>
        <v>12851</v>
      </c>
      <c r="C853">
        <v>1</v>
      </c>
      <c r="D853">
        <v>5</v>
      </c>
      <c r="E853" s="2">
        <v>2</v>
      </c>
      <c r="F853" s="2">
        <v>1</v>
      </c>
      <c r="G853">
        <v>1</v>
      </c>
    </row>
    <row r="854" spans="1:7" x14ac:dyDescent="0.3">
      <c r="A854" s="1">
        <v>1600938253029</v>
      </c>
      <c r="B854" s="1">
        <f t="shared" si="13"/>
        <v>12862</v>
      </c>
      <c r="C854">
        <v>1</v>
      </c>
      <c r="D854">
        <v>5</v>
      </c>
      <c r="E854" s="2">
        <v>4</v>
      </c>
      <c r="F854" s="2">
        <v>1.2</v>
      </c>
      <c r="G854">
        <v>1</v>
      </c>
    </row>
    <row r="855" spans="1:7" x14ac:dyDescent="0.3">
      <c r="A855" s="1">
        <v>1600938253041</v>
      </c>
      <c r="B855" s="1">
        <f t="shared" si="13"/>
        <v>12874</v>
      </c>
      <c r="C855">
        <v>1</v>
      </c>
      <c r="D855">
        <v>5</v>
      </c>
      <c r="E855" s="2">
        <v>4</v>
      </c>
      <c r="F855" s="2">
        <v>1.8</v>
      </c>
      <c r="G855">
        <v>1</v>
      </c>
    </row>
    <row r="856" spans="1:7" x14ac:dyDescent="0.3">
      <c r="A856" s="1">
        <v>1600938253052</v>
      </c>
      <c r="B856" s="1">
        <f t="shared" si="13"/>
        <v>12885</v>
      </c>
      <c r="C856">
        <v>1</v>
      </c>
      <c r="D856">
        <v>5</v>
      </c>
      <c r="E856" s="2">
        <v>4</v>
      </c>
      <c r="F856" s="2">
        <v>2.4</v>
      </c>
      <c r="G856">
        <v>1</v>
      </c>
    </row>
    <row r="857" spans="1:7" x14ac:dyDescent="0.3">
      <c r="A857" s="1">
        <v>1600938253063</v>
      </c>
      <c r="B857" s="1">
        <f t="shared" si="13"/>
        <v>12896</v>
      </c>
      <c r="C857">
        <v>1</v>
      </c>
      <c r="D857">
        <v>5</v>
      </c>
      <c r="E857" s="2">
        <v>4</v>
      </c>
      <c r="F857" s="2">
        <v>3</v>
      </c>
      <c r="G857">
        <v>1</v>
      </c>
    </row>
    <row r="858" spans="1:7" x14ac:dyDescent="0.3">
      <c r="A858" s="1">
        <v>1600938253075</v>
      </c>
      <c r="B858" s="1">
        <f t="shared" si="13"/>
        <v>12908</v>
      </c>
      <c r="C858">
        <v>1</v>
      </c>
      <c r="D858">
        <v>5</v>
      </c>
      <c r="E858" s="2">
        <v>4</v>
      </c>
      <c r="F858" s="2">
        <v>3.6</v>
      </c>
      <c r="G858">
        <v>5</v>
      </c>
    </row>
    <row r="859" spans="1:7" x14ac:dyDescent="0.3">
      <c r="A859" s="1">
        <v>1600938253086</v>
      </c>
      <c r="B859" s="1">
        <f t="shared" si="13"/>
        <v>12919</v>
      </c>
      <c r="C859">
        <v>1</v>
      </c>
      <c r="D859">
        <v>5</v>
      </c>
      <c r="E859" s="2">
        <v>4</v>
      </c>
      <c r="F859" s="2">
        <v>4</v>
      </c>
      <c r="G859">
        <v>5</v>
      </c>
    </row>
    <row r="860" spans="1:7" x14ac:dyDescent="0.3">
      <c r="A860" s="1">
        <v>1600938253098</v>
      </c>
      <c r="B860" s="1">
        <f t="shared" si="13"/>
        <v>12931</v>
      </c>
      <c r="C860">
        <v>1</v>
      </c>
      <c r="D860">
        <v>5</v>
      </c>
      <c r="E860" s="2">
        <v>5</v>
      </c>
      <c r="F860" s="2">
        <v>4</v>
      </c>
      <c r="G860">
        <v>5</v>
      </c>
    </row>
    <row r="861" spans="1:7" x14ac:dyDescent="0.3">
      <c r="A861" s="1">
        <v>1600938253109</v>
      </c>
      <c r="B861" s="1">
        <f t="shared" si="13"/>
        <v>12942</v>
      </c>
      <c r="C861">
        <v>1</v>
      </c>
      <c r="D861">
        <v>5</v>
      </c>
      <c r="E861" s="2">
        <v>5</v>
      </c>
      <c r="F861" s="2">
        <v>4.2</v>
      </c>
      <c r="G861">
        <v>5</v>
      </c>
    </row>
    <row r="862" spans="1:7" x14ac:dyDescent="0.3">
      <c r="A862" s="1">
        <v>1600938253119</v>
      </c>
      <c r="B862" s="1">
        <f t="shared" si="13"/>
        <v>12952</v>
      </c>
      <c r="C862">
        <v>5</v>
      </c>
      <c r="D862">
        <v>5</v>
      </c>
      <c r="E862" s="2">
        <v>5</v>
      </c>
      <c r="F862" s="2">
        <v>4.2</v>
      </c>
      <c r="G862">
        <v>5</v>
      </c>
    </row>
    <row r="863" spans="1:7" x14ac:dyDescent="0.3">
      <c r="A863" s="1">
        <v>1600938253134</v>
      </c>
      <c r="B863" s="1">
        <f t="shared" si="13"/>
        <v>12967</v>
      </c>
      <c r="C863">
        <v>5</v>
      </c>
      <c r="D863">
        <v>5</v>
      </c>
      <c r="E863" s="2">
        <v>1</v>
      </c>
      <c r="F863" s="2">
        <v>4.4000000000000004</v>
      </c>
      <c r="G863">
        <v>5</v>
      </c>
    </row>
    <row r="864" spans="1:7" x14ac:dyDescent="0.3">
      <c r="A864" s="1">
        <v>1600938253144</v>
      </c>
      <c r="B864" s="1">
        <f t="shared" si="13"/>
        <v>12977</v>
      </c>
      <c r="C864">
        <v>5</v>
      </c>
      <c r="D864">
        <v>5</v>
      </c>
      <c r="E864" s="2">
        <v>1</v>
      </c>
      <c r="F864" s="2">
        <v>3.8</v>
      </c>
      <c r="G864">
        <v>5</v>
      </c>
    </row>
    <row r="865" spans="1:7" x14ac:dyDescent="0.3">
      <c r="A865" s="1">
        <v>1600938253164</v>
      </c>
      <c r="B865" s="1">
        <f t="shared" si="13"/>
        <v>12997</v>
      </c>
      <c r="C865">
        <v>5</v>
      </c>
      <c r="D865">
        <v>5</v>
      </c>
      <c r="E865" s="2">
        <v>1</v>
      </c>
      <c r="F865" s="2">
        <v>3.2</v>
      </c>
      <c r="G865">
        <v>5</v>
      </c>
    </row>
    <row r="866" spans="1:7" x14ac:dyDescent="0.3">
      <c r="A866" s="1">
        <v>1600938253176</v>
      </c>
      <c r="B866" s="1">
        <f t="shared" si="13"/>
        <v>13009</v>
      </c>
      <c r="C866">
        <v>5</v>
      </c>
      <c r="D866">
        <v>5</v>
      </c>
      <c r="E866" s="2">
        <v>1</v>
      </c>
      <c r="F866" s="2">
        <v>2.6</v>
      </c>
      <c r="G866">
        <v>1</v>
      </c>
    </row>
    <row r="867" spans="1:7" x14ac:dyDescent="0.3">
      <c r="A867" s="1">
        <v>1600938253194</v>
      </c>
      <c r="B867" s="1">
        <f t="shared" si="13"/>
        <v>13027</v>
      </c>
      <c r="C867">
        <v>5</v>
      </c>
      <c r="D867">
        <v>5</v>
      </c>
      <c r="E867" s="2">
        <v>1</v>
      </c>
      <c r="F867" s="2">
        <v>1.8</v>
      </c>
      <c r="G867">
        <v>1</v>
      </c>
    </row>
    <row r="868" spans="1:7" x14ac:dyDescent="0.3">
      <c r="A868" s="1">
        <v>1600938253204</v>
      </c>
      <c r="B868" s="1">
        <f t="shared" si="13"/>
        <v>13037</v>
      </c>
      <c r="C868">
        <v>5</v>
      </c>
      <c r="D868">
        <v>5</v>
      </c>
      <c r="E868" s="2">
        <v>1</v>
      </c>
      <c r="F868" s="2">
        <v>1</v>
      </c>
      <c r="G868">
        <v>1</v>
      </c>
    </row>
    <row r="869" spans="1:7" x14ac:dyDescent="0.3">
      <c r="A869" s="1">
        <v>1600938253214</v>
      </c>
      <c r="B869" s="1">
        <f t="shared" si="13"/>
        <v>13047</v>
      </c>
      <c r="C869">
        <v>5</v>
      </c>
      <c r="D869">
        <v>5</v>
      </c>
      <c r="E869" s="2">
        <v>1</v>
      </c>
      <c r="F869" s="2">
        <v>1</v>
      </c>
      <c r="G869">
        <v>1</v>
      </c>
    </row>
    <row r="870" spans="1:7" x14ac:dyDescent="0.3">
      <c r="A870" s="1">
        <v>1600938253219</v>
      </c>
      <c r="B870" s="1">
        <f t="shared" si="13"/>
        <v>13052</v>
      </c>
      <c r="C870">
        <v>1</v>
      </c>
      <c r="D870">
        <v>5</v>
      </c>
      <c r="E870" s="2">
        <v>1</v>
      </c>
      <c r="F870" s="2">
        <v>1</v>
      </c>
      <c r="G870">
        <v>1</v>
      </c>
    </row>
    <row r="871" spans="1:7" x14ac:dyDescent="0.3">
      <c r="A871" s="1">
        <v>1600938253224</v>
      </c>
      <c r="B871" s="1">
        <f t="shared" si="13"/>
        <v>13057</v>
      </c>
      <c r="C871">
        <v>1</v>
      </c>
      <c r="D871">
        <v>5</v>
      </c>
      <c r="E871" s="2">
        <v>3</v>
      </c>
      <c r="F871" s="2">
        <v>1</v>
      </c>
      <c r="G871">
        <v>1</v>
      </c>
    </row>
    <row r="872" spans="1:7" x14ac:dyDescent="0.3">
      <c r="A872" s="1">
        <v>1600938253235</v>
      </c>
      <c r="B872" s="1">
        <f t="shared" si="13"/>
        <v>13068</v>
      </c>
      <c r="C872">
        <v>1</v>
      </c>
      <c r="D872">
        <v>5</v>
      </c>
      <c r="E872" s="2">
        <v>4</v>
      </c>
      <c r="F872" s="2">
        <v>1.4</v>
      </c>
      <c r="G872">
        <v>1</v>
      </c>
    </row>
    <row r="873" spans="1:7" x14ac:dyDescent="0.3">
      <c r="A873" s="1">
        <v>1600938253246</v>
      </c>
      <c r="B873" s="1">
        <f t="shared" si="13"/>
        <v>13079</v>
      </c>
      <c r="C873">
        <v>1</v>
      </c>
      <c r="D873">
        <v>5</v>
      </c>
      <c r="E873" s="2">
        <v>4</v>
      </c>
      <c r="F873" s="2">
        <v>2</v>
      </c>
      <c r="G873">
        <v>1</v>
      </c>
    </row>
    <row r="874" spans="1:7" x14ac:dyDescent="0.3">
      <c r="A874" s="1">
        <v>1600938253256</v>
      </c>
      <c r="B874" s="1">
        <f t="shared" si="13"/>
        <v>13089</v>
      </c>
      <c r="C874">
        <v>1</v>
      </c>
      <c r="D874">
        <v>5</v>
      </c>
      <c r="E874" s="2">
        <v>3</v>
      </c>
      <c r="F874" s="2">
        <v>2.6</v>
      </c>
      <c r="G874">
        <v>1</v>
      </c>
    </row>
    <row r="875" spans="1:7" x14ac:dyDescent="0.3">
      <c r="A875" s="1">
        <v>1600938253269</v>
      </c>
      <c r="B875" s="1">
        <f t="shared" si="13"/>
        <v>13102</v>
      </c>
      <c r="C875">
        <v>1</v>
      </c>
      <c r="D875">
        <v>5</v>
      </c>
      <c r="E875" s="2">
        <v>4</v>
      </c>
      <c r="F875" s="2">
        <v>3</v>
      </c>
      <c r="G875">
        <v>1</v>
      </c>
    </row>
    <row r="876" spans="1:7" x14ac:dyDescent="0.3">
      <c r="A876" s="1">
        <v>1600938253279</v>
      </c>
      <c r="B876" s="1">
        <f t="shared" si="13"/>
        <v>13112</v>
      </c>
      <c r="C876">
        <v>1</v>
      </c>
      <c r="D876">
        <v>5</v>
      </c>
      <c r="E876" s="2">
        <v>3</v>
      </c>
      <c r="F876" s="2">
        <v>3.6</v>
      </c>
      <c r="G876">
        <v>5</v>
      </c>
    </row>
    <row r="877" spans="1:7" x14ac:dyDescent="0.3">
      <c r="A877" s="1">
        <v>1600938253290</v>
      </c>
      <c r="B877" s="1">
        <f t="shared" si="13"/>
        <v>13123</v>
      </c>
      <c r="C877">
        <v>1</v>
      </c>
      <c r="D877">
        <v>5</v>
      </c>
      <c r="E877" s="2">
        <v>4</v>
      </c>
      <c r="F877" s="2">
        <v>3.6</v>
      </c>
      <c r="G877">
        <v>5</v>
      </c>
    </row>
    <row r="878" spans="1:7" x14ac:dyDescent="0.3">
      <c r="A878" s="1">
        <v>1600938253301</v>
      </c>
      <c r="B878" s="1">
        <f t="shared" si="13"/>
        <v>13134</v>
      </c>
      <c r="C878">
        <v>1</v>
      </c>
      <c r="D878">
        <v>5</v>
      </c>
      <c r="E878" s="2">
        <v>5</v>
      </c>
      <c r="F878" s="2">
        <v>3.6</v>
      </c>
      <c r="G878">
        <v>5</v>
      </c>
    </row>
    <row r="879" spans="1:7" x14ac:dyDescent="0.3">
      <c r="A879" s="1">
        <v>1600938253312</v>
      </c>
      <c r="B879" s="1">
        <f t="shared" si="13"/>
        <v>13145</v>
      </c>
      <c r="C879">
        <v>1</v>
      </c>
      <c r="D879">
        <v>5</v>
      </c>
      <c r="E879" s="2">
        <v>5</v>
      </c>
      <c r="F879" s="2">
        <v>3.8</v>
      </c>
      <c r="G879">
        <v>5</v>
      </c>
    </row>
    <row r="880" spans="1:7" x14ac:dyDescent="0.3">
      <c r="A880" s="1">
        <v>1600938253320</v>
      </c>
      <c r="B880" s="1">
        <f t="shared" si="13"/>
        <v>13153</v>
      </c>
      <c r="C880">
        <v>1</v>
      </c>
      <c r="D880">
        <v>1</v>
      </c>
      <c r="E880" s="2">
        <v>5</v>
      </c>
      <c r="F880" s="2">
        <v>3.8</v>
      </c>
      <c r="G880">
        <v>5</v>
      </c>
    </row>
    <row r="881" spans="1:7" x14ac:dyDescent="0.3">
      <c r="A881" s="1">
        <v>1600938253322</v>
      </c>
      <c r="B881" s="1">
        <f t="shared" si="13"/>
        <v>13155</v>
      </c>
      <c r="C881">
        <v>1</v>
      </c>
      <c r="D881">
        <v>1</v>
      </c>
      <c r="E881" s="2">
        <v>5</v>
      </c>
      <c r="F881" s="2">
        <v>4.2</v>
      </c>
      <c r="G881">
        <v>5</v>
      </c>
    </row>
    <row r="882" spans="1:7" x14ac:dyDescent="0.3">
      <c r="A882" s="1">
        <v>1600938253332</v>
      </c>
      <c r="B882" s="1">
        <f t="shared" si="13"/>
        <v>13165</v>
      </c>
      <c r="C882">
        <v>1</v>
      </c>
      <c r="D882">
        <v>1</v>
      </c>
      <c r="E882" s="2">
        <v>5</v>
      </c>
      <c r="F882" s="2">
        <v>4.4000000000000004</v>
      </c>
      <c r="G882">
        <v>5</v>
      </c>
    </row>
    <row r="883" spans="1:7" x14ac:dyDescent="0.3">
      <c r="A883" s="1">
        <v>1600938253343</v>
      </c>
      <c r="B883" s="1">
        <f t="shared" si="13"/>
        <v>13176</v>
      </c>
      <c r="C883">
        <v>1</v>
      </c>
      <c r="D883">
        <v>1</v>
      </c>
      <c r="E883" s="2">
        <v>5</v>
      </c>
      <c r="F883" s="2">
        <v>4.8</v>
      </c>
      <c r="G883">
        <v>5</v>
      </c>
    </row>
    <row r="884" spans="1:7" x14ac:dyDescent="0.3">
      <c r="A884" s="1">
        <v>1600938253353</v>
      </c>
      <c r="B884" s="1">
        <f t="shared" si="13"/>
        <v>13186</v>
      </c>
      <c r="C884">
        <v>1</v>
      </c>
      <c r="D884">
        <v>1</v>
      </c>
      <c r="E884" s="2">
        <v>5</v>
      </c>
      <c r="F884" s="2">
        <v>5</v>
      </c>
      <c r="G884">
        <v>5</v>
      </c>
    </row>
    <row r="885" spans="1:7" x14ac:dyDescent="0.3">
      <c r="A885" s="1">
        <v>1600938253363</v>
      </c>
      <c r="B885" s="1">
        <f t="shared" si="13"/>
        <v>13196</v>
      </c>
      <c r="C885">
        <v>1</v>
      </c>
      <c r="D885">
        <v>1</v>
      </c>
      <c r="E885" s="2">
        <v>5</v>
      </c>
      <c r="F885" s="2">
        <v>5</v>
      </c>
      <c r="G885">
        <v>5</v>
      </c>
    </row>
    <row r="886" spans="1:7" x14ac:dyDescent="0.3">
      <c r="A886" s="1">
        <v>1600938253373</v>
      </c>
      <c r="B886" s="1">
        <f t="shared" si="13"/>
        <v>13206</v>
      </c>
      <c r="C886">
        <v>1</v>
      </c>
      <c r="D886">
        <v>1</v>
      </c>
      <c r="E886" s="2">
        <v>5</v>
      </c>
      <c r="F886" s="2">
        <v>5</v>
      </c>
      <c r="G886">
        <v>5</v>
      </c>
    </row>
    <row r="887" spans="1:7" x14ac:dyDescent="0.3">
      <c r="A887" s="1">
        <v>1600938253384</v>
      </c>
      <c r="B887" s="1">
        <f t="shared" si="13"/>
        <v>13217</v>
      </c>
      <c r="C887">
        <v>1</v>
      </c>
      <c r="D887">
        <v>1</v>
      </c>
      <c r="E887" s="2">
        <v>5</v>
      </c>
      <c r="F887" s="2">
        <v>5</v>
      </c>
      <c r="G887">
        <v>5</v>
      </c>
    </row>
    <row r="888" spans="1:7" x14ac:dyDescent="0.3">
      <c r="A888" s="1">
        <v>1600938253394</v>
      </c>
      <c r="B888" s="1">
        <f t="shared" si="13"/>
        <v>13227</v>
      </c>
      <c r="C888">
        <v>1</v>
      </c>
      <c r="D888">
        <v>1</v>
      </c>
      <c r="E888" s="2">
        <v>5</v>
      </c>
      <c r="F888" s="2">
        <v>5</v>
      </c>
      <c r="G888">
        <v>5</v>
      </c>
    </row>
    <row r="889" spans="1:7" x14ac:dyDescent="0.3">
      <c r="A889" s="1">
        <v>1600938253406</v>
      </c>
      <c r="B889" s="1">
        <f t="shared" si="13"/>
        <v>13239</v>
      </c>
      <c r="C889">
        <v>1</v>
      </c>
      <c r="D889">
        <v>1</v>
      </c>
      <c r="E889" s="2">
        <v>5</v>
      </c>
      <c r="F889" s="2">
        <v>5</v>
      </c>
      <c r="G889">
        <v>5</v>
      </c>
    </row>
    <row r="890" spans="1:7" x14ac:dyDescent="0.3">
      <c r="A890" s="1">
        <v>1600938253416</v>
      </c>
      <c r="B890" s="1">
        <f t="shared" si="13"/>
        <v>13249</v>
      </c>
      <c r="C890">
        <v>1</v>
      </c>
      <c r="D890">
        <v>1</v>
      </c>
      <c r="E890" s="2">
        <v>4</v>
      </c>
      <c r="F890" s="2">
        <v>5</v>
      </c>
      <c r="G890">
        <v>5</v>
      </c>
    </row>
    <row r="891" spans="1:7" x14ac:dyDescent="0.3">
      <c r="A891" s="1">
        <v>1600938253422</v>
      </c>
      <c r="B891" s="1">
        <f t="shared" si="13"/>
        <v>13255</v>
      </c>
      <c r="C891">
        <v>5</v>
      </c>
      <c r="D891">
        <v>1</v>
      </c>
      <c r="E891" s="2">
        <v>4</v>
      </c>
      <c r="F891" s="2">
        <v>5</v>
      </c>
      <c r="G891">
        <v>5</v>
      </c>
    </row>
    <row r="892" spans="1:7" x14ac:dyDescent="0.3">
      <c r="A892" s="1">
        <v>1600938253444</v>
      </c>
      <c r="B892" s="1">
        <f t="shared" si="13"/>
        <v>13277</v>
      </c>
      <c r="C892">
        <v>5</v>
      </c>
      <c r="D892">
        <v>1</v>
      </c>
      <c r="E892" s="2">
        <v>1</v>
      </c>
      <c r="F892" s="2">
        <v>4.8</v>
      </c>
      <c r="G892">
        <v>5</v>
      </c>
    </row>
    <row r="893" spans="1:7" x14ac:dyDescent="0.3">
      <c r="A893" s="1">
        <v>1600938253454</v>
      </c>
      <c r="B893" s="1">
        <f t="shared" si="13"/>
        <v>13287</v>
      </c>
      <c r="C893">
        <v>5</v>
      </c>
      <c r="D893">
        <v>1</v>
      </c>
      <c r="E893" s="2">
        <v>1</v>
      </c>
      <c r="F893" s="2">
        <v>4</v>
      </c>
      <c r="G893">
        <v>5</v>
      </c>
    </row>
    <row r="894" spans="1:7" x14ac:dyDescent="0.3">
      <c r="A894" s="1">
        <v>1600938253473</v>
      </c>
      <c r="B894" s="1">
        <f t="shared" si="13"/>
        <v>13306</v>
      </c>
      <c r="C894">
        <v>5</v>
      </c>
      <c r="D894">
        <v>1</v>
      </c>
      <c r="E894" s="2">
        <v>1</v>
      </c>
      <c r="F894" s="2">
        <v>3.2</v>
      </c>
      <c r="G894">
        <v>5</v>
      </c>
    </row>
    <row r="895" spans="1:7" x14ac:dyDescent="0.3">
      <c r="A895" s="1">
        <v>1600938253494</v>
      </c>
      <c r="B895" s="1">
        <f t="shared" si="13"/>
        <v>13327</v>
      </c>
      <c r="C895">
        <v>5</v>
      </c>
      <c r="D895">
        <v>1</v>
      </c>
      <c r="E895" s="2">
        <v>1</v>
      </c>
      <c r="F895" s="2">
        <v>2.4</v>
      </c>
      <c r="G895">
        <v>1</v>
      </c>
    </row>
    <row r="896" spans="1:7" x14ac:dyDescent="0.3">
      <c r="A896" s="1">
        <v>1600938253514</v>
      </c>
      <c r="B896" s="1">
        <f t="shared" si="13"/>
        <v>13347</v>
      </c>
      <c r="C896">
        <v>5</v>
      </c>
      <c r="D896">
        <v>1</v>
      </c>
      <c r="E896" s="2">
        <v>1</v>
      </c>
      <c r="F896" s="2">
        <v>1.6</v>
      </c>
      <c r="G896">
        <v>1</v>
      </c>
    </row>
    <row r="897" spans="1:7" x14ac:dyDescent="0.3">
      <c r="A897" s="1">
        <v>1600938253522</v>
      </c>
      <c r="B897" s="1">
        <f t="shared" si="13"/>
        <v>13355</v>
      </c>
      <c r="C897">
        <v>5</v>
      </c>
      <c r="D897">
        <v>5</v>
      </c>
      <c r="E897" s="2">
        <v>1</v>
      </c>
      <c r="F897" s="2">
        <v>1.6</v>
      </c>
      <c r="G897">
        <v>1</v>
      </c>
    </row>
    <row r="898" spans="1:7" x14ac:dyDescent="0.3">
      <c r="A898" s="1">
        <v>1600938253524</v>
      </c>
      <c r="B898" s="1">
        <f t="shared" ref="B898:B961" si="14">A898-$A$2</f>
        <v>13357</v>
      </c>
      <c r="C898">
        <v>5</v>
      </c>
      <c r="D898">
        <v>5</v>
      </c>
      <c r="E898" s="2">
        <v>1</v>
      </c>
      <c r="F898" s="2">
        <v>1</v>
      </c>
      <c r="G898">
        <v>1</v>
      </c>
    </row>
    <row r="899" spans="1:7" x14ac:dyDescent="0.3">
      <c r="A899" s="1">
        <v>1600938253540</v>
      </c>
      <c r="B899" s="1">
        <f t="shared" si="14"/>
        <v>13373</v>
      </c>
      <c r="C899">
        <v>5</v>
      </c>
      <c r="D899">
        <v>5</v>
      </c>
      <c r="E899" s="2">
        <v>1</v>
      </c>
      <c r="F899" s="2">
        <v>1</v>
      </c>
      <c r="G899">
        <v>1</v>
      </c>
    </row>
    <row r="900" spans="1:7" x14ac:dyDescent="0.3">
      <c r="A900" s="1">
        <v>1600938253552</v>
      </c>
      <c r="B900" s="1">
        <f t="shared" si="14"/>
        <v>13385</v>
      </c>
      <c r="C900">
        <v>5</v>
      </c>
      <c r="D900">
        <v>5</v>
      </c>
      <c r="E900" s="2">
        <v>1</v>
      </c>
      <c r="F900" s="2">
        <v>1</v>
      </c>
      <c r="G900">
        <v>1</v>
      </c>
    </row>
    <row r="901" spans="1:7" x14ac:dyDescent="0.3">
      <c r="A901" s="1">
        <v>1600938253563</v>
      </c>
      <c r="B901" s="1">
        <f t="shared" si="14"/>
        <v>13396</v>
      </c>
      <c r="C901">
        <v>5</v>
      </c>
      <c r="D901">
        <v>5</v>
      </c>
      <c r="E901" s="2">
        <v>1</v>
      </c>
      <c r="F901" s="2">
        <v>1</v>
      </c>
      <c r="G901">
        <v>1</v>
      </c>
    </row>
    <row r="902" spans="1:7" x14ac:dyDescent="0.3">
      <c r="A902" s="1">
        <v>1600938253574</v>
      </c>
      <c r="B902" s="1">
        <f t="shared" si="14"/>
        <v>13407</v>
      </c>
      <c r="C902">
        <v>5</v>
      </c>
      <c r="D902">
        <v>5</v>
      </c>
      <c r="E902" s="2">
        <v>1</v>
      </c>
      <c r="F902" s="2">
        <v>1</v>
      </c>
      <c r="G902">
        <v>1</v>
      </c>
    </row>
    <row r="903" spans="1:7" x14ac:dyDescent="0.3">
      <c r="A903" s="1">
        <v>1600938253603</v>
      </c>
      <c r="B903" s="1">
        <f t="shared" si="14"/>
        <v>13436</v>
      </c>
      <c r="C903">
        <v>5</v>
      </c>
      <c r="D903">
        <v>5</v>
      </c>
      <c r="E903" s="2">
        <v>1</v>
      </c>
      <c r="F903" s="2">
        <v>1</v>
      </c>
      <c r="G903">
        <v>1</v>
      </c>
    </row>
    <row r="904" spans="1:7" x14ac:dyDescent="0.3">
      <c r="A904" s="1">
        <v>1600938253613</v>
      </c>
      <c r="B904" s="1">
        <f t="shared" si="14"/>
        <v>13446</v>
      </c>
      <c r="C904">
        <v>5</v>
      </c>
      <c r="D904">
        <v>5</v>
      </c>
      <c r="E904" s="2">
        <v>1</v>
      </c>
      <c r="F904" s="2">
        <v>1</v>
      </c>
      <c r="G904">
        <v>1</v>
      </c>
    </row>
    <row r="905" spans="1:7" x14ac:dyDescent="0.3">
      <c r="A905" s="1">
        <v>1600938253622</v>
      </c>
      <c r="B905" s="1">
        <f t="shared" si="14"/>
        <v>13455</v>
      </c>
      <c r="C905">
        <v>1</v>
      </c>
      <c r="D905">
        <v>5</v>
      </c>
      <c r="E905" s="2">
        <v>1</v>
      </c>
      <c r="F905" s="2">
        <v>1</v>
      </c>
      <c r="G905">
        <v>1</v>
      </c>
    </row>
    <row r="906" spans="1:7" x14ac:dyDescent="0.3">
      <c r="A906" s="1">
        <v>1600938253623</v>
      </c>
      <c r="B906" s="1">
        <f t="shared" si="14"/>
        <v>13456</v>
      </c>
      <c r="C906">
        <v>1</v>
      </c>
      <c r="D906">
        <v>5</v>
      </c>
      <c r="E906" s="2">
        <v>2</v>
      </c>
      <c r="F906" s="2">
        <v>1</v>
      </c>
      <c r="G906">
        <v>1</v>
      </c>
    </row>
    <row r="907" spans="1:7" x14ac:dyDescent="0.3">
      <c r="A907" s="1">
        <v>1600938253633</v>
      </c>
      <c r="B907" s="1">
        <f t="shared" si="14"/>
        <v>13466</v>
      </c>
      <c r="C907">
        <v>1</v>
      </c>
      <c r="D907">
        <v>5</v>
      </c>
      <c r="E907" s="2">
        <v>4</v>
      </c>
      <c r="F907" s="2">
        <v>1.2</v>
      </c>
      <c r="G907">
        <v>1</v>
      </c>
    </row>
    <row r="908" spans="1:7" x14ac:dyDescent="0.3">
      <c r="A908" s="1">
        <v>1600938253645</v>
      </c>
      <c r="B908" s="1">
        <f t="shared" si="14"/>
        <v>13478</v>
      </c>
      <c r="C908">
        <v>1</v>
      </c>
      <c r="D908">
        <v>5</v>
      </c>
      <c r="E908" s="2">
        <v>4</v>
      </c>
      <c r="F908" s="2">
        <v>1.8</v>
      </c>
      <c r="G908">
        <v>1</v>
      </c>
    </row>
    <row r="909" spans="1:7" x14ac:dyDescent="0.3">
      <c r="A909" s="1">
        <v>1600938253657</v>
      </c>
      <c r="B909" s="1">
        <f t="shared" si="14"/>
        <v>13490</v>
      </c>
      <c r="C909">
        <v>1</v>
      </c>
      <c r="D909">
        <v>5</v>
      </c>
      <c r="E909" s="2">
        <v>4</v>
      </c>
      <c r="F909" s="2">
        <v>2.4</v>
      </c>
      <c r="G909">
        <v>1</v>
      </c>
    </row>
    <row r="910" spans="1:7" x14ac:dyDescent="0.3">
      <c r="A910" s="1">
        <v>1600938253667</v>
      </c>
      <c r="B910" s="1">
        <f t="shared" si="14"/>
        <v>13500</v>
      </c>
      <c r="C910">
        <v>1</v>
      </c>
      <c r="D910">
        <v>5</v>
      </c>
      <c r="E910" s="2">
        <v>3</v>
      </c>
      <c r="F910" s="2">
        <v>3</v>
      </c>
      <c r="G910">
        <v>1</v>
      </c>
    </row>
    <row r="911" spans="1:7" x14ac:dyDescent="0.3">
      <c r="A911" s="1">
        <v>1600938253679</v>
      </c>
      <c r="B911" s="1">
        <f t="shared" si="14"/>
        <v>13512</v>
      </c>
      <c r="C911">
        <v>1</v>
      </c>
      <c r="D911">
        <v>5</v>
      </c>
      <c r="E911" s="2">
        <v>4</v>
      </c>
      <c r="F911" s="2">
        <v>3.4</v>
      </c>
      <c r="G911">
        <v>5</v>
      </c>
    </row>
    <row r="912" spans="1:7" x14ac:dyDescent="0.3">
      <c r="A912" s="1">
        <v>1600938253693</v>
      </c>
      <c r="B912" s="1">
        <f t="shared" si="14"/>
        <v>13526</v>
      </c>
      <c r="C912">
        <v>1</v>
      </c>
      <c r="D912">
        <v>5</v>
      </c>
      <c r="E912" s="2">
        <v>4</v>
      </c>
      <c r="F912" s="2">
        <v>3.8</v>
      </c>
      <c r="G912">
        <v>5</v>
      </c>
    </row>
    <row r="913" spans="1:7" x14ac:dyDescent="0.3">
      <c r="A913" s="1">
        <v>1600938253705</v>
      </c>
      <c r="B913" s="1">
        <f t="shared" si="14"/>
        <v>13538</v>
      </c>
      <c r="C913">
        <v>1</v>
      </c>
      <c r="D913">
        <v>5</v>
      </c>
      <c r="E913" s="2">
        <v>4</v>
      </c>
      <c r="F913" s="2">
        <v>3.8</v>
      </c>
      <c r="G913">
        <v>5</v>
      </c>
    </row>
    <row r="914" spans="1:7" x14ac:dyDescent="0.3">
      <c r="A914" s="1">
        <v>1600938253715</v>
      </c>
      <c r="B914" s="1">
        <f t="shared" si="14"/>
        <v>13548</v>
      </c>
      <c r="C914">
        <v>1</v>
      </c>
      <c r="D914">
        <v>5</v>
      </c>
      <c r="E914" s="2">
        <v>4</v>
      </c>
      <c r="F914" s="2">
        <v>3.8</v>
      </c>
      <c r="G914">
        <v>5</v>
      </c>
    </row>
    <row r="915" spans="1:7" x14ac:dyDescent="0.3">
      <c r="A915" s="1">
        <v>1600938253723</v>
      </c>
      <c r="B915" s="1">
        <f t="shared" si="14"/>
        <v>13556</v>
      </c>
      <c r="C915">
        <v>5</v>
      </c>
      <c r="D915">
        <v>5</v>
      </c>
      <c r="E915" s="2">
        <v>4</v>
      </c>
      <c r="F915" s="2">
        <v>3.8</v>
      </c>
      <c r="G915">
        <v>5</v>
      </c>
    </row>
    <row r="916" spans="1:7" x14ac:dyDescent="0.3">
      <c r="A916" s="1">
        <v>1600938253734</v>
      </c>
      <c r="B916" s="1">
        <f t="shared" si="14"/>
        <v>13567</v>
      </c>
      <c r="C916">
        <v>5</v>
      </c>
      <c r="D916">
        <v>5</v>
      </c>
      <c r="E916" s="2">
        <v>2</v>
      </c>
      <c r="F916" s="2">
        <v>3.8</v>
      </c>
      <c r="G916">
        <v>5</v>
      </c>
    </row>
    <row r="917" spans="1:7" x14ac:dyDescent="0.3">
      <c r="A917" s="1">
        <v>1600938253745</v>
      </c>
      <c r="B917" s="1">
        <f t="shared" si="14"/>
        <v>13578</v>
      </c>
      <c r="C917">
        <v>5</v>
      </c>
      <c r="D917">
        <v>5</v>
      </c>
      <c r="E917" s="2">
        <v>5</v>
      </c>
      <c r="F917" s="2">
        <v>3.6</v>
      </c>
      <c r="G917">
        <v>5</v>
      </c>
    </row>
    <row r="918" spans="1:7" x14ac:dyDescent="0.3">
      <c r="A918" s="1">
        <v>1600938253763</v>
      </c>
      <c r="B918" s="1">
        <f t="shared" si="14"/>
        <v>13596</v>
      </c>
      <c r="C918">
        <v>5</v>
      </c>
      <c r="D918">
        <v>5</v>
      </c>
      <c r="E918" s="2">
        <v>1</v>
      </c>
      <c r="F918" s="2">
        <v>3.8</v>
      </c>
      <c r="G918">
        <v>5</v>
      </c>
    </row>
    <row r="919" spans="1:7" x14ac:dyDescent="0.3">
      <c r="A919" s="1">
        <v>1600938253773</v>
      </c>
      <c r="B919" s="1">
        <f t="shared" si="14"/>
        <v>13606</v>
      </c>
      <c r="C919">
        <v>5</v>
      </c>
      <c r="D919">
        <v>5</v>
      </c>
      <c r="E919" s="2">
        <v>1</v>
      </c>
      <c r="F919" s="2">
        <v>3.2</v>
      </c>
      <c r="G919">
        <v>5</v>
      </c>
    </row>
    <row r="920" spans="1:7" x14ac:dyDescent="0.3">
      <c r="A920" s="1">
        <v>1600938253794</v>
      </c>
      <c r="B920" s="1">
        <f t="shared" si="14"/>
        <v>13627</v>
      </c>
      <c r="C920">
        <v>5</v>
      </c>
      <c r="D920">
        <v>5</v>
      </c>
      <c r="E920" s="2">
        <v>2</v>
      </c>
      <c r="F920" s="2">
        <v>2.6</v>
      </c>
      <c r="G920">
        <v>1</v>
      </c>
    </row>
    <row r="921" spans="1:7" x14ac:dyDescent="0.3">
      <c r="A921" s="1">
        <v>1600938253806</v>
      </c>
      <c r="B921" s="1">
        <f t="shared" si="14"/>
        <v>13639</v>
      </c>
      <c r="C921">
        <v>5</v>
      </c>
      <c r="D921">
        <v>5</v>
      </c>
      <c r="E921" s="2">
        <v>3</v>
      </c>
      <c r="F921" s="2">
        <v>2.2000000000000002</v>
      </c>
      <c r="G921">
        <v>1</v>
      </c>
    </row>
    <row r="922" spans="1:7" x14ac:dyDescent="0.3">
      <c r="A922" s="1">
        <v>1600938253823</v>
      </c>
      <c r="B922" s="1">
        <f t="shared" si="14"/>
        <v>13656</v>
      </c>
      <c r="C922">
        <v>1</v>
      </c>
      <c r="D922">
        <v>5</v>
      </c>
      <c r="E922" s="2">
        <v>3</v>
      </c>
      <c r="F922" s="2">
        <v>2.2000000000000002</v>
      </c>
      <c r="G922">
        <v>1</v>
      </c>
    </row>
    <row r="923" spans="1:7" x14ac:dyDescent="0.3">
      <c r="A923" s="1">
        <v>1600938253824</v>
      </c>
      <c r="B923" s="1">
        <f t="shared" si="14"/>
        <v>13657</v>
      </c>
      <c r="C923">
        <v>1</v>
      </c>
      <c r="D923">
        <v>5</v>
      </c>
      <c r="E923" s="2">
        <v>5</v>
      </c>
      <c r="F923" s="2">
        <v>2.4</v>
      </c>
      <c r="G923">
        <v>1</v>
      </c>
    </row>
    <row r="924" spans="1:7" x14ac:dyDescent="0.3">
      <c r="A924" s="1">
        <v>1600938253836</v>
      </c>
      <c r="B924" s="1">
        <f t="shared" si="14"/>
        <v>13669</v>
      </c>
      <c r="C924">
        <v>1</v>
      </c>
      <c r="D924">
        <v>5</v>
      </c>
      <c r="E924" s="2">
        <v>5</v>
      </c>
      <c r="F924" s="2">
        <v>2.4</v>
      </c>
      <c r="G924">
        <v>1</v>
      </c>
    </row>
    <row r="925" spans="1:7" x14ac:dyDescent="0.3">
      <c r="A925" s="1">
        <v>1600938253848</v>
      </c>
      <c r="B925" s="1">
        <f t="shared" si="14"/>
        <v>13681</v>
      </c>
      <c r="C925">
        <v>1</v>
      </c>
      <c r="D925">
        <v>5</v>
      </c>
      <c r="E925" s="2">
        <v>5</v>
      </c>
      <c r="F925" s="2">
        <v>3.2</v>
      </c>
      <c r="G925">
        <v>5</v>
      </c>
    </row>
    <row r="926" spans="1:7" x14ac:dyDescent="0.3">
      <c r="A926" s="1">
        <v>1600938253860</v>
      </c>
      <c r="B926" s="1">
        <f t="shared" si="14"/>
        <v>13693</v>
      </c>
      <c r="C926">
        <v>1</v>
      </c>
      <c r="D926">
        <v>5</v>
      </c>
      <c r="E926" s="2">
        <v>4</v>
      </c>
      <c r="F926" s="2">
        <v>4</v>
      </c>
      <c r="G926">
        <v>5</v>
      </c>
    </row>
    <row r="927" spans="1:7" x14ac:dyDescent="0.3">
      <c r="A927" s="1">
        <v>1600938253872</v>
      </c>
      <c r="B927" s="1">
        <f t="shared" si="14"/>
        <v>13705</v>
      </c>
      <c r="C927">
        <v>1</v>
      </c>
      <c r="D927">
        <v>5</v>
      </c>
      <c r="E927" s="2">
        <v>4</v>
      </c>
      <c r="F927" s="2">
        <v>4.4000000000000004</v>
      </c>
      <c r="G927">
        <v>5</v>
      </c>
    </row>
    <row r="928" spans="1:7" x14ac:dyDescent="0.3">
      <c r="A928" s="1">
        <v>1600938253882</v>
      </c>
      <c r="B928" s="1">
        <f t="shared" si="14"/>
        <v>13715</v>
      </c>
      <c r="C928">
        <v>1</v>
      </c>
      <c r="D928">
        <v>5</v>
      </c>
      <c r="E928" s="2">
        <v>3</v>
      </c>
      <c r="F928" s="2">
        <v>4.5999999999999996</v>
      </c>
      <c r="G928">
        <v>5</v>
      </c>
    </row>
    <row r="929" spans="1:7" x14ac:dyDescent="0.3">
      <c r="A929" s="1">
        <v>1600938253895</v>
      </c>
      <c r="B929" s="1">
        <f t="shared" si="14"/>
        <v>13728</v>
      </c>
      <c r="C929">
        <v>1</v>
      </c>
      <c r="D929">
        <v>5</v>
      </c>
      <c r="E929" s="2">
        <v>4</v>
      </c>
      <c r="F929" s="2">
        <v>4.2</v>
      </c>
      <c r="G929">
        <v>5</v>
      </c>
    </row>
    <row r="930" spans="1:7" x14ac:dyDescent="0.3">
      <c r="A930" s="1">
        <v>1600938253908</v>
      </c>
      <c r="B930" s="1">
        <f t="shared" si="14"/>
        <v>13741</v>
      </c>
      <c r="C930">
        <v>1</v>
      </c>
      <c r="D930">
        <v>5</v>
      </c>
      <c r="E930" s="2">
        <v>4</v>
      </c>
      <c r="F930" s="2">
        <v>4</v>
      </c>
      <c r="G930">
        <v>5</v>
      </c>
    </row>
    <row r="931" spans="1:7" x14ac:dyDescent="0.3">
      <c r="A931" s="1">
        <v>1600938253919</v>
      </c>
      <c r="B931" s="1">
        <f t="shared" si="14"/>
        <v>13752</v>
      </c>
      <c r="C931">
        <v>1</v>
      </c>
      <c r="D931">
        <v>5</v>
      </c>
      <c r="E931" s="2">
        <v>4</v>
      </c>
      <c r="F931" s="2">
        <v>3.8</v>
      </c>
      <c r="G931">
        <v>5</v>
      </c>
    </row>
    <row r="932" spans="1:7" x14ac:dyDescent="0.3">
      <c r="A932" s="1">
        <v>1600938253926</v>
      </c>
      <c r="B932" s="1">
        <f t="shared" si="14"/>
        <v>13759</v>
      </c>
      <c r="C932">
        <v>5</v>
      </c>
      <c r="D932">
        <v>5</v>
      </c>
      <c r="E932" s="2">
        <v>4</v>
      </c>
      <c r="F932" s="2">
        <v>3.8</v>
      </c>
      <c r="G932">
        <v>5</v>
      </c>
    </row>
    <row r="933" spans="1:7" x14ac:dyDescent="0.3">
      <c r="A933" s="1">
        <v>1600938253944</v>
      </c>
      <c r="B933" s="1">
        <f t="shared" si="14"/>
        <v>13777</v>
      </c>
      <c r="C933">
        <v>5</v>
      </c>
      <c r="D933">
        <v>5</v>
      </c>
      <c r="E933" s="2">
        <v>1</v>
      </c>
      <c r="F933" s="2">
        <v>3.8</v>
      </c>
      <c r="G933">
        <v>5</v>
      </c>
    </row>
    <row r="934" spans="1:7" x14ac:dyDescent="0.3">
      <c r="A934" s="1">
        <v>1600938253956</v>
      </c>
      <c r="B934" s="1">
        <f t="shared" si="14"/>
        <v>13789</v>
      </c>
      <c r="C934">
        <v>5</v>
      </c>
      <c r="D934">
        <v>5</v>
      </c>
      <c r="E934" s="2">
        <v>1</v>
      </c>
      <c r="F934" s="2">
        <v>3.2</v>
      </c>
      <c r="G934">
        <v>5</v>
      </c>
    </row>
    <row r="935" spans="1:7" x14ac:dyDescent="0.3">
      <c r="A935" s="1">
        <v>1600938253973</v>
      </c>
      <c r="B935" s="1">
        <f t="shared" si="14"/>
        <v>13806</v>
      </c>
      <c r="C935">
        <v>5</v>
      </c>
      <c r="D935">
        <v>5</v>
      </c>
      <c r="E935" s="2">
        <v>2</v>
      </c>
      <c r="F935" s="2">
        <v>2.8</v>
      </c>
      <c r="G935">
        <v>1</v>
      </c>
    </row>
    <row r="936" spans="1:7" x14ac:dyDescent="0.3">
      <c r="A936" s="1">
        <v>1600938253988</v>
      </c>
      <c r="B936" s="1">
        <f t="shared" si="14"/>
        <v>13821</v>
      </c>
      <c r="C936">
        <v>5</v>
      </c>
      <c r="D936">
        <v>5</v>
      </c>
      <c r="E936" s="2">
        <v>1</v>
      </c>
      <c r="F936" s="2">
        <v>2.4</v>
      </c>
      <c r="G936">
        <v>1</v>
      </c>
    </row>
    <row r="937" spans="1:7" x14ac:dyDescent="0.3">
      <c r="A937" s="1">
        <v>1600938254004</v>
      </c>
      <c r="B937" s="1">
        <f t="shared" si="14"/>
        <v>13837</v>
      </c>
      <c r="C937">
        <v>5</v>
      </c>
      <c r="D937">
        <v>5</v>
      </c>
      <c r="E937" s="2">
        <v>1</v>
      </c>
      <c r="F937" s="2">
        <v>1.8</v>
      </c>
      <c r="G937">
        <v>1</v>
      </c>
    </row>
    <row r="938" spans="1:7" x14ac:dyDescent="0.3">
      <c r="A938" s="1">
        <v>1600938254027</v>
      </c>
      <c r="B938" s="1">
        <f t="shared" si="14"/>
        <v>13860</v>
      </c>
      <c r="C938">
        <v>1</v>
      </c>
      <c r="D938">
        <v>5</v>
      </c>
      <c r="E938" s="2">
        <v>1</v>
      </c>
      <c r="F938" s="2">
        <v>1.8</v>
      </c>
      <c r="G938">
        <v>1</v>
      </c>
    </row>
    <row r="939" spans="1:7" x14ac:dyDescent="0.3">
      <c r="A939" s="1">
        <v>1600938254027</v>
      </c>
      <c r="B939" s="1">
        <f t="shared" si="14"/>
        <v>13860</v>
      </c>
      <c r="C939">
        <v>1</v>
      </c>
      <c r="D939">
        <v>5</v>
      </c>
      <c r="E939" s="2">
        <v>5</v>
      </c>
      <c r="F939" s="2">
        <v>1.2</v>
      </c>
      <c r="G939">
        <v>1</v>
      </c>
    </row>
    <row r="940" spans="1:7" x14ac:dyDescent="0.3">
      <c r="A940" s="1">
        <v>1600938254038</v>
      </c>
      <c r="B940" s="1">
        <f t="shared" si="14"/>
        <v>13871</v>
      </c>
      <c r="C940">
        <v>1</v>
      </c>
      <c r="D940">
        <v>5</v>
      </c>
      <c r="E940" s="2">
        <v>5</v>
      </c>
      <c r="F940" s="2">
        <v>2</v>
      </c>
      <c r="G940">
        <v>1</v>
      </c>
    </row>
    <row r="941" spans="1:7" x14ac:dyDescent="0.3">
      <c r="A941" s="1">
        <v>1600938254049</v>
      </c>
      <c r="B941" s="1">
        <f t="shared" si="14"/>
        <v>13882</v>
      </c>
      <c r="C941">
        <v>1</v>
      </c>
      <c r="D941">
        <v>5</v>
      </c>
      <c r="E941" s="2">
        <v>5</v>
      </c>
      <c r="F941" s="2">
        <v>2.8</v>
      </c>
      <c r="G941">
        <v>1</v>
      </c>
    </row>
    <row r="942" spans="1:7" x14ac:dyDescent="0.3">
      <c r="A942" s="1">
        <v>1600938254060</v>
      </c>
      <c r="B942" s="1">
        <f t="shared" si="14"/>
        <v>13893</v>
      </c>
      <c r="C942">
        <v>1</v>
      </c>
      <c r="D942">
        <v>5</v>
      </c>
      <c r="E942" s="2">
        <v>4</v>
      </c>
      <c r="F942" s="2">
        <v>3.4</v>
      </c>
      <c r="G942">
        <v>5</v>
      </c>
    </row>
    <row r="943" spans="1:7" x14ac:dyDescent="0.3">
      <c r="A943" s="1">
        <v>1600938254072</v>
      </c>
      <c r="B943" s="1">
        <f t="shared" si="14"/>
        <v>13905</v>
      </c>
      <c r="C943">
        <v>1</v>
      </c>
      <c r="D943">
        <v>5</v>
      </c>
      <c r="E943" s="2">
        <v>4</v>
      </c>
      <c r="F943" s="2">
        <v>4</v>
      </c>
      <c r="G943">
        <v>5</v>
      </c>
    </row>
    <row r="944" spans="1:7" x14ac:dyDescent="0.3">
      <c r="A944" s="1">
        <v>1600938254083</v>
      </c>
      <c r="B944" s="1">
        <f t="shared" si="14"/>
        <v>13916</v>
      </c>
      <c r="C944">
        <v>1</v>
      </c>
      <c r="D944">
        <v>5</v>
      </c>
      <c r="E944" s="2">
        <v>3</v>
      </c>
      <c r="F944" s="2">
        <v>4.5999999999999996</v>
      </c>
      <c r="G944">
        <v>5</v>
      </c>
    </row>
    <row r="945" spans="1:7" x14ac:dyDescent="0.3">
      <c r="A945" s="1">
        <v>1600938254095</v>
      </c>
      <c r="B945" s="1">
        <f t="shared" si="14"/>
        <v>13928</v>
      </c>
      <c r="C945">
        <v>1</v>
      </c>
      <c r="D945">
        <v>5</v>
      </c>
      <c r="E945" s="2">
        <v>3</v>
      </c>
      <c r="F945" s="2">
        <v>4.2</v>
      </c>
      <c r="G945">
        <v>5</v>
      </c>
    </row>
    <row r="946" spans="1:7" x14ac:dyDescent="0.3">
      <c r="A946" s="1">
        <v>1600938254105</v>
      </c>
      <c r="B946" s="1">
        <f t="shared" si="14"/>
        <v>13938</v>
      </c>
      <c r="C946">
        <v>1</v>
      </c>
      <c r="D946">
        <v>5</v>
      </c>
      <c r="E946" s="2">
        <v>4</v>
      </c>
      <c r="F946" s="2">
        <v>3.8</v>
      </c>
      <c r="G946">
        <v>5</v>
      </c>
    </row>
    <row r="947" spans="1:7" x14ac:dyDescent="0.3">
      <c r="A947" s="1">
        <v>1600938254117</v>
      </c>
      <c r="B947" s="1">
        <f t="shared" si="14"/>
        <v>13950</v>
      </c>
      <c r="C947">
        <v>1</v>
      </c>
      <c r="D947">
        <v>5</v>
      </c>
      <c r="E947" s="2">
        <v>4</v>
      </c>
      <c r="F947" s="2">
        <v>3.6</v>
      </c>
      <c r="G947">
        <v>5</v>
      </c>
    </row>
    <row r="948" spans="1:7" x14ac:dyDescent="0.3">
      <c r="A948" s="1">
        <v>1600938254128</v>
      </c>
      <c r="B948" s="1">
        <f t="shared" si="14"/>
        <v>13961</v>
      </c>
      <c r="C948">
        <v>1</v>
      </c>
      <c r="D948">
        <v>1</v>
      </c>
      <c r="E948" s="2">
        <v>4</v>
      </c>
      <c r="F948" s="2">
        <v>3.6</v>
      </c>
      <c r="G948">
        <v>5</v>
      </c>
    </row>
    <row r="949" spans="1:7" x14ac:dyDescent="0.3">
      <c r="A949" s="1">
        <v>1600938254128</v>
      </c>
      <c r="B949" s="1">
        <f t="shared" si="14"/>
        <v>13961</v>
      </c>
      <c r="C949">
        <v>1</v>
      </c>
      <c r="D949">
        <v>1</v>
      </c>
      <c r="E949" s="2">
        <v>3</v>
      </c>
      <c r="F949" s="2">
        <v>3.6</v>
      </c>
      <c r="G949">
        <v>5</v>
      </c>
    </row>
    <row r="950" spans="1:7" x14ac:dyDescent="0.3">
      <c r="A950" s="1">
        <v>1600938254138</v>
      </c>
      <c r="B950" s="1">
        <f t="shared" si="14"/>
        <v>13971</v>
      </c>
      <c r="C950">
        <v>1</v>
      </c>
      <c r="D950">
        <v>1</v>
      </c>
      <c r="E950" s="2">
        <v>3</v>
      </c>
      <c r="F950" s="2">
        <v>3.4</v>
      </c>
      <c r="G950">
        <v>5</v>
      </c>
    </row>
    <row r="951" spans="1:7" x14ac:dyDescent="0.3">
      <c r="A951" s="1">
        <v>1600938254149</v>
      </c>
      <c r="B951" s="1">
        <f t="shared" si="14"/>
        <v>13982</v>
      </c>
      <c r="C951">
        <v>1</v>
      </c>
      <c r="D951">
        <v>1</v>
      </c>
      <c r="E951" s="2">
        <v>4</v>
      </c>
      <c r="F951" s="2">
        <v>3.4</v>
      </c>
      <c r="G951">
        <v>5</v>
      </c>
    </row>
    <row r="952" spans="1:7" x14ac:dyDescent="0.3">
      <c r="A952" s="1">
        <v>1600938254159</v>
      </c>
      <c r="B952" s="1">
        <f t="shared" si="14"/>
        <v>13992</v>
      </c>
      <c r="C952">
        <v>1</v>
      </c>
      <c r="D952">
        <v>1</v>
      </c>
      <c r="E952" s="2">
        <v>5</v>
      </c>
      <c r="F952" s="2">
        <v>3.6</v>
      </c>
      <c r="G952">
        <v>5</v>
      </c>
    </row>
    <row r="953" spans="1:7" x14ac:dyDescent="0.3">
      <c r="A953" s="1">
        <v>1600938254169</v>
      </c>
      <c r="B953" s="1">
        <f t="shared" si="14"/>
        <v>14002</v>
      </c>
      <c r="C953">
        <v>1</v>
      </c>
      <c r="D953">
        <v>1</v>
      </c>
      <c r="E953" s="2">
        <v>5</v>
      </c>
      <c r="F953" s="2">
        <v>3.8</v>
      </c>
      <c r="G953">
        <v>5</v>
      </c>
    </row>
    <row r="954" spans="1:7" x14ac:dyDescent="0.3">
      <c r="A954" s="1">
        <v>1600938254180</v>
      </c>
      <c r="B954" s="1">
        <f t="shared" si="14"/>
        <v>14013</v>
      </c>
      <c r="C954">
        <v>1</v>
      </c>
      <c r="D954">
        <v>1</v>
      </c>
      <c r="E954" s="2">
        <v>5</v>
      </c>
      <c r="F954" s="2">
        <v>4</v>
      </c>
      <c r="G954">
        <v>5</v>
      </c>
    </row>
    <row r="955" spans="1:7" x14ac:dyDescent="0.3">
      <c r="A955" s="1">
        <v>1600938254190</v>
      </c>
      <c r="B955" s="1">
        <f t="shared" si="14"/>
        <v>14023</v>
      </c>
      <c r="C955">
        <v>1</v>
      </c>
      <c r="D955">
        <v>1</v>
      </c>
      <c r="E955" s="2">
        <v>5</v>
      </c>
      <c r="F955" s="2">
        <v>4.4000000000000004</v>
      </c>
      <c r="G955">
        <v>5</v>
      </c>
    </row>
    <row r="956" spans="1:7" x14ac:dyDescent="0.3">
      <c r="A956" s="1">
        <v>1600938254200</v>
      </c>
      <c r="B956" s="1">
        <f t="shared" si="14"/>
        <v>14033</v>
      </c>
      <c r="C956">
        <v>1</v>
      </c>
      <c r="D956">
        <v>1</v>
      </c>
      <c r="E956" s="2">
        <v>5</v>
      </c>
      <c r="F956" s="2">
        <v>4.8</v>
      </c>
      <c r="G956">
        <v>5</v>
      </c>
    </row>
    <row r="957" spans="1:7" x14ac:dyDescent="0.3">
      <c r="A957" s="1">
        <v>1600938254210</v>
      </c>
      <c r="B957" s="1">
        <f t="shared" si="14"/>
        <v>14043</v>
      </c>
      <c r="C957">
        <v>1</v>
      </c>
      <c r="D957">
        <v>1</v>
      </c>
      <c r="E957" s="2">
        <v>5</v>
      </c>
      <c r="F957" s="2">
        <v>5</v>
      </c>
      <c r="G957">
        <v>5</v>
      </c>
    </row>
    <row r="958" spans="1:7" x14ac:dyDescent="0.3">
      <c r="A958" s="1">
        <v>1600938254220</v>
      </c>
      <c r="B958" s="1">
        <f t="shared" si="14"/>
        <v>14053</v>
      </c>
      <c r="C958">
        <v>1</v>
      </c>
      <c r="D958">
        <v>1</v>
      </c>
      <c r="E958" s="2">
        <v>5</v>
      </c>
      <c r="F958" s="2">
        <v>5</v>
      </c>
      <c r="G958">
        <v>5</v>
      </c>
    </row>
    <row r="959" spans="1:7" x14ac:dyDescent="0.3">
      <c r="A959" s="1">
        <v>1600938254229</v>
      </c>
      <c r="B959" s="1">
        <f t="shared" si="14"/>
        <v>14062</v>
      </c>
      <c r="C959">
        <v>5</v>
      </c>
      <c r="D959">
        <v>1</v>
      </c>
      <c r="E959" s="2">
        <v>5</v>
      </c>
      <c r="F959" s="2">
        <v>5</v>
      </c>
      <c r="G959">
        <v>5</v>
      </c>
    </row>
    <row r="960" spans="1:7" x14ac:dyDescent="0.3">
      <c r="A960" s="1">
        <v>1600938254246</v>
      </c>
      <c r="B960" s="1">
        <f t="shared" si="14"/>
        <v>14079</v>
      </c>
      <c r="C960">
        <v>5</v>
      </c>
      <c r="D960">
        <v>1</v>
      </c>
      <c r="E960" s="2">
        <v>1</v>
      </c>
      <c r="F960" s="2">
        <v>5</v>
      </c>
      <c r="G960">
        <v>5</v>
      </c>
    </row>
    <row r="961" spans="1:7" x14ac:dyDescent="0.3">
      <c r="A961" s="1">
        <v>1600938254264</v>
      </c>
      <c r="B961" s="1">
        <f t="shared" si="14"/>
        <v>14097</v>
      </c>
      <c r="C961">
        <v>5</v>
      </c>
      <c r="D961">
        <v>1</v>
      </c>
      <c r="E961" s="2">
        <v>1</v>
      </c>
      <c r="F961" s="2">
        <v>4.2</v>
      </c>
      <c r="G961">
        <v>5</v>
      </c>
    </row>
    <row r="962" spans="1:7" x14ac:dyDescent="0.3">
      <c r="A962" s="1">
        <v>1600938254277</v>
      </c>
      <c r="B962" s="1">
        <f t="shared" ref="B962:B1025" si="15">A962-$A$2</f>
        <v>14110</v>
      </c>
      <c r="C962">
        <v>5</v>
      </c>
      <c r="D962">
        <v>1</v>
      </c>
      <c r="E962" s="2">
        <v>2</v>
      </c>
      <c r="F962" s="2">
        <v>3.4</v>
      </c>
      <c r="G962">
        <v>5</v>
      </c>
    </row>
    <row r="963" spans="1:7" x14ac:dyDescent="0.3">
      <c r="A963" s="1">
        <v>1600938254294</v>
      </c>
      <c r="B963" s="1">
        <f t="shared" si="15"/>
        <v>14127</v>
      </c>
      <c r="C963">
        <v>5</v>
      </c>
      <c r="D963">
        <v>1</v>
      </c>
      <c r="E963" s="2">
        <v>1</v>
      </c>
      <c r="F963" s="2">
        <v>2.8</v>
      </c>
      <c r="G963">
        <v>1</v>
      </c>
    </row>
    <row r="964" spans="1:7" x14ac:dyDescent="0.3">
      <c r="A964" s="1">
        <v>1600938254310</v>
      </c>
      <c r="B964" s="1">
        <f t="shared" si="15"/>
        <v>14143</v>
      </c>
      <c r="C964">
        <v>5</v>
      </c>
      <c r="D964">
        <v>1</v>
      </c>
      <c r="E964" s="2">
        <v>1</v>
      </c>
      <c r="F964" s="2">
        <v>2</v>
      </c>
      <c r="G964">
        <v>1</v>
      </c>
    </row>
    <row r="965" spans="1:7" x14ac:dyDescent="0.3">
      <c r="A965" s="1">
        <v>1600938254325</v>
      </c>
      <c r="B965" s="1">
        <f t="shared" si="15"/>
        <v>14158</v>
      </c>
      <c r="C965">
        <v>5</v>
      </c>
      <c r="D965">
        <v>1</v>
      </c>
      <c r="E965" s="2">
        <v>1</v>
      </c>
      <c r="F965" s="2">
        <v>1.2</v>
      </c>
      <c r="G965">
        <v>1</v>
      </c>
    </row>
    <row r="966" spans="1:7" x14ac:dyDescent="0.3">
      <c r="A966" s="1">
        <v>1600938254329</v>
      </c>
      <c r="B966" s="1">
        <f t="shared" si="15"/>
        <v>14162</v>
      </c>
      <c r="C966">
        <v>5</v>
      </c>
      <c r="D966">
        <v>5</v>
      </c>
      <c r="E966" s="2">
        <v>1</v>
      </c>
      <c r="F966" s="2">
        <v>1.2</v>
      </c>
      <c r="G966">
        <v>1</v>
      </c>
    </row>
    <row r="967" spans="1:7" x14ac:dyDescent="0.3">
      <c r="A967" s="1">
        <v>1600938254342</v>
      </c>
      <c r="B967" s="1">
        <f t="shared" si="15"/>
        <v>14175</v>
      </c>
      <c r="C967">
        <v>5</v>
      </c>
      <c r="D967">
        <v>5</v>
      </c>
      <c r="E967" s="2">
        <v>1</v>
      </c>
      <c r="F967" s="2">
        <v>1.2</v>
      </c>
      <c r="G967">
        <v>1</v>
      </c>
    </row>
    <row r="968" spans="1:7" x14ac:dyDescent="0.3">
      <c r="A968" s="1">
        <v>1600938254364</v>
      </c>
      <c r="B968" s="1">
        <f t="shared" si="15"/>
        <v>14197</v>
      </c>
      <c r="C968">
        <v>5</v>
      </c>
      <c r="D968">
        <v>5</v>
      </c>
      <c r="E968" s="2">
        <v>2</v>
      </c>
      <c r="F968" s="2">
        <v>1.2</v>
      </c>
      <c r="G968">
        <v>1</v>
      </c>
    </row>
    <row r="969" spans="1:7" x14ac:dyDescent="0.3">
      <c r="A969" s="1">
        <v>1600938254378</v>
      </c>
      <c r="B969" s="1">
        <f t="shared" si="15"/>
        <v>14211</v>
      </c>
      <c r="C969">
        <v>5</v>
      </c>
      <c r="D969">
        <v>5</v>
      </c>
      <c r="E969" s="2">
        <v>2</v>
      </c>
      <c r="F969" s="2">
        <v>1.2</v>
      </c>
      <c r="G969">
        <v>1</v>
      </c>
    </row>
    <row r="970" spans="1:7" x14ac:dyDescent="0.3">
      <c r="A970" s="1">
        <v>1600938254390</v>
      </c>
      <c r="B970" s="1">
        <f t="shared" si="15"/>
        <v>14223</v>
      </c>
      <c r="C970">
        <v>5</v>
      </c>
      <c r="D970">
        <v>5</v>
      </c>
      <c r="E970" s="2">
        <v>2</v>
      </c>
      <c r="F970" s="2">
        <v>1.4</v>
      </c>
      <c r="G970">
        <v>1</v>
      </c>
    </row>
    <row r="971" spans="1:7" x14ac:dyDescent="0.3">
      <c r="A971" s="1">
        <v>1600938254412</v>
      </c>
      <c r="B971" s="1">
        <f t="shared" si="15"/>
        <v>14245</v>
      </c>
      <c r="C971">
        <v>5</v>
      </c>
      <c r="D971">
        <v>5</v>
      </c>
      <c r="E971" s="2">
        <v>1</v>
      </c>
      <c r="F971" s="2">
        <v>1.6</v>
      </c>
      <c r="G971">
        <v>1</v>
      </c>
    </row>
    <row r="972" spans="1:7" x14ac:dyDescent="0.3">
      <c r="A972" s="1">
        <v>1600938254424</v>
      </c>
      <c r="B972" s="1">
        <f t="shared" si="15"/>
        <v>14257</v>
      </c>
      <c r="C972">
        <v>5</v>
      </c>
      <c r="D972">
        <v>5</v>
      </c>
      <c r="E972" s="2">
        <v>1</v>
      </c>
      <c r="F972" s="2">
        <v>1.6</v>
      </c>
      <c r="G972">
        <v>1</v>
      </c>
    </row>
    <row r="973" spans="1:7" x14ac:dyDescent="0.3">
      <c r="A973" s="1">
        <v>1600938254429</v>
      </c>
      <c r="B973" s="1">
        <f t="shared" si="15"/>
        <v>14262</v>
      </c>
      <c r="C973">
        <v>1</v>
      </c>
      <c r="D973">
        <v>5</v>
      </c>
      <c r="E973" s="2">
        <v>1</v>
      </c>
      <c r="F973" s="2">
        <v>1.6</v>
      </c>
      <c r="G973">
        <v>1</v>
      </c>
    </row>
    <row r="974" spans="1:7" x14ac:dyDescent="0.3">
      <c r="A974" s="1">
        <v>1600938254435</v>
      </c>
      <c r="B974" s="1">
        <f t="shared" si="15"/>
        <v>14268</v>
      </c>
      <c r="C974">
        <v>1</v>
      </c>
      <c r="D974">
        <v>5</v>
      </c>
      <c r="E974" s="2">
        <v>3</v>
      </c>
      <c r="F974" s="2">
        <v>1.6</v>
      </c>
      <c r="G974">
        <v>1</v>
      </c>
    </row>
    <row r="975" spans="1:7" x14ac:dyDescent="0.3">
      <c r="A975" s="1">
        <v>1600938254445</v>
      </c>
      <c r="B975" s="1">
        <f t="shared" si="15"/>
        <v>14278</v>
      </c>
      <c r="C975">
        <v>1</v>
      </c>
      <c r="D975">
        <v>5</v>
      </c>
      <c r="E975" s="2">
        <v>4</v>
      </c>
      <c r="F975" s="2">
        <v>1.8</v>
      </c>
      <c r="G975">
        <v>1</v>
      </c>
    </row>
    <row r="976" spans="1:7" x14ac:dyDescent="0.3">
      <c r="A976" s="1">
        <v>1600938254455</v>
      </c>
      <c r="B976" s="1">
        <f t="shared" si="15"/>
        <v>14288</v>
      </c>
      <c r="C976">
        <v>1</v>
      </c>
      <c r="D976">
        <v>5</v>
      </c>
      <c r="E976" s="2">
        <v>4</v>
      </c>
      <c r="F976" s="2">
        <v>2.2000000000000002</v>
      </c>
      <c r="G976">
        <v>1</v>
      </c>
    </row>
    <row r="977" spans="1:7" x14ac:dyDescent="0.3">
      <c r="A977" s="1">
        <v>1600938254466</v>
      </c>
      <c r="B977" s="1">
        <f t="shared" si="15"/>
        <v>14299</v>
      </c>
      <c r="C977">
        <v>1</v>
      </c>
      <c r="D977">
        <v>5</v>
      </c>
      <c r="E977" s="2">
        <v>4</v>
      </c>
      <c r="F977" s="2">
        <v>2.6</v>
      </c>
      <c r="G977">
        <v>1</v>
      </c>
    </row>
    <row r="978" spans="1:7" x14ac:dyDescent="0.3">
      <c r="A978" s="1">
        <v>1600938254476</v>
      </c>
      <c r="B978" s="1">
        <f t="shared" si="15"/>
        <v>14309</v>
      </c>
      <c r="C978">
        <v>1</v>
      </c>
      <c r="D978">
        <v>5</v>
      </c>
      <c r="E978" s="2">
        <v>3</v>
      </c>
      <c r="F978" s="2">
        <v>3.2</v>
      </c>
      <c r="G978">
        <v>5</v>
      </c>
    </row>
    <row r="979" spans="1:7" x14ac:dyDescent="0.3">
      <c r="A979" s="1">
        <v>1600938254486</v>
      </c>
      <c r="B979" s="1">
        <f t="shared" si="15"/>
        <v>14319</v>
      </c>
      <c r="C979">
        <v>1</v>
      </c>
      <c r="D979">
        <v>5</v>
      </c>
      <c r="E979" s="2">
        <v>3</v>
      </c>
      <c r="F979" s="2">
        <v>3.6</v>
      </c>
      <c r="G979">
        <v>5</v>
      </c>
    </row>
    <row r="980" spans="1:7" x14ac:dyDescent="0.3">
      <c r="A980" s="1">
        <v>1600938254498</v>
      </c>
      <c r="B980" s="1">
        <f t="shared" si="15"/>
        <v>14331</v>
      </c>
      <c r="C980">
        <v>1</v>
      </c>
      <c r="D980">
        <v>5</v>
      </c>
      <c r="E980" s="2">
        <v>4</v>
      </c>
      <c r="F980" s="2">
        <v>3.6</v>
      </c>
      <c r="G980">
        <v>5</v>
      </c>
    </row>
    <row r="981" spans="1:7" x14ac:dyDescent="0.3">
      <c r="A981" s="1">
        <v>1600938254510</v>
      </c>
      <c r="B981" s="1">
        <f t="shared" si="15"/>
        <v>14343</v>
      </c>
      <c r="C981">
        <v>1</v>
      </c>
      <c r="D981">
        <v>5</v>
      </c>
      <c r="E981" s="2">
        <v>3</v>
      </c>
      <c r="F981" s="2">
        <v>3.6</v>
      </c>
      <c r="G981">
        <v>5</v>
      </c>
    </row>
    <row r="982" spans="1:7" x14ac:dyDescent="0.3">
      <c r="A982" s="1">
        <v>1600938254521</v>
      </c>
      <c r="B982" s="1">
        <f t="shared" si="15"/>
        <v>14354</v>
      </c>
      <c r="C982">
        <v>1</v>
      </c>
      <c r="D982">
        <v>5</v>
      </c>
      <c r="E982" s="2">
        <v>3</v>
      </c>
      <c r="F982" s="2">
        <v>3.4</v>
      </c>
      <c r="G982">
        <v>5</v>
      </c>
    </row>
    <row r="983" spans="1:7" x14ac:dyDescent="0.3">
      <c r="A983" s="1">
        <v>1600938254531</v>
      </c>
      <c r="B983" s="1">
        <f t="shared" si="15"/>
        <v>14364</v>
      </c>
      <c r="C983">
        <v>5</v>
      </c>
      <c r="D983">
        <v>5</v>
      </c>
      <c r="E983" s="2">
        <v>3</v>
      </c>
      <c r="F983" s="2">
        <v>3.4</v>
      </c>
      <c r="G983">
        <v>5</v>
      </c>
    </row>
    <row r="984" spans="1:7" x14ac:dyDescent="0.3">
      <c r="A984" s="1">
        <v>1600938254543</v>
      </c>
      <c r="B984" s="1">
        <f t="shared" si="15"/>
        <v>14376</v>
      </c>
      <c r="C984">
        <v>5</v>
      </c>
      <c r="D984">
        <v>5</v>
      </c>
      <c r="E984" s="2">
        <v>1</v>
      </c>
      <c r="F984" s="2">
        <v>3.2</v>
      </c>
      <c r="G984">
        <v>5</v>
      </c>
    </row>
    <row r="985" spans="1:7" x14ac:dyDescent="0.3">
      <c r="A985" s="1">
        <v>1600938254564</v>
      </c>
      <c r="B985" s="1">
        <f t="shared" si="15"/>
        <v>14397</v>
      </c>
      <c r="C985">
        <v>5</v>
      </c>
      <c r="D985">
        <v>5</v>
      </c>
      <c r="E985" s="2">
        <v>1</v>
      </c>
      <c r="F985" s="2">
        <v>2.8</v>
      </c>
      <c r="G985">
        <v>1</v>
      </c>
    </row>
    <row r="986" spans="1:7" x14ac:dyDescent="0.3">
      <c r="A986" s="1">
        <v>1600938254574</v>
      </c>
      <c r="B986" s="1">
        <f t="shared" si="15"/>
        <v>14407</v>
      </c>
      <c r="C986">
        <v>5</v>
      </c>
      <c r="D986">
        <v>5</v>
      </c>
      <c r="E986" s="2">
        <v>1</v>
      </c>
      <c r="F986" s="2">
        <v>2.4</v>
      </c>
      <c r="G986">
        <v>1</v>
      </c>
    </row>
    <row r="987" spans="1:7" x14ac:dyDescent="0.3">
      <c r="A987" s="1">
        <v>1600938254588</v>
      </c>
      <c r="B987" s="1">
        <f t="shared" si="15"/>
        <v>14421</v>
      </c>
      <c r="C987">
        <v>5</v>
      </c>
      <c r="D987">
        <v>5</v>
      </c>
      <c r="E987" s="2">
        <v>1</v>
      </c>
      <c r="F987" s="2">
        <v>1.8</v>
      </c>
      <c r="G987">
        <v>1</v>
      </c>
    </row>
    <row r="988" spans="1:7" x14ac:dyDescent="0.3">
      <c r="A988" s="1">
        <v>1600938254603</v>
      </c>
      <c r="B988" s="1">
        <f t="shared" si="15"/>
        <v>14436</v>
      </c>
      <c r="C988">
        <v>5</v>
      </c>
      <c r="D988">
        <v>5</v>
      </c>
      <c r="E988" s="2">
        <v>1</v>
      </c>
      <c r="F988" s="2">
        <v>1.4</v>
      </c>
      <c r="G988">
        <v>1</v>
      </c>
    </row>
    <row r="989" spans="1:7" x14ac:dyDescent="0.3">
      <c r="A989" s="1">
        <v>1600938254623</v>
      </c>
      <c r="B989" s="1">
        <f t="shared" si="15"/>
        <v>14456</v>
      </c>
      <c r="C989">
        <v>5</v>
      </c>
      <c r="D989">
        <v>5</v>
      </c>
      <c r="E989" s="2">
        <v>2</v>
      </c>
      <c r="F989" s="2">
        <v>1</v>
      </c>
      <c r="G989">
        <v>1</v>
      </c>
    </row>
    <row r="990" spans="1:7" x14ac:dyDescent="0.3">
      <c r="A990" s="1">
        <v>1600938254632</v>
      </c>
      <c r="B990" s="1">
        <f t="shared" si="15"/>
        <v>14465</v>
      </c>
      <c r="C990">
        <v>1</v>
      </c>
      <c r="D990">
        <v>5</v>
      </c>
      <c r="E990" s="2">
        <v>2</v>
      </c>
      <c r="F990" s="2">
        <v>1</v>
      </c>
      <c r="G990">
        <v>1</v>
      </c>
    </row>
    <row r="991" spans="1:7" x14ac:dyDescent="0.3">
      <c r="A991" s="1">
        <v>1600938254634</v>
      </c>
      <c r="B991" s="1">
        <f t="shared" si="15"/>
        <v>14467</v>
      </c>
      <c r="C991">
        <v>1</v>
      </c>
      <c r="D991">
        <v>5</v>
      </c>
      <c r="E991" s="2">
        <v>2</v>
      </c>
      <c r="F991" s="2">
        <v>1.2</v>
      </c>
      <c r="G991">
        <v>1</v>
      </c>
    </row>
    <row r="992" spans="1:7" x14ac:dyDescent="0.3">
      <c r="A992" s="1">
        <v>1600938254644</v>
      </c>
      <c r="B992" s="1">
        <f t="shared" si="15"/>
        <v>14477</v>
      </c>
      <c r="C992">
        <v>1</v>
      </c>
      <c r="D992">
        <v>5</v>
      </c>
      <c r="E992" s="2">
        <v>4</v>
      </c>
      <c r="F992" s="2">
        <v>1.4</v>
      </c>
      <c r="G992">
        <v>1</v>
      </c>
    </row>
    <row r="993" spans="1:7" x14ac:dyDescent="0.3">
      <c r="A993" s="1">
        <v>1600938254655</v>
      </c>
      <c r="B993" s="1">
        <f t="shared" si="15"/>
        <v>14488</v>
      </c>
      <c r="C993">
        <v>1</v>
      </c>
      <c r="D993">
        <v>5</v>
      </c>
      <c r="E993" s="2">
        <v>5</v>
      </c>
      <c r="F993" s="2">
        <v>2</v>
      </c>
      <c r="G993">
        <v>1</v>
      </c>
    </row>
    <row r="994" spans="1:7" x14ac:dyDescent="0.3">
      <c r="A994" s="1">
        <v>1600938254666</v>
      </c>
      <c r="B994" s="1">
        <f t="shared" si="15"/>
        <v>14499</v>
      </c>
      <c r="C994">
        <v>1</v>
      </c>
      <c r="D994">
        <v>5</v>
      </c>
      <c r="E994" s="2">
        <v>5</v>
      </c>
      <c r="F994" s="2">
        <v>2.8</v>
      </c>
      <c r="G994">
        <v>1</v>
      </c>
    </row>
    <row r="995" spans="1:7" x14ac:dyDescent="0.3">
      <c r="A995" s="1">
        <v>1600938254676</v>
      </c>
      <c r="B995" s="1">
        <f t="shared" si="15"/>
        <v>14509</v>
      </c>
      <c r="C995">
        <v>1</v>
      </c>
      <c r="D995">
        <v>5</v>
      </c>
      <c r="E995" s="2">
        <v>3</v>
      </c>
      <c r="F995" s="2">
        <v>3.6</v>
      </c>
      <c r="G995">
        <v>5</v>
      </c>
    </row>
    <row r="996" spans="1:7" x14ac:dyDescent="0.3">
      <c r="A996" s="1">
        <v>1600938254688</v>
      </c>
      <c r="B996" s="1">
        <f t="shared" si="15"/>
        <v>14521</v>
      </c>
      <c r="C996">
        <v>1</v>
      </c>
      <c r="D996">
        <v>5</v>
      </c>
      <c r="E996" s="2">
        <v>4</v>
      </c>
      <c r="F996" s="2">
        <v>3.8</v>
      </c>
      <c r="G996">
        <v>5</v>
      </c>
    </row>
    <row r="997" spans="1:7" x14ac:dyDescent="0.3">
      <c r="A997" s="1">
        <v>1600938254700</v>
      </c>
      <c r="B997" s="1">
        <f t="shared" si="15"/>
        <v>14533</v>
      </c>
      <c r="C997">
        <v>1</v>
      </c>
      <c r="D997">
        <v>5</v>
      </c>
      <c r="E997" s="2">
        <v>4</v>
      </c>
      <c r="F997" s="2">
        <v>4.2</v>
      </c>
      <c r="G997">
        <v>5</v>
      </c>
    </row>
    <row r="998" spans="1:7" x14ac:dyDescent="0.3">
      <c r="A998" s="1">
        <v>1600938254711</v>
      </c>
      <c r="B998" s="1">
        <f t="shared" si="15"/>
        <v>14544</v>
      </c>
      <c r="C998">
        <v>1</v>
      </c>
      <c r="D998">
        <v>5</v>
      </c>
      <c r="E998" s="2">
        <v>4</v>
      </c>
      <c r="F998" s="2">
        <v>4.2</v>
      </c>
      <c r="G998">
        <v>5</v>
      </c>
    </row>
    <row r="999" spans="1:7" x14ac:dyDescent="0.3">
      <c r="A999" s="1">
        <v>1600938254721</v>
      </c>
      <c r="B999" s="1">
        <f t="shared" si="15"/>
        <v>14554</v>
      </c>
      <c r="C999">
        <v>1</v>
      </c>
      <c r="D999">
        <v>5</v>
      </c>
      <c r="E999" s="2">
        <v>4</v>
      </c>
      <c r="F999" s="2">
        <v>4</v>
      </c>
      <c r="G999">
        <v>5</v>
      </c>
    </row>
    <row r="1000" spans="1:7" x14ac:dyDescent="0.3">
      <c r="A1000" s="1">
        <v>1600938254732</v>
      </c>
      <c r="B1000" s="1">
        <f t="shared" si="15"/>
        <v>14565</v>
      </c>
      <c r="C1000">
        <v>1</v>
      </c>
      <c r="D1000">
        <v>5</v>
      </c>
      <c r="E1000" s="2">
        <v>4</v>
      </c>
      <c r="F1000" s="2">
        <v>3.8</v>
      </c>
      <c r="G1000">
        <v>5</v>
      </c>
    </row>
    <row r="1001" spans="1:7" x14ac:dyDescent="0.3">
      <c r="A1001" s="1">
        <v>1600938254733</v>
      </c>
      <c r="B1001" s="1">
        <f t="shared" si="15"/>
        <v>14566</v>
      </c>
      <c r="C1001">
        <v>1</v>
      </c>
      <c r="D1001">
        <v>1</v>
      </c>
      <c r="E1001" s="2">
        <v>4</v>
      </c>
      <c r="F1001" s="2">
        <v>3.8</v>
      </c>
      <c r="G1001">
        <v>5</v>
      </c>
    </row>
    <row r="1002" spans="1:7" x14ac:dyDescent="0.3">
      <c r="A1002" s="1">
        <v>1600938254742</v>
      </c>
      <c r="B1002" s="1">
        <f t="shared" si="15"/>
        <v>14575</v>
      </c>
      <c r="C1002">
        <v>1</v>
      </c>
      <c r="D1002">
        <v>1</v>
      </c>
      <c r="E1002" s="2">
        <v>4</v>
      </c>
      <c r="F1002" s="2">
        <v>4</v>
      </c>
      <c r="G1002">
        <v>5</v>
      </c>
    </row>
    <row r="1003" spans="1:7" x14ac:dyDescent="0.3">
      <c r="A1003" s="1">
        <v>1600938254753</v>
      </c>
      <c r="B1003" s="1">
        <f t="shared" si="15"/>
        <v>14586</v>
      </c>
      <c r="C1003">
        <v>1</v>
      </c>
      <c r="D1003">
        <v>1</v>
      </c>
      <c r="E1003" s="2">
        <v>5</v>
      </c>
      <c r="F1003" s="2">
        <v>4</v>
      </c>
      <c r="G1003">
        <v>5</v>
      </c>
    </row>
    <row r="1004" spans="1:7" x14ac:dyDescent="0.3">
      <c r="A1004" s="1">
        <v>1600938254766</v>
      </c>
      <c r="B1004" s="1">
        <f t="shared" si="15"/>
        <v>14599</v>
      </c>
      <c r="C1004">
        <v>1</v>
      </c>
      <c r="D1004">
        <v>1</v>
      </c>
      <c r="E1004" s="2">
        <v>5</v>
      </c>
      <c r="F1004" s="2">
        <v>4.2</v>
      </c>
      <c r="G1004">
        <v>5</v>
      </c>
    </row>
    <row r="1005" spans="1:7" x14ac:dyDescent="0.3">
      <c r="A1005" s="1">
        <v>1600938254777</v>
      </c>
      <c r="B1005" s="1">
        <f t="shared" si="15"/>
        <v>14610</v>
      </c>
      <c r="C1005">
        <v>1</v>
      </c>
      <c r="D1005">
        <v>1</v>
      </c>
      <c r="E1005" s="2">
        <v>4</v>
      </c>
      <c r="F1005" s="2">
        <v>4.4000000000000004</v>
      </c>
      <c r="G1005">
        <v>5</v>
      </c>
    </row>
    <row r="1006" spans="1:7" x14ac:dyDescent="0.3">
      <c r="A1006" s="1">
        <v>1600938254787</v>
      </c>
      <c r="B1006" s="1">
        <f t="shared" si="15"/>
        <v>14620</v>
      </c>
      <c r="C1006">
        <v>1</v>
      </c>
      <c r="D1006">
        <v>1</v>
      </c>
      <c r="E1006" s="2">
        <v>4</v>
      </c>
      <c r="F1006" s="2">
        <v>4.4000000000000004</v>
      </c>
      <c r="G1006">
        <v>5</v>
      </c>
    </row>
    <row r="1007" spans="1:7" x14ac:dyDescent="0.3">
      <c r="A1007" s="1">
        <v>1600938254798</v>
      </c>
      <c r="B1007" s="1">
        <f t="shared" si="15"/>
        <v>14631</v>
      </c>
      <c r="C1007">
        <v>1</v>
      </c>
      <c r="D1007">
        <v>1</v>
      </c>
      <c r="E1007" s="2">
        <v>5</v>
      </c>
      <c r="F1007" s="2">
        <v>4.4000000000000004</v>
      </c>
      <c r="G1007">
        <v>5</v>
      </c>
    </row>
    <row r="1008" spans="1:7" x14ac:dyDescent="0.3">
      <c r="A1008" s="1">
        <v>1600938254809</v>
      </c>
      <c r="B1008" s="1">
        <f t="shared" si="15"/>
        <v>14642</v>
      </c>
      <c r="C1008">
        <v>1</v>
      </c>
      <c r="D1008">
        <v>1</v>
      </c>
      <c r="E1008" s="2">
        <v>5</v>
      </c>
      <c r="F1008" s="2">
        <v>4.5999999999999996</v>
      </c>
      <c r="G1008">
        <v>5</v>
      </c>
    </row>
    <row r="1009" spans="1:7" x14ac:dyDescent="0.3">
      <c r="A1009" s="1">
        <v>1600938254821</v>
      </c>
      <c r="B1009" s="1">
        <f t="shared" si="15"/>
        <v>14654</v>
      </c>
      <c r="C1009">
        <v>1</v>
      </c>
      <c r="D1009">
        <v>1</v>
      </c>
      <c r="E1009" s="2">
        <v>5</v>
      </c>
      <c r="F1009" s="2">
        <v>4.5999999999999996</v>
      </c>
      <c r="G1009">
        <v>5</v>
      </c>
    </row>
    <row r="1010" spans="1:7" x14ac:dyDescent="0.3">
      <c r="A1010" s="1">
        <v>1600938254833</v>
      </c>
      <c r="B1010" s="1">
        <f t="shared" si="15"/>
        <v>14666</v>
      </c>
      <c r="C1010">
        <v>1</v>
      </c>
      <c r="D1010">
        <v>1</v>
      </c>
      <c r="E1010" s="2">
        <v>5</v>
      </c>
      <c r="F1010" s="2">
        <v>4.5999999999999996</v>
      </c>
      <c r="G1010">
        <v>5</v>
      </c>
    </row>
    <row r="1011" spans="1:7" x14ac:dyDescent="0.3">
      <c r="A1011" s="1">
        <v>1600938254835</v>
      </c>
      <c r="B1011" s="1">
        <f t="shared" si="15"/>
        <v>14668</v>
      </c>
      <c r="C1011">
        <v>5</v>
      </c>
      <c r="D1011">
        <v>1</v>
      </c>
      <c r="E1011" s="2">
        <v>5</v>
      </c>
      <c r="F1011" s="2">
        <v>4.5999999999999996</v>
      </c>
      <c r="G1011">
        <v>5</v>
      </c>
    </row>
    <row r="1012" spans="1:7" x14ac:dyDescent="0.3">
      <c r="A1012" s="1">
        <v>1600938254856</v>
      </c>
      <c r="B1012" s="1">
        <f t="shared" si="15"/>
        <v>14689</v>
      </c>
      <c r="C1012">
        <v>5</v>
      </c>
      <c r="D1012">
        <v>1</v>
      </c>
      <c r="E1012" s="2">
        <v>2</v>
      </c>
      <c r="F1012" s="2">
        <v>4.8</v>
      </c>
      <c r="G1012">
        <v>5</v>
      </c>
    </row>
    <row r="1013" spans="1:7" x14ac:dyDescent="0.3">
      <c r="A1013" s="1">
        <v>1600938254874</v>
      </c>
      <c r="B1013" s="1">
        <f t="shared" si="15"/>
        <v>14707</v>
      </c>
      <c r="C1013">
        <v>5</v>
      </c>
      <c r="D1013">
        <v>1</v>
      </c>
      <c r="E1013" s="2">
        <v>1</v>
      </c>
      <c r="F1013" s="2">
        <v>4.4000000000000004</v>
      </c>
      <c r="G1013">
        <v>5</v>
      </c>
    </row>
    <row r="1014" spans="1:7" x14ac:dyDescent="0.3">
      <c r="A1014" s="1">
        <v>1600938254884</v>
      </c>
      <c r="B1014" s="1">
        <f t="shared" si="15"/>
        <v>14717</v>
      </c>
      <c r="C1014">
        <v>5</v>
      </c>
      <c r="D1014">
        <v>1</v>
      </c>
      <c r="E1014" s="2">
        <v>1</v>
      </c>
      <c r="F1014" s="2">
        <v>3.6</v>
      </c>
      <c r="G1014">
        <v>5</v>
      </c>
    </row>
    <row r="1015" spans="1:7" x14ac:dyDescent="0.3">
      <c r="A1015" s="1">
        <v>1600938254902</v>
      </c>
      <c r="B1015" s="1">
        <f t="shared" si="15"/>
        <v>14735</v>
      </c>
      <c r="C1015">
        <v>5</v>
      </c>
      <c r="D1015">
        <v>1</v>
      </c>
      <c r="E1015" s="2">
        <v>1</v>
      </c>
      <c r="F1015" s="2">
        <v>2.8</v>
      </c>
      <c r="G1015">
        <v>1</v>
      </c>
    </row>
    <row r="1016" spans="1:7" x14ac:dyDescent="0.3">
      <c r="A1016" s="1">
        <v>1600938254914</v>
      </c>
      <c r="B1016" s="1">
        <f t="shared" si="15"/>
        <v>14747</v>
      </c>
      <c r="C1016">
        <v>5</v>
      </c>
      <c r="D1016">
        <v>1</v>
      </c>
      <c r="E1016" s="2">
        <v>1</v>
      </c>
      <c r="F1016" s="2">
        <v>2</v>
      </c>
      <c r="G1016">
        <v>1</v>
      </c>
    </row>
    <row r="1017" spans="1:7" x14ac:dyDescent="0.3">
      <c r="A1017" s="1">
        <v>1600938254924</v>
      </c>
      <c r="B1017" s="1">
        <f t="shared" si="15"/>
        <v>14757</v>
      </c>
      <c r="C1017">
        <v>5</v>
      </c>
      <c r="D1017">
        <v>1</v>
      </c>
      <c r="E1017" s="2">
        <v>1</v>
      </c>
      <c r="F1017" s="2">
        <v>1.2</v>
      </c>
      <c r="G1017">
        <v>1</v>
      </c>
    </row>
    <row r="1018" spans="1:7" x14ac:dyDescent="0.3">
      <c r="A1018" s="1">
        <v>1600938254934</v>
      </c>
      <c r="B1018" s="1">
        <f t="shared" si="15"/>
        <v>14767</v>
      </c>
      <c r="C1018">
        <v>5</v>
      </c>
      <c r="D1018">
        <v>1</v>
      </c>
      <c r="E1018" s="2">
        <v>1</v>
      </c>
      <c r="F1018" s="2">
        <v>1</v>
      </c>
      <c r="G1018">
        <v>1</v>
      </c>
    </row>
    <row r="1019" spans="1:7" x14ac:dyDescent="0.3">
      <c r="A1019" s="1">
        <v>1600938254935</v>
      </c>
      <c r="B1019" s="1">
        <f t="shared" si="15"/>
        <v>14768</v>
      </c>
      <c r="C1019">
        <v>1</v>
      </c>
      <c r="D1019">
        <v>1</v>
      </c>
      <c r="E1019" s="2">
        <v>1</v>
      </c>
      <c r="F1019" s="2">
        <v>1</v>
      </c>
      <c r="G1019">
        <v>1</v>
      </c>
    </row>
    <row r="1020" spans="1:7" x14ac:dyDescent="0.3">
      <c r="A1020" s="1">
        <v>1600938254944</v>
      </c>
      <c r="B1020" s="1">
        <f t="shared" si="15"/>
        <v>14777</v>
      </c>
      <c r="C1020">
        <v>1</v>
      </c>
      <c r="D1020">
        <v>1</v>
      </c>
      <c r="E1020" s="2">
        <v>5</v>
      </c>
      <c r="F1020" s="2">
        <v>1</v>
      </c>
      <c r="G1020">
        <v>1</v>
      </c>
    </row>
    <row r="1021" spans="1:7" x14ac:dyDescent="0.3">
      <c r="A1021" s="1">
        <v>1600938254956</v>
      </c>
      <c r="B1021" s="1">
        <f t="shared" si="15"/>
        <v>14789</v>
      </c>
      <c r="C1021">
        <v>1</v>
      </c>
      <c r="D1021">
        <v>1</v>
      </c>
      <c r="E1021" s="2">
        <v>5</v>
      </c>
      <c r="F1021" s="2">
        <v>1.8</v>
      </c>
      <c r="G1021">
        <v>1</v>
      </c>
    </row>
    <row r="1022" spans="1:7" x14ac:dyDescent="0.3">
      <c r="A1022" s="1">
        <v>1600938254967</v>
      </c>
      <c r="B1022" s="1">
        <f t="shared" si="15"/>
        <v>14800</v>
      </c>
      <c r="C1022">
        <v>1</v>
      </c>
      <c r="D1022">
        <v>1</v>
      </c>
      <c r="E1022" s="2">
        <v>5</v>
      </c>
      <c r="F1022" s="2">
        <v>2.6</v>
      </c>
      <c r="G1022">
        <v>1</v>
      </c>
    </row>
    <row r="1023" spans="1:7" x14ac:dyDescent="0.3">
      <c r="A1023" s="1">
        <v>1600938254978</v>
      </c>
      <c r="B1023" s="1">
        <f t="shared" si="15"/>
        <v>14811</v>
      </c>
      <c r="C1023">
        <v>1</v>
      </c>
      <c r="D1023">
        <v>1</v>
      </c>
      <c r="E1023" s="2">
        <v>3</v>
      </c>
      <c r="F1023" s="2">
        <v>3.4</v>
      </c>
      <c r="G1023">
        <v>5</v>
      </c>
    </row>
    <row r="1024" spans="1:7" x14ac:dyDescent="0.3">
      <c r="A1024" s="1">
        <v>1600938254989</v>
      </c>
      <c r="B1024" s="1">
        <f t="shared" si="15"/>
        <v>14822</v>
      </c>
      <c r="C1024">
        <v>1</v>
      </c>
      <c r="D1024">
        <v>1</v>
      </c>
      <c r="E1024" s="2">
        <v>4</v>
      </c>
      <c r="F1024" s="2">
        <v>3.8</v>
      </c>
      <c r="G1024">
        <v>5</v>
      </c>
    </row>
    <row r="1025" spans="1:7" x14ac:dyDescent="0.3">
      <c r="A1025" s="1">
        <v>1600938254999</v>
      </c>
      <c r="B1025" s="1">
        <f t="shared" si="15"/>
        <v>14832</v>
      </c>
      <c r="C1025">
        <v>1</v>
      </c>
      <c r="D1025">
        <v>1</v>
      </c>
      <c r="E1025" s="2">
        <v>3</v>
      </c>
      <c r="F1025" s="2">
        <v>4.4000000000000004</v>
      </c>
      <c r="G1025">
        <v>5</v>
      </c>
    </row>
    <row r="1026" spans="1:7" x14ac:dyDescent="0.3">
      <c r="A1026" s="1">
        <v>1600938255010</v>
      </c>
      <c r="B1026" s="1">
        <f t="shared" ref="B1026:B1089" si="16">A1026-$A$2</f>
        <v>14843</v>
      </c>
      <c r="C1026">
        <v>1</v>
      </c>
      <c r="D1026">
        <v>1</v>
      </c>
      <c r="E1026" s="2">
        <v>3</v>
      </c>
      <c r="F1026" s="2">
        <v>4</v>
      </c>
      <c r="G1026">
        <v>5</v>
      </c>
    </row>
    <row r="1027" spans="1:7" x14ac:dyDescent="0.3">
      <c r="A1027" s="1">
        <v>1600938255020</v>
      </c>
      <c r="B1027" s="1">
        <f t="shared" si="16"/>
        <v>14853</v>
      </c>
      <c r="C1027">
        <v>1</v>
      </c>
      <c r="D1027">
        <v>1</v>
      </c>
      <c r="E1027" s="2">
        <v>3</v>
      </c>
      <c r="F1027" s="2">
        <v>3.6</v>
      </c>
      <c r="G1027">
        <v>5</v>
      </c>
    </row>
    <row r="1028" spans="1:7" x14ac:dyDescent="0.3">
      <c r="A1028" s="1">
        <v>1600938255031</v>
      </c>
      <c r="B1028" s="1">
        <f t="shared" si="16"/>
        <v>14864</v>
      </c>
      <c r="C1028">
        <v>1</v>
      </c>
      <c r="D1028">
        <v>1</v>
      </c>
      <c r="E1028" s="2">
        <v>3</v>
      </c>
      <c r="F1028" s="2">
        <v>3.2</v>
      </c>
      <c r="G1028">
        <v>5</v>
      </c>
    </row>
    <row r="1029" spans="1:7" x14ac:dyDescent="0.3">
      <c r="A1029" s="1">
        <v>1600938255036</v>
      </c>
      <c r="B1029" s="1">
        <f t="shared" si="16"/>
        <v>14869</v>
      </c>
      <c r="C1029">
        <v>5</v>
      </c>
      <c r="D1029">
        <v>1</v>
      </c>
      <c r="E1029" s="2">
        <v>3</v>
      </c>
      <c r="F1029" s="2">
        <v>3.2</v>
      </c>
      <c r="G1029">
        <v>5</v>
      </c>
    </row>
    <row r="1030" spans="1:7" x14ac:dyDescent="0.3">
      <c r="A1030" s="1">
        <v>1600938255063</v>
      </c>
      <c r="B1030" s="1">
        <f t="shared" si="16"/>
        <v>14896</v>
      </c>
      <c r="C1030">
        <v>5</v>
      </c>
      <c r="D1030">
        <v>1</v>
      </c>
      <c r="E1030" s="2">
        <v>1</v>
      </c>
      <c r="F1030" s="2">
        <v>3.2</v>
      </c>
      <c r="G1030">
        <v>5</v>
      </c>
    </row>
    <row r="1031" spans="1:7" x14ac:dyDescent="0.3">
      <c r="A1031" s="1">
        <v>1600938255074</v>
      </c>
      <c r="B1031" s="1">
        <f t="shared" si="16"/>
        <v>14907</v>
      </c>
      <c r="C1031">
        <v>5</v>
      </c>
      <c r="D1031">
        <v>1</v>
      </c>
      <c r="E1031" s="2">
        <v>1</v>
      </c>
      <c r="F1031" s="2">
        <v>2.6</v>
      </c>
      <c r="G1031">
        <v>1</v>
      </c>
    </row>
    <row r="1032" spans="1:7" x14ac:dyDescent="0.3">
      <c r="A1032" s="1">
        <v>1600938255084</v>
      </c>
      <c r="B1032" s="1">
        <f t="shared" si="16"/>
        <v>14917</v>
      </c>
      <c r="C1032">
        <v>5</v>
      </c>
      <c r="D1032">
        <v>1</v>
      </c>
      <c r="E1032" s="2">
        <v>1</v>
      </c>
      <c r="F1032" s="2">
        <v>2.2000000000000002</v>
      </c>
      <c r="G1032">
        <v>1</v>
      </c>
    </row>
    <row r="1033" spans="1:7" x14ac:dyDescent="0.3">
      <c r="A1033" s="1">
        <v>1600938255099</v>
      </c>
      <c r="B1033" s="1">
        <f t="shared" si="16"/>
        <v>14932</v>
      </c>
      <c r="C1033">
        <v>5</v>
      </c>
      <c r="D1033">
        <v>1</v>
      </c>
      <c r="E1033" s="2">
        <v>1</v>
      </c>
      <c r="F1033" s="2">
        <v>1.8</v>
      </c>
      <c r="G1033">
        <v>1</v>
      </c>
    </row>
    <row r="1034" spans="1:7" x14ac:dyDescent="0.3">
      <c r="A1034" s="1">
        <v>1600938255113</v>
      </c>
      <c r="B1034" s="1">
        <f t="shared" si="16"/>
        <v>14946</v>
      </c>
      <c r="C1034">
        <v>5</v>
      </c>
      <c r="D1034">
        <v>1</v>
      </c>
      <c r="E1034" s="2">
        <v>1</v>
      </c>
      <c r="F1034" s="2">
        <v>1.4</v>
      </c>
      <c r="G1034">
        <v>1</v>
      </c>
    </row>
    <row r="1035" spans="1:7" x14ac:dyDescent="0.3">
      <c r="A1035" s="1">
        <v>1600938255128</v>
      </c>
      <c r="B1035" s="1">
        <f t="shared" si="16"/>
        <v>14961</v>
      </c>
      <c r="C1035">
        <v>5</v>
      </c>
      <c r="D1035">
        <v>1</v>
      </c>
      <c r="E1035" s="2">
        <v>1</v>
      </c>
      <c r="F1035" s="2">
        <v>1</v>
      </c>
      <c r="G1035">
        <v>1</v>
      </c>
    </row>
    <row r="1036" spans="1:7" x14ac:dyDescent="0.3">
      <c r="A1036" s="1">
        <v>1600938255136</v>
      </c>
      <c r="B1036" s="1">
        <f t="shared" si="16"/>
        <v>14969</v>
      </c>
      <c r="C1036">
        <v>5</v>
      </c>
      <c r="D1036">
        <v>5</v>
      </c>
      <c r="E1036" s="2">
        <v>1</v>
      </c>
      <c r="F1036" s="2">
        <v>1</v>
      </c>
      <c r="G1036">
        <v>1</v>
      </c>
    </row>
    <row r="1037" spans="1:7" x14ac:dyDescent="0.3">
      <c r="A1037" s="1">
        <v>1600938255143</v>
      </c>
      <c r="B1037" s="1">
        <f t="shared" si="16"/>
        <v>14976</v>
      </c>
      <c r="C1037">
        <v>5</v>
      </c>
      <c r="D1037">
        <v>5</v>
      </c>
      <c r="E1037" s="2">
        <v>1</v>
      </c>
      <c r="F1037" s="2">
        <v>1</v>
      </c>
      <c r="G1037">
        <v>1</v>
      </c>
    </row>
    <row r="1038" spans="1:7" x14ac:dyDescent="0.3">
      <c r="A1038" s="1">
        <v>1600938255154</v>
      </c>
      <c r="B1038" s="1">
        <f t="shared" si="16"/>
        <v>14987</v>
      </c>
      <c r="C1038">
        <v>5</v>
      </c>
      <c r="D1038">
        <v>5</v>
      </c>
      <c r="E1038" s="2">
        <v>1</v>
      </c>
      <c r="F1038" s="2">
        <v>1</v>
      </c>
      <c r="G1038">
        <v>1</v>
      </c>
    </row>
    <row r="1039" spans="1:7" x14ac:dyDescent="0.3">
      <c r="A1039" s="1">
        <v>1600938255164</v>
      </c>
      <c r="B1039" s="1">
        <f t="shared" si="16"/>
        <v>14997</v>
      </c>
      <c r="C1039">
        <v>5</v>
      </c>
      <c r="D1039">
        <v>5</v>
      </c>
      <c r="E1039" s="2">
        <v>1</v>
      </c>
      <c r="F1039" s="2">
        <v>1</v>
      </c>
      <c r="G1039">
        <v>1</v>
      </c>
    </row>
    <row r="1040" spans="1:7" x14ac:dyDescent="0.3">
      <c r="A1040" s="1">
        <v>1600938255174</v>
      </c>
      <c r="B1040" s="1">
        <f t="shared" si="16"/>
        <v>15007</v>
      </c>
      <c r="C1040">
        <v>5</v>
      </c>
      <c r="D1040">
        <v>5</v>
      </c>
      <c r="E1040" s="2">
        <v>1</v>
      </c>
      <c r="F1040" s="2">
        <v>1</v>
      </c>
      <c r="G1040">
        <v>1</v>
      </c>
    </row>
    <row r="1041" spans="1:7" x14ac:dyDescent="0.3">
      <c r="A1041" s="1">
        <v>1600938255184</v>
      </c>
      <c r="B1041" s="1">
        <f t="shared" si="16"/>
        <v>15017</v>
      </c>
      <c r="C1041">
        <v>5</v>
      </c>
      <c r="D1041">
        <v>5</v>
      </c>
      <c r="E1041" s="2">
        <v>1</v>
      </c>
      <c r="F1041" s="2">
        <v>1</v>
      </c>
      <c r="G1041">
        <v>1</v>
      </c>
    </row>
    <row r="1042" spans="1:7" x14ac:dyDescent="0.3">
      <c r="A1042" s="1">
        <v>1600938255194</v>
      </c>
      <c r="B1042" s="1">
        <f t="shared" si="16"/>
        <v>15027</v>
      </c>
      <c r="C1042">
        <v>5</v>
      </c>
      <c r="D1042">
        <v>5</v>
      </c>
      <c r="E1042" s="2">
        <v>1</v>
      </c>
      <c r="F1042" s="2">
        <v>1</v>
      </c>
      <c r="G1042">
        <v>1</v>
      </c>
    </row>
    <row r="1043" spans="1:7" x14ac:dyDescent="0.3">
      <c r="A1043" s="1">
        <v>1600938255204</v>
      </c>
      <c r="B1043" s="1">
        <f t="shared" si="16"/>
        <v>15037</v>
      </c>
      <c r="C1043">
        <v>5</v>
      </c>
      <c r="D1043">
        <v>5</v>
      </c>
      <c r="E1043" s="2">
        <v>1</v>
      </c>
      <c r="F1043" s="2">
        <v>1</v>
      </c>
      <c r="G1043">
        <v>1</v>
      </c>
    </row>
    <row r="1044" spans="1:7" x14ac:dyDescent="0.3">
      <c r="A1044" s="1">
        <v>1600938255222</v>
      </c>
      <c r="B1044" s="1">
        <f t="shared" si="16"/>
        <v>15055</v>
      </c>
      <c r="C1044">
        <v>5</v>
      </c>
      <c r="D1044">
        <v>5</v>
      </c>
      <c r="E1044" s="2">
        <v>1</v>
      </c>
      <c r="F1044" s="2">
        <v>1</v>
      </c>
      <c r="G1044">
        <v>1</v>
      </c>
    </row>
    <row r="1045" spans="1:7" x14ac:dyDescent="0.3">
      <c r="A1045" s="1">
        <v>1600938255234</v>
      </c>
      <c r="B1045" s="1">
        <f t="shared" si="16"/>
        <v>15067</v>
      </c>
      <c r="C1045">
        <v>5</v>
      </c>
      <c r="D1045">
        <v>5</v>
      </c>
      <c r="E1045" s="2">
        <v>2</v>
      </c>
      <c r="F1045" s="2">
        <v>1</v>
      </c>
      <c r="G1045">
        <v>1</v>
      </c>
    </row>
    <row r="1046" spans="1:7" x14ac:dyDescent="0.3">
      <c r="A1046" s="1">
        <v>1600938255236</v>
      </c>
      <c r="B1046" s="1">
        <f t="shared" si="16"/>
        <v>15069</v>
      </c>
      <c r="C1046">
        <v>1</v>
      </c>
      <c r="D1046">
        <v>5</v>
      </c>
      <c r="E1046" s="2">
        <v>2</v>
      </c>
      <c r="F1046" s="2">
        <v>1</v>
      </c>
      <c r="G1046">
        <v>1</v>
      </c>
    </row>
    <row r="1047" spans="1:7" x14ac:dyDescent="0.3">
      <c r="A1047" s="1">
        <v>1600938255244</v>
      </c>
      <c r="B1047" s="1">
        <f t="shared" si="16"/>
        <v>15077</v>
      </c>
      <c r="C1047">
        <v>1</v>
      </c>
      <c r="D1047">
        <v>5</v>
      </c>
      <c r="E1047" s="2">
        <v>5</v>
      </c>
      <c r="F1047" s="2">
        <v>1.2</v>
      </c>
      <c r="G1047">
        <v>1</v>
      </c>
    </row>
    <row r="1048" spans="1:7" x14ac:dyDescent="0.3">
      <c r="A1048" s="1">
        <v>1600938255256</v>
      </c>
      <c r="B1048" s="1">
        <f t="shared" si="16"/>
        <v>15089</v>
      </c>
      <c r="C1048">
        <v>1</v>
      </c>
      <c r="D1048">
        <v>5</v>
      </c>
      <c r="E1048" s="2">
        <v>5</v>
      </c>
      <c r="F1048" s="2">
        <v>2</v>
      </c>
      <c r="G1048">
        <v>1</v>
      </c>
    </row>
    <row r="1049" spans="1:7" x14ac:dyDescent="0.3">
      <c r="A1049" s="1">
        <v>1600938255267</v>
      </c>
      <c r="B1049" s="1">
        <f t="shared" si="16"/>
        <v>15100</v>
      </c>
      <c r="C1049">
        <v>1</v>
      </c>
      <c r="D1049">
        <v>5</v>
      </c>
      <c r="E1049" s="2">
        <v>3</v>
      </c>
      <c r="F1049" s="2">
        <v>2.8</v>
      </c>
      <c r="G1049">
        <v>1</v>
      </c>
    </row>
    <row r="1050" spans="1:7" x14ac:dyDescent="0.3">
      <c r="A1050" s="1">
        <v>1600938255278</v>
      </c>
      <c r="B1050" s="1">
        <f t="shared" si="16"/>
        <v>15111</v>
      </c>
      <c r="C1050">
        <v>1</v>
      </c>
      <c r="D1050">
        <v>5</v>
      </c>
      <c r="E1050" s="2">
        <v>4</v>
      </c>
      <c r="F1050" s="2">
        <v>3.2</v>
      </c>
      <c r="G1050">
        <v>5</v>
      </c>
    </row>
    <row r="1051" spans="1:7" x14ac:dyDescent="0.3">
      <c r="A1051" s="1">
        <v>1600938255288</v>
      </c>
      <c r="B1051" s="1">
        <f t="shared" si="16"/>
        <v>15121</v>
      </c>
      <c r="C1051">
        <v>1</v>
      </c>
      <c r="D1051">
        <v>5</v>
      </c>
      <c r="E1051" s="2">
        <v>3</v>
      </c>
      <c r="F1051" s="2">
        <v>3.8</v>
      </c>
      <c r="G1051">
        <v>5</v>
      </c>
    </row>
    <row r="1052" spans="1:7" x14ac:dyDescent="0.3">
      <c r="A1052" s="1">
        <v>1600938255299</v>
      </c>
      <c r="B1052" s="1">
        <f t="shared" si="16"/>
        <v>15132</v>
      </c>
      <c r="C1052">
        <v>1</v>
      </c>
      <c r="D1052">
        <v>5</v>
      </c>
      <c r="E1052" s="2">
        <v>3</v>
      </c>
      <c r="F1052" s="2">
        <v>4</v>
      </c>
      <c r="G1052">
        <v>5</v>
      </c>
    </row>
    <row r="1053" spans="1:7" x14ac:dyDescent="0.3">
      <c r="A1053" s="1">
        <v>1600938255311</v>
      </c>
      <c r="B1053" s="1">
        <f t="shared" si="16"/>
        <v>15144</v>
      </c>
      <c r="C1053">
        <v>1</v>
      </c>
      <c r="D1053">
        <v>5</v>
      </c>
      <c r="E1053" s="2">
        <v>4</v>
      </c>
      <c r="F1053" s="2">
        <v>3.6</v>
      </c>
      <c r="G1053">
        <v>5</v>
      </c>
    </row>
    <row r="1054" spans="1:7" x14ac:dyDescent="0.3">
      <c r="A1054" s="1">
        <v>1600938255321</v>
      </c>
      <c r="B1054" s="1">
        <f t="shared" si="16"/>
        <v>15154</v>
      </c>
      <c r="C1054">
        <v>1</v>
      </c>
      <c r="D1054">
        <v>5</v>
      </c>
      <c r="E1054" s="2">
        <v>3</v>
      </c>
      <c r="F1054" s="2">
        <v>3.4</v>
      </c>
      <c r="G1054">
        <v>5</v>
      </c>
    </row>
    <row r="1055" spans="1:7" x14ac:dyDescent="0.3">
      <c r="A1055" s="1">
        <v>1600938255332</v>
      </c>
      <c r="B1055" s="1">
        <f t="shared" si="16"/>
        <v>15165</v>
      </c>
      <c r="C1055">
        <v>1</v>
      </c>
      <c r="D1055">
        <v>5</v>
      </c>
      <c r="E1055" s="2">
        <v>4</v>
      </c>
      <c r="F1055" s="2">
        <v>3.4</v>
      </c>
      <c r="G1055">
        <v>5</v>
      </c>
    </row>
    <row r="1056" spans="1:7" x14ac:dyDescent="0.3">
      <c r="A1056" s="1">
        <v>1600938255337</v>
      </c>
      <c r="B1056" s="1">
        <f t="shared" si="16"/>
        <v>15170</v>
      </c>
      <c r="C1056">
        <v>1</v>
      </c>
      <c r="D1056">
        <v>1</v>
      </c>
      <c r="E1056" s="2">
        <v>4</v>
      </c>
      <c r="F1056" s="2">
        <v>3.4</v>
      </c>
      <c r="G1056">
        <v>5</v>
      </c>
    </row>
    <row r="1057" spans="1:7" x14ac:dyDescent="0.3">
      <c r="A1057" s="1">
        <v>1600938255343</v>
      </c>
      <c r="B1057" s="1">
        <f t="shared" si="16"/>
        <v>15176</v>
      </c>
      <c r="C1057">
        <v>1</v>
      </c>
      <c r="D1057">
        <v>1</v>
      </c>
      <c r="E1057" s="2">
        <v>3</v>
      </c>
      <c r="F1057" s="2">
        <v>3.4</v>
      </c>
      <c r="G1057">
        <v>5</v>
      </c>
    </row>
    <row r="1058" spans="1:7" x14ac:dyDescent="0.3">
      <c r="A1058" s="1">
        <v>1600938255353</v>
      </c>
      <c r="B1058" s="1">
        <f t="shared" si="16"/>
        <v>15186</v>
      </c>
      <c r="C1058">
        <v>1</v>
      </c>
      <c r="D1058">
        <v>1</v>
      </c>
      <c r="E1058" s="2">
        <v>3</v>
      </c>
      <c r="F1058" s="2">
        <v>3.4</v>
      </c>
      <c r="G1058">
        <v>5</v>
      </c>
    </row>
    <row r="1059" spans="1:7" x14ac:dyDescent="0.3">
      <c r="A1059" s="1">
        <v>1600938255365</v>
      </c>
      <c r="B1059" s="1">
        <f t="shared" si="16"/>
        <v>15198</v>
      </c>
      <c r="C1059">
        <v>1</v>
      </c>
      <c r="D1059">
        <v>1</v>
      </c>
      <c r="E1059" s="2">
        <v>4</v>
      </c>
      <c r="F1059" s="2">
        <v>3.4</v>
      </c>
      <c r="G1059">
        <v>5</v>
      </c>
    </row>
    <row r="1060" spans="1:7" x14ac:dyDescent="0.3">
      <c r="A1060" s="1">
        <v>1600938255377</v>
      </c>
      <c r="B1060" s="1">
        <f t="shared" si="16"/>
        <v>15210</v>
      </c>
      <c r="C1060">
        <v>1</v>
      </c>
      <c r="D1060">
        <v>1</v>
      </c>
      <c r="E1060" s="2">
        <v>4</v>
      </c>
      <c r="F1060" s="2">
        <v>3.4</v>
      </c>
      <c r="G1060">
        <v>5</v>
      </c>
    </row>
    <row r="1061" spans="1:7" x14ac:dyDescent="0.3">
      <c r="A1061" s="1">
        <v>1600938255387</v>
      </c>
      <c r="B1061" s="1">
        <f t="shared" si="16"/>
        <v>15220</v>
      </c>
      <c r="C1061">
        <v>1</v>
      </c>
      <c r="D1061">
        <v>1</v>
      </c>
      <c r="E1061" s="2">
        <v>3</v>
      </c>
      <c r="F1061" s="2">
        <v>3.6</v>
      </c>
      <c r="G1061">
        <v>5</v>
      </c>
    </row>
    <row r="1062" spans="1:7" x14ac:dyDescent="0.3">
      <c r="A1062" s="1">
        <v>1600938255398</v>
      </c>
      <c r="B1062" s="1">
        <f t="shared" si="16"/>
        <v>15231</v>
      </c>
      <c r="C1062">
        <v>1</v>
      </c>
      <c r="D1062">
        <v>1</v>
      </c>
      <c r="E1062" s="2">
        <v>4</v>
      </c>
      <c r="F1062" s="2">
        <v>3.4</v>
      </c>
      <c r="G1062">
        <v>5</v>
      </c>
    </row>
    <row r="1063" spans="1:7" x14ac:dyDescent="0.3">
      <c r="A1063" s="1">
        <v>1600938255408</v>
      </c>
      <c r="B1063" s="1">
        <f t="shared" si="16"/>
        <v>15241</v>
      </c>
      <c r="C1063">
        <v>1</v>
      </c>
      <c r="D1063">
        <v>1</v>
      </c>
      <c r="E1063" s="2">
        <v>3</v>
      </c>
      <c r="F1063" s="2">
        <v>3.6</v>
      </c>
      <c r="G1063">
        <v>5</v>
      </c>
    </row>
    <row r="1064" spans="1:7" x14ac:dyDescent="0.3">
      <c r="A1064" s="1">
        <v>1600938255418</v>
      </c>
      <c r="B1064" s="1">
        <f t="shared" si="16"/>
        <v>15251</v>
      </c>
      <c r="C1064">
        <v>1</v>
      </c>
      <c r="D1064">
        <v>1</v>
      </c>
      <c r="E1064" s="2">
        <v>3</v>
      </c>
      <c r="F1064" s="2">
        <v>3.6</v>
      </c>
      <c r="G1064">
        <v>5</v>
      </c>
    </row>
    <row r="1065" spans="1:7" x14ac:dyDescent="0.3">
      <c r="A1065" s="1">
        <v>1600938255428</v>
      </c>
      <c r="B1065" s="1">
        <f t="shared" si="16"/>
        <v>15261</v>
      </c>
      <c r="C1065">
        <v>1</v>
      </c>
      <c r="D1065">
        <v>1</v>
      </c>
      <c r="E1065" s="2">
        <v>3</v>
      </c>
      <c r="F1065" s="2">
        <v>3.4</v>
      </c>
      <c r="G1065">
        <v>5</v>
      </c>
    </row>
    <row r="1066" spans="1:7" x14ac:dyDescent="0.3">
      <c r="A1066" s="1">
        <v>1600938255439</v>
      </c>
      <c r="B1066" s="1">
        <f t="shared" si="16"/>
        <v>15272</v>
      </c>
      <c r="C1066">
        <v>5</v>
      </c>
      <c r="D1066">
        <v>1</v>
      </c>
      <c r="E1066" s="2">
        <v>3</v>
      </c>
      <c r="F1066" s="2">
        <v>3.4</v>
      </c>
      <c r="G1066">
        <v>5</v>
      </c>
    </row>
    <row r="1067" spans="1:7" x14ac:dyDescent="0.3">
      <c r="A1067" s="1">
        <v>1600938255453</v>
      </c>
      <c r="B1067" s="1">
        <f t="shared" si="16"/>
        <v>15286</v>
      </c>
      <c r="C1067">
        <v>5</v>
      </c>
      <c r="D1067">
        <v>1</v>
      </c>
      <c r="E1067" s="2">
        <v>4</v>
      </c>
      <c r="F1067" s="2">
        <v>3.2</v>
      </c>
      <c r="G1067">
        <v>5</v>
      </c>
    </row>
    <row r="1068" spans="1:7" x14ac:dyDescent="0.3">
      <c r="A1068" s="1">
        <v>1600938255484</v>
      </c>
      <c r="B1068" s="1">
        <f t="shared" si="16"/>
        <v>15317</v>
      </c>
      <c r="C1068">
        <v>5</v>
      </c>
      <c r="D1068">
        <v>1</v>
      </c>
      <c r="E1068" s="2">
        <v>1</v>
      </c>
      <c r="F1068" s="2">
        <v>3.4</v>
      </c>
      <c r="G1068">
        <v>5</v>
      </c>
    </row>
    <row r="1069" spans="1:7" x14ac:dyDescent="0.3">
      <c r="A1069" s="1">
        <v>1600938255494</v>
      </c>
      <c r="B1069" s="1">
        <f t="shared" si="16"/>
        <v>15327</v>
      </c>
      <c r="C1069">
        <v>5</v>
      </c>
      <c r="D1069">
        <v>1</v>
      </c>
      <c r="E1069" s="2">
        <v>1</v>
      </c>
      <c r="F1069" s="2">
        <v>2.8</v>
      </c>
      <c r="G1069">
        <v>1</v>
      </c>
    </row>
    <row r="1070" spans="1:7" x14ac:dyDescent="0.3">
      <c r="A1070" s="1">
        <v>1600938255512</v>
      </c>
      <c r="B1070" s="1">
        <f t="shared" si="16"/>
        <v>15345</v>
      </c>
      <c r="C1070">
        <v>5</v>
      </c>
      <c r="D1070">
        <v>1</v>
      </c>
      <c r="E1070" s="2">
        <v>1</v>
      </c>
      <c r="F1070" s="2">
        <v>2.4</v>
      </c>
      <c r="G1070">
        <v>1</v>
      </c>
    </row>
    <row r="1071" spans="1:7" x14ac:dyDescent="0.3">
      <c r="A1071" s="1">
        <v>1600938255523</v>
      </c>
      <c r="B1071" s="1">
        <f t="shared" si="16"/>
        <v>15356</v>
      </c>
      <c r="C1071">
        <v>5</v>
      </c>
      <c r="D1071">
        <v>1</v>
      </c>
      <c r="E1071" s="2">
        <v>1</v>
      </c>
      <c r="F1071" s="2">
        <v>2</v>
      </c>
      <c r="G1071">
        <v>1</v>
      </c>
    </row>
    <row r="1072" spans="1:7" x14ac:dyDescent="0.3">
      <c r="A1072" s="1">
        <v>1600938255533</v>
      </c>
      <c r="B1072" s="1">
        <f t="shared" si="16"/>
        <v>15366</v>
      </c>
      <c r="C1072">
        <v>5</v>
      </c>
      <c r="D1072">
        <v>1</v>
      </c>
      <c r="E1072" s="2">
        <v>1</v>
      </c>
      <c r="F1072" s="2">
        <v>1.6</v>
      </c>
      <c r="G1072">
        <v>1</v>
      </c>
    </row>
    <row r="1073" spans="1:7" x14ac:dyDescent="0.3">
      <c r="A1073" s="1">
        <v>1600938255540</v>
      </c>
      <c r="B1073" s="1">
        <f t="shared" si="16"/>
        <v>15373</v>
      </c>
      <c r="C1073">
        <v>5</v>
      </c>
      <c r="D1073">
        <v>5</v>
      </c>
      <c r="E1073" s="2">
        <v>1</v>
      </c>
      <c r="F1073" s="2">
        <v>1.6</v>
      </c>
      <c r="G1073">
        <v>1</v>
      </c>
    </row>
    <row r="1074" spans="1:7" x14ac:dyDescent="0.3">
      <c r="A1074" s="1">
        <v>1600938255544</v>
      </c>
      <c r="B1074" s="1">
        <f t="shared" si="16"/>
        <v>15377</v>
      </c>
      <c r="C1074">
        <v>5</v>
      </c>
      <c r="D1074">
        <v>5</v>
      </c>
      <c r="E1074" s="2">
        <v>1</v>
      </c>
      <c r="F1074" s="2">
        <v>1</v>
      </c>
      <c r="G1074">
        <v>1</v>
      </c>
    </row>
    <row r="1075" spans="1:7" x14ac:dyDescent="0.3">
      <c r="A1075" s="1">
        <v>1600938255564</v>
      </c>
      <c r="B1075" s="1">
        <f t="shared" si="16"/>
        <v>15397</v>
      </c>
      <c r="C1075">
        <v>5</v>
      </c>
      <c r="D1075">
        <v>5</v>
      </c>
      <c r="E1075" s="2">
        <v>1</v>
      </c>
      <c r="F1075" s="2">
        <v>1</v>
      </c>
      <c r="G1075">
        <v>1</v>
      </c>
    </row>
    <row r="1076" spans="1:7" x14ac:dyDescent="0.3">
      <c r="A1076" s="1">
        <v>1600938255574</v>
      </c>
      <c r="B1076" s="1">
        <f t="shared" si="16"/>
        <v>15407</v>
      </c>
      <c r="C1076">
        <v>5</v>
      </c>
      <c r="D1076">
        <v>5</v>
      </c>
      <c r="E1076" s="2">
        <v>1</v>
      </c>
      <c r="F1076" s="2">
        <v>1</v>
      </c>
      <c r="G1076">
        <v>1</v>
      </c>
    </row>
    <row r="1077" spans="1:7" x14ac:dyDescent="0.3">
      <c r="A1077" s="1">
        <v>1600938255594</v>
      </c>
      <c r="B1077" s="1">
        <f t="shared" si="16"/>
        <v>15427</v>
      </c>
      <c r="C1077">
        <v>5</v>
      </c>
      <c r="D1077">
        <v>5</v>
      </c>
      <c r="E1077" s="2">
        <v>2</v>
      </c>
      <c r="F1077" s="2">
        <v>1</v>
      </c>
      <c r="G1077">
        <v>1</v>
      </c>
    </row>
    <row r="1078" spans="1:7" x14ac:dyDescent="0.3">
      <c r="A1078" s="1">
        <v>1600938255613</v>
      </c>
      <c r="B1078" s="1">
        <f t="shared" si="16"/>
        <v>15446</v>
      </c>
      <c r="C1078">
        <v>5</v>
      </c>
      <c r="D1078">
        <v>5</v>
      </c>
      <c r="E1078" s="2">
        <v>1</v>
      </c>
      <c r="F1078" s="2">
        <v>1.2</v>
      </c>
      <c r="G1078">
        <v>1</v>
      </c>
    </row>
    <row r="1079" spans="1:7" x14ac:dyDescent="0.3">
      <c r="A1079" s="1">
        <v>1600938255624</v>
      </c>
      <c r="B1079" s="1">
        <f t="shared" si="16"/>
        <v>15457</v>
      </c>
      <c r="C1079">
        <v>5</v>
      </c>
      <c r="D1079">
        <v>5</v>
      </c>
      <c r="E1079" s="2">
        <v>1</v>
      </c>
      <c r="F1079" s="2">
        <v>1.2</v>
      </c>
      <c r="G1079">
        <v>1</v>
      </c>
    </row>
    <row r="1080" spans="1:7" x14ac:dyDescent="0.3">
      <c r="A1080" s="1">
        <v>1600938255634</v>
      </c>
      <c r="B1080" s="1">
        <f t="shared" si="16"/>
        <v>15467</v>
      </c>
      <c r="C1080">
        <v>5</v>
      </c>
      <c r="D1080">
        <v>5</v>
      </c>
      <c r="E1080" s="2">
        <v>1</v>
      </c>
      <c r="F1080" s="2">
        <v>1.2</v>
      </c>
      <c r="G1080">
        <v>1</v>
      </c>
    </row>
    <row r="1081" spans="1:7" x14ac:dyDescent="0.3">
      <c r="A1081" s="1">
        <v>1600938255641</v>
      </c>
      <c r="B1081" s="1">
        <f t="shared" si="16"/>
        <v>15474</v>
      </c>
      <c r="C1081">
        <v>1</v>
      </c>
      <c r="D1081">
        <v>5</v>
      </c>
      <c r="E1081" s="2">
        <v>1</v>
      </c>
      <c r="F1081" s="2">
        <v>1.2</v>
      </c>
      <c r="G1081">
        <v>1</v>
      </c>
    </row>
    <row r="1082" spans="1:7" x14ac:dyDescent="0.3">
      <c r="A1082" s="1">
        <v>1600938255645</v>
      </c>
      <c r="B1082" s="1">
        <f t="shared" si="16"/>
        <v>15478</v>
      </c>
      <c r="C1082">
        <v>1</v>
      </c>
      <c r="D1082">
        <v>5</v>
      </c>
      <c r="E1082" s="2">
        <v>5</v>
      </c>
      <c r="F1082" s="2">
        <v>1.2</v>
      </c>
      <c r="G1082">
        <v>1</v>
      </c>
    </row>
    <row r="1083" spans="1:7" x14ac:dyDescent="0.3">
      <c r="A1083" s="1">
        <v>1600938255657</v>
      </c>
      <c r="B1083" s="1">
        <f t="shared" si="16"/>
        <v>15490</v>
      </c>
      <c r="C1083">
        <v>1</v>
      </c>
      <c r="D1083">
        <v>5</v>
      </c>
      <c r="E1083" s="2">
        <v>5</v>
      </c>
      <c r="F1083" s="2">
        <v>2</v>
      </c>
      <c r="G1083">
        <v>1</v>
      </c>
    </row>
    <row r="1084" spans="1:7" x14ac:dyDescent="0.3">
      <c r="A1084" s="1">
        <v>1600938255667</v>
      </c>
      <c r="B1084" s="1">
        <f t="shared" si="16"/>
        <v>15500</v>
      </c>
      <c r="C1084">
        <v>1</v>
      </c>
      <c r="D1084">
        <v>5</v>
      </c>
      <c r="E1084" s="2">
        <v>3</v>
      </c>
      <c r="F1084" s="2">
        <v>2.6</v>
      </c>
      <c r="G1084">
        <v>1</v>
      </c>
    </row>
    <row r="1085" spans="1:7" x14ac:dyDescent="0.3">
      <c r="A1085" s="1">
        <v>1600938255679</v>
      </c>
      <c r="B1085" s="1">
        <f t="shared" si="16"/>
        <v>15512</v>
      </c>
      <c r="C1085">
        <v>1</v>
      </c>
      <c r="D1085">
        <v>5</v>
      </c>
      <c r="E1085" s="2">
        <v>4</v>
      </c>
      <c r="F1085" s="2">
        <v>3</v>
      </c>
      <c r="G1085">
        <v>1</v>
      </c>
    </row>
    <row r="1086" spans="1:7" x14ac:dyDescent="0.3">
      <c r="A1086" s="1">
        <v>1600938255691</v>
      </c>
      <c r="B1086" s="1">
        <f t="shared" si="16"/>
        <v>15524</v>
      </c>
      <c r="C1086">
        <v>1</v>
      </c>
      <c r="D1086">
        <v>5</v>
      </c>
      <c r="E1086" s="2">
        <v>4</v>
      </c>
      <c r="F1086" s="2">
        <v>3.6</v>
      </c>
      <c r="G1086">
        <v>5</v>
      </c>
    </row>
    <row r="1087" spans="1:7" x14ac:dyDescent="0.3">
      <c r="A1087" s="1">
        <v>1600938255702</v>
      </c>
      <c r="B1087" s="1">
        <f t="shared" si="16"/>
        <v>15535</v>
      </c>
      <c r="C1087">
        <v>1</v>
      </c>
      <c r="D1087">
        <v>5</v>
      </c>
      <c r="E1087" s="2">
        <v>3</v>
      </c>
      <c r="F1087" s="2">
        <v>4.2</v>
      </c>
      <c r="G1087">
        <v>5</v>
      </c>
    </row>
    <row r="1088" spans="1:7" x14ac:dyDescent="0.3">
      <c r="A1088" s="1">
        <v>1600938255714</v>
      </c>
      <c r="B1088" s="1">
        <f t="shared" si="16"/>
        <v>15547</v>
      </c>
      <c r="C1088">
        <v>1</v>
      </c>
      <c r="D1088">
        <v>5</v>
      </c>
      <c r="E1088" s="2">
        <v>4</v>
      </c>
      <c r="F1088" s="2">
        <v>3.8</v>
      </c>
      <c r="G1088">
        <v>5</v>
      </c>
    </row>
    <row r="1089" spans="1:7" x14ac:dyDescent="0.3">
      <c r="A1089" s="1">
        <v>1600938255725</v>
      </c>
      <c r="B1089" s="1">
        <f t="shared" si="16"/>
        <v>15558</v>
      </c>
      <c r="C1089">
        <v>1</v>
      </c>
      <c r="D1089">
        <v>5</v>
      </c>
      <c r="E1089" s="2">
        <v>4</v>
      </c>
      <c r="F1089" s="2">
        <v>3.6</v>
      </c>
      <c r="G1089">
        <v>5</v>
      </c>
    </row>
    <row r="1090" spans="1:7" x14ac:dyDescent="0.3">
      <c r="A1090" s="1">
        <v>1600938255735</v>
      </c>
      <c r="B1090" s="1">
        <f t="shared" ref="B1090:B1153" si="17">A1090-$A$2</f>
        <v>15568</v>
      </c>
      <c r="C1090">
        <v>1</v>
      </c>
      <c r="D1090">
        <v>5</v>
      </c>
      <c r="E1090" s="2">
        <v>3</v>
      </c>
      <c r="F1090" s="2">
        <v>3.8</v>
      </c>
      <c r="G1090">
        <v>5</v>
      </c>
    </row>
    <row r="1091" spans="1:7" x14ac:dyDescent="0.3">
      <c r="A1091" s="1">
        <v>1600938255742</v>
      </c>
      <c r="B1091" s="1">
        <f t="shared" si="17"/>
        <v>15575</v>
      </c>
      <c r="C1091">
        <v>1</v>
      </c>
      <c r="D1091">
        <v>1</v>
      </c>
      <c r="E1091" s="2">
        <v>3</v>
      </c>
      <c r="F1091" s="2">
        <v>3.8</v>
      </c>
      <c r="G1091">
        <v>5</v>
      </c>
    </row>
    <row r="1092" spans="1:7" x14ac:dyDescent="0.3">
      <c r="A1092" s="1">
        <v>1600938255745</v>
      </c>
      <c r="B1092" s="1">
        <f t="shared" si="17"/>
        <v>15578</v>
      </c>
      <c r="C1092">
        <v>1</v>
      </c>
      <c r="D1092">
        <v>1</v>
      </c>
      <c r="E1092" s="2">
        <v>3</v>
      </c>
      <c r="F1092" s="2">
        <v>3.6</v>
      </c>
      <c r="G1092">
        <v>5</v>
      </c>
    </row>
    <row r="1093" spans="1:7" x14ac:dyDescent="0.3">
      <c r="A1093" s="1">
        <v>1600938255755</v>
      </c>
      <c r="B1093" s="1">
        <f t="shared" si="17"/>
        <v>15588</v>
      </c>
      <c r="C1093">
        <v>1</v>
      </c>
      <c r="D1093">
        <v>1</v>
      </c>
      <c r="E1093" s="2">
        <v>4</v>
      </c>
      <c r="F1093" s="2">
        <v>3.4</v>
      </c>
      <c r="G1093">
        <v>5</v>
      </c>
    </row>
    <row r="1094" spans="1:7" x14ac:dyDescent="0.3">
      <c r="A1094" s="1">
        <v>1600938255765</v>
      </c>
      <c r="B1094" s="1">
        <f t="shared" si="17"/>
        <v>15598</v>
      </c>
      <c r="C1094">
        <v>1</v>
      </c>
      <c r="D1094">
        <v>1</v>
      </c>
      <c r="E1094" s="2">
        <v>4</v>
      </c>
      <c r="F1094" s="2">
        <v>3.6</v>
      </c>
      <c r="G1094">
        <v>5</v>
      </c>
    </row>
    <row r="1095" spans="1:7" x14ac:dyDescent="0.3">
      <c r="A1095" s="1">
        <v>1600938255777</v>
      </c>
      <c r="B1095" s="1">
        <f t="shared" si="17"/>
        <v>15610</v>
      </c>
      <c r="C1095">
        <v>1</v>
      </c>
      <c r="D1095">
        <v>1</v>
      </c>
      <c r="E1095" s="2">
        <v>4</v>
      </c>
      <c r="F1095" s="2">
        <v>3.6</v>
      </c>
      <c r="G1095">
        <v>5</v>
      </c>
    </row>
    <row r="1096" spans="1:7" x14ac:dyDescent="0.3">
      <c r="A1096" s="1">
        <v>1600938255789</v>
      </c>
      <c r="B1096" s="1">
        <f t="shared" si="17"/>
        <v>15622</v>
      </c>
      <c r="C1096">
        <v>1</v>
      </c>
      <c r="D1096">
        <v>1</v>
      </c>
      <c r="E1096" s="2">
        <v>4</v>
      </c>
      <c r="F1096" s="2">
        <v>3.6</v>
      </c>
      <c r="G1096">
        <v>5</v>
      </c>
    </row>
    <row r="1097" spans="1:7" x14ac:dyDescent="0.3">
      <c r="A1097" s="1">
        <v>1600938255801</v>
      </c>
      <c r="B1097" s="1">
        <f t="shared" si="17"/>
        <v>15634</v>
      </c>
      <c r="C1097">
        <v>1</v>
      </c>
      <c r="D1097">
        <v>1</v>
      </c>
      <c r="E1097" s="2">
        <v>4</v>
      </c>
      <c r="F1097" s="2">
        <v>3.8</v>
      </c>
      <c r="G1097">
        <v>5</v>
      </c>
    </row>
    <row r="1098" spans="1:7" x14ac:dyDescent="0.3">
      <c r="A1098" s="1">
        <v>1600938255812</v>
      </c>
      <c r="B1098" s="1">
        <f t="shared" si="17"/>
        <v>15645</v>
      </c>
      <c r="C1098">
        <v>1</v>
      </c>
      <c r="D1098">
        <v>1</v>
      </c>
      <c r="E1098" s="2">
        <v>5</v>
      </c>
      <c r="F1098" s="2">
        <v>4</v>
      </c>
      <c r="G1098">
        <v>5</v>
      </c>
    </row>
    <row r="1099" spans="1:7" x14ac:dyDescent="0.3">
      <c r="A1099" s="1">
        <v>1600938255823</v>
      </c>
      <c r="B1099" s="1">
        <f t="shared" si="17"/>
        <v>15656</v>
      </c>
      <c r="C1099">
        <v>1</v>
      </c>
      <c r="D1099">
        <v>1</v>
      </c>
      <c r="E1099" s="2">
        <v>5</v>
      </c>
      <c r="F1099" s="2">
        <v>4.2</v>
      </c>
      <c r="G1099">
        <v>5</v>
      </c>
    </row>
    <row r="1100" spans="1:7" x14ac:dyDescent="0.3">
      <c r="A1100" s="1">
        <v>1600938255833</v>
      </c>
      <c r="B1100" s="1">
        <f t="shared" si="17"/>
        <v>15666</v>
      </c>
      <c r="C1100">
        <v>1</v>
      </c>
      <c r="D1100">
        <v>1</v>
      </c>
      <c r="E1100" s="2">
        <v>4</v>
      </c>
      <c r="F1100" s="2">
        <v>4.4000000000000004</v>
      </c>
      <c r="G1100">
        <v>5</v>
      </c>
    </row>
    <row r="1101" spans="1:7" x14ac:dyDescent="0.3">
      <c r="A1101" s="1">
        <v>1600938255844</v>
      </c>
      <c r="B1101" s="1">
        <f t="shared" si="17"/>
        <v>15677</v>
      </c>
      <c r="C1101">
        <v>5</v>
      </c>
      <c r="D1101">
        <v>1</v>
      </c>
      <c r="E1101" s="2">
        <v>4</v>
      </c>
      <c r="F1101" s="2">
        <v>4.4000000000000004</v>
      </c>
      <c r="G1101">
        <v>5</v>
      </c>
    </row>
    <row r="1102" spans="1:7" x14ac:dyDescent="0.3">
      <c r="A1102" s="1">
        <v>1600938255844</v>
      </c>
      <c r="B1102" s="1">
        <f t="shared" si="17"/>
        <v>15677</v>
      </c>
      <c r="C1102">
        <v>5</v>
      </c>
      <c r="D1102">
        <v>1</v>
      </c>
      <c r="E1102" s="2">
        <v>1</v>
      </c>
      <c r="F1102" s="2">
        <v>4.4000000000000004</v>
      </c>
      <c r="G1102">
        <v>5</v>
      </c>
    </row>
    <row r="1103" spans="1:7" x14ac:dyDescent="0.3">
      <c r="A1103" s="1">
        <v>1600938255872</v>
      </c>
      <c r="B1103" s="1">
        <f t="shared" si="17"/>
        <v>15705</v>
      </c>
      <c r="C1103">
        <v>5</v>
      </c>
      <c r="D1103">
        <v>1</v>
      </c>
      <c r="E1103" s="2">
        <v>1</v>
      </c>
      <c r="F1103" s="2">
        <v>3.8</v>
      </c>
      <c r="G1103">
        <v>5</v>
      </c>
    </row>
    <row r="1104" spans="1:7" x14ac:dyDescent="0.3">
      <c r="A1104" s="1">
        <v>1600938255884</v>
      </c>
      <c r="B1104" s="1">
        <f t="shared" si="17"/>
        <v>15717</v>
      </c>
      <c r="C1104">
        <v>5</v>
      </c>
      <c r="D1104">
        <v>1</v>
      </c>
      <c r="E1104" s="2">
        <v>1</v>
      </c>
      <c r="F1104" s="2">
        <v>3.2</v>
      </c>
      <c r="G1104">
        <v>5</v>
      </c>
    </row>
    <row r="1105" spans="1:7" x14ac:dyDescent="0.3">
      <c r="A1105" s="1">
        <v>1600938255903</v>
      </c>
      <c r="B1105" s="1">
        <f t="shared" si="17"/>
        <v>15736</v>
      </c>
      <c r="C1105">
        <v>5</v>
      </c>
      <c r="D1105">
        <v>1</v>
      </c>
      <c r="E1105" s="2">
        <v>1</v>
      </c>
      <c r="F1105" s="2">
        <v>2.4</v>
      </c>
      <c r="G1105">
        <v>1</v>
      </c>
    </row>
    <row r="1106" spans="1:7" x14ac:dyDescent="0.3">
      <c r="A1106" s="1">
        <v>1600938255914</v>
      </c>
      <c r="B1106" s="1">
        <f t="shared" si="17"/>
        <v>15747</v>
      </c>
      <c r="C1106">
        <v>5</v>
      </c>
      <c r="D1106">
        <v>1</v>
      </c>
      <c r="E1106" s="2">
        <v>1</v>
      </c>
      <c r="F1106" s="2">
        <v>1.6</v>
      </c>
      <c r="G1106">
        <v>1</v>
      </c>
    </row>
    <row r="1107" spans="1:7" x14ac:dyDescent="0.3">
      <c r="A1107" s="1">
        <v>1600938255933</v>
      </c>
      <c r="B1107" s="1">
        <f t="shared" si="17"/>
        <v>15766</v>
      </c>
      <c r="C1107">
        <v>5</v>
      </c>
      <c r="D1107">
        <v>1</v>
      </c>
      <c r="E1107" s="2">
        <v>2</v>
      </c>
      <c r="F1107" s="2">
        <v>1</v>
      </c>
      <c r="G1107">
        <v>1</v>
      </c>
    </row>
    <row r="1108" spans="1:7" x14ac:dyDescent="0.3">
      <c r="A1108" s="1">
        <v>1600938255945</v>
      </c>
      <c r="B1108" s="1">
        <f t="shared" si="17"/>
        <v>15778</v>
      </c>
      <c r="C1108">
        <v>5</v>
      </c>
      <c r="D1108">
        <v>5</v>
      </c>
      <c r="E1108" s="2">
        <v>2</v>
      </c>
      <c r="F1108" s="2">
        <v>1</v>
      </c>
      <c r="G1108">
        <v>1</v>
      </c>
    </row>
    <row r="1109" spans="1:7" x14ac:dyDescent="0.3">
      <c r="A1109" s="1">
        <v>1600938255954</v>
      </c>
      <c r="B1109" s="1">
        <f t="shared" si="17"/>
        <v>15787</v>
      </c>
      <c r="C1109">
        <v>5</v>
      </c>
      <c r="D1109">
        <v>5</v>
      </c>
      <c r="E1109" s="2">
        <v>1</v>
      </c>
      <c r="F1109" s="2">
        <v>1.2</v>
      </c>
      <c r="G1109">
        <v>1</v>
      </c>
    </row>
    <row r="1110" spans="1:7" x14ac:dyDescent="0.3">
      <c r="A1110" s="1">
        <v>1600938255973</v>
      </c>
      <c r="B1110" s="1">
        <f t="shared" si="17"/>
        <v>15806</v>
      </c>
      <c r="C1110">
        <v>5</v>
      </c>
      <c r="D1110">
        <v>5</v>
      </c>
      <c r="E1110" s="2">
        <v>1</v>
      </c>
      <c r="F1110" s="2">
        <v>1.2</v>
      </c>
      <c r="G1110">
        <v>1</v>
      </c>
    </row>
    <row r="1111" spans="1:7" x14ac:dyDescent="0.3">
      <c r="A1111" s="1">
        <v>1600938255993</v>
      </c>
      <c r="B1111" s="1">
        <f t="shared" si="17"/>
        <v>15826</v>
      </c>
      <c r="C1111">
        <v>5</v>
      </c>
      <c r="D1111">
        <v>5</v>
      </c>
      <c r="E1111" s="2">
        <v>1</v>
      </c>
      <c r="F1111" s="2">
        <v>1.2</v>
      </c>
      <c r="G1111">
        <v>1</v>
      </c>
    </row>
    <row r="1112" spans="1:7" x14ac:dyDescent="0.3">
      <c r="A1112" s="1">
        <v>1600938256012</v>
      </c>
      <c r="B1112" s="1">
        <f t="shared" si="17"/>
        <v>15845</v>
      </c>
      <c r="C1112">
        <v>5</v>
      </c>
      <c r="D1112">
        <v>5</v>
      </c>
      <c r="E1112" s="2">
        <v>1</v>
      </c>
      <c r="F1112" s="2">
        <v>1.2</v>
      </c>
      <c r="G1112">
        <v>1</v>
      </c>
    </row>
    <row r="1113" spans="1:7" x14ac:dyDescent="0.3">
      <c r="A1113" s="1">
        <v>1600938256023</v>
      </c>
      <c r="B1113" s="1">
        <f t="shared" si="17"/>
        <v>15856</v>
      </c>
      <c r="C1113">
        <v>5</v>
      </c>
      <c r="D1113">
        <v>5</v>
      </c>
      <c r="E1113" s="2">
        <v>1</v>
      </c>
      <c r="F1113" s="2">
        <v>1.2</v>
      </c>
      <c r="G1113">
        <v>1</v>
      </c>
    </row>
    <row r="1114" spans="1:7" x14ac:dyDescent="0.3">
      <c r="A1114" s="1">
        <v>1600938256044</v>
      </c>
      <c r="B1114" s="1">
        <f t="shared" si="17"/>
        <v>15877</v>
      </c>
      <c r="C1114">
        <v>5</v>
      </c>
      <c r="D1114">
        <v>5</v>
      </c>
      <c r="E1114" s="2">
        <v>2</v>
      </c>
      <c r="F1114" s="2">
        <v>1</v>
      </c>
      <c r="G1114">
        <v>1</v>
      </c>
    </row>
    <row r="1115" spans="1:7" x14ac:dyDescent="0.3">
      <c r="A1115" s="1">
        <v>1600938256045</v>
      </c>
      <c r="B1115" s="1">
        <f t="shared" si="17"/>
        <v>15878</v>
      </c>
      <c r="C1115">
        <v>1</v>
      </c>
      <c r="D1115">
        <v>5</v>
      </c>
      <c r="E1115" s="2">
        <v>2</v>
      </c>
      <c r="F1115" s="2">
        <v>1</v>
      </c>
      <c r="G1115">
        <v>1</v>
      </c>
    </row>
    <row r="1116" spans="1:7" x14ac:dyDescent="0.3">
      <c r="A1116" s="1">
        <v>1600938256055</v>
      </c>
      <c r="B1116" s="1">
        <f t="shared" si="17"/>
        <v>15888</v>
      </c>
      <c r="C1116">
        <v>1</v>
      </c>
      <c r="D1116">
        <v>5</v>
      </c>
      <c r="E1116" s="2">
        <v>4</v>
      </c>
      <c r="F1116" s="2">
        <v>1.2</v>
      </c>
      <c r="G1116">
        <v>1</v>
      </c>
    </row>
    <row r="1117" spans="1:7" x14ac:dyDescent="0.3">
      <c r="A1117" s="1">
        <v>1600938256066</v>
      </c>
      <c r="B1117" s="1">
        <f t="shared" si="17"/>
        <v>15899</v>
      </c>
      <c r="C1117">
        <v>1</v>
      </c>
      <c r="D1117">
        <v>5</v>
      </c>
      <c r="E1117" s="2">
        <v>4</v>
      </c>
      <c r="F1117" s="2">
        <v>1.8</v>
      </c>
      <c r="G1117">
        <v>1</v>
      </c>
    </row>
    <row r="1118" spans="1:7" x14ac:dyDescent="0.3">
      <c r="A1118" s="1">
        <v>1600938256076</v>
      </c>
      <c r="B1118" s="1">
        <f t="shared" si="17"/>
        <v>15909</v>
      </c>
      <c r="C1118">
        <v>1</v>
      </c>
      <c r="D1118">
        <v>5</v>
      </c>
      <c r="E1118" s="2">
        <v>4</v>
      </c>
      <c r="F1118" s="2">
        <v>2.4</v>
      </c>
      <c r="G1118">
        <v>1</v>
      </c>
    </row>
    <row r="1119" spans="1:7" x14ac:dyDescent="0.3">
      <c r="A1119" s="1">
        <v>1600938256086</v>
      </c>
      <c r="B1119" s="1">
        <f t="shared" si="17"/>
        <v>15919</v>
      </c>
      <c r="C1119">
        <v>1</v>
      </c>
      <c r="D1119">
        <v>5</v>
      </c>
      <c r="E1119" s="2">
        <v>4</v>
      </c>
      <c r="F1119" s="2">
        <v>3</v>
      </c>
      <c r="G1119">
        <v>1</v>
      </c>
    </row>
    <row r="1120" spans="1:7" x14ac:dyDescent="0.3">
      <c r="A1120" s="1">
        <v>1600938256096</v>
      </c>
      <c r="B1120" s="1">
        <f t="shared" si="17"/>
        <v>15929</v>
      </c>
      <c r="C1120">
        <v>1</v>
      </c>
      <c r="D1120">
        <v>5</v>
      </c>
      <c r="E1120" s="2">
        <v>3</v>
      </c>
      <c r="F1120" s="2">
        <v>3.6</v>
      </c>
      <c r="G1120">
        <v>5</v>
      </c>
    </row>
    <row r="1121" spans="1:7" x14ac:dyDescent="0.3">
      <c r="A1121" s="1">
        <v>1600938256108</v>
      </c>
      <c r="B1121" s="1">
        <f t="shared" si="17"/>
        <v>15941</v>
      </c>
      <c r="C1121">
        <v>1</v>
      </c>
      <c r="D1121">
        <v>5</v>
      </c>
      <c r="E1121" s="2">
        <v>4</v>
      </c>
      <c r="F1121" s="2">
        <v>3.8</v>
      </c>
      <c r="G1121">
        <v>5</v>
      </c>
    </row>
    <row r="1122" spans="1:7" x14ac:dyDescent="0.3">
      <c r="A1122" s="1">
        <v>1600938256120</v>
      </c>
      <c r="B1122" s="1">
        <f t="shared" si="17"/>
        <v>15953</v>
      </c>
      <c r="C1122">
        <v>1</v>
      </c>
      <c r="D1122">
        <v>5</v>
      </c>
      <c r="E1122" s="2">
        <v>4</v>
      </c>
      <c r="F1122" s="2">
        <v>3.8</v>
      </c>
      <c r="G1122">
        <v>5</v>
      </c>
    </row>
    <row r="1123" spans="1:7" x14ac:dyDescent="0.3">
      <c r="A1123" s="1">
        <v>1600938256131</v>
      </c>
      <c r="B1123" s="1">
        <f t="shared" si="17"/>
        <v>15964</v>
      </c>
      <c r="C1123">
        <v>1</v>
      </c>
      <c r="D1123">
        <v>5</v>
      </c>
      <c r="E1123" s="2">
        <v>3</v>
      </c>
      <c r="F1123" s="2">
        <v>3.8</v>
      </c>
      <c r="G1123">
        <v>5</v>
      </c>
    </row>
    <row r="1124" spans="1:7" x14ac:dyDescent="0.3">
      <c r="A1124" s="1">
        <v>1600938256142</v>
      </c>
      <c r="B1124" s="1">
        <f t="shared" si="17"/>
        <v>15975</v>
      </c>
      <c r="C1124">
        <v>1</v>
      </c>
      <c r="D1124">
        <v>5</v>
      </c>
      <c r="E1124" s="2">
        <v>4</v>
      </c>
      <c r="F1124" s="2">
        <v>3.6</v>
      </c>
      <c r="G1124">
        <v>5</v>
      </c>
    </row>
    <row r="1125" spans="1:7" x14ac:dyDescent="0.3">
      <c r="A1125" s="1">
        <v>1600938256147</v>
      </c>
      <c r="B1125" s="1">
        <f t="shared" si="17"/>
        <v>15980</v>
      </c>
      <c r="C1125">
        <v>5</v>
      </c>
      <c r="D1125">
        <v>5</v>
      </c>
      <c r="E1125" s="2">
        <v>4</v>
      </c>
      <c r="F1125" s="2">
        <v>3.6</v>
      </c>
      <c r="G1125">
        <v>5</v>
      </c>
    </row>
    <row r="1126" spans="1:7" x14ac:dyDescent="0.3">
      <c r="A1126" s="1">
        <v>1600938256157</v>
      </c>
      <c r="B1126" s="1">
        <f t="shared" si="17"/>
        <v>15990</v>
      </c>
      <c r="C1126">
        <v>5</v>
      </c>
      <c r="D1126">
        <v>5</v>
      </c>
      <c r="E1126" s="2">
        <v>3</v>
      </c>
      <c r="F1126" s="2">
        <v>3.6</v>
      </c>
      <c r="G1126">
        <v>5</v>
      </c>
    </row>
    <row r="1127" spans="1:7" x14ac:dyDescent="0.3">
      <c r="A1127" s="1">
        <v>1600938256173</v>
      </c>
      <c r="B1127" s="1">
        <f t="shared" si="17"/>
        <v>16006</v>
      </c>
      <c r="C1127">
        <v>5</v>
      </c>
      <c r="D1127">
        <v>5</v>
      </c>
      <c r="E1127" s="2">
        <v>2</v>
      </c>
      <c r="F1127" s="2">
        <v>3.6</v>
      </c>
      <c r="G1127">
        <v>5</v>
      </c>
    </row>
    <row r="1128" spans="1:7" x14ac:dyDescent="0.3">
      <c r="A1128" s="1">
        <v>1600938256187</v>
      </c>
      <c r="B1128" s="1">
        <f t="shared" si="17"/>
        <v>16020</v>
      </c>
      <c r="C1128">
        <v>5</v>
      </c>
      <c r="D1128">
        <v>5</v>
      </c>
      <c r="E1128" s="2">
        <v>1</v>
      </c>
      <c r="F1128" s="2">
        <v>3.2</v>
      </c>
      <c r="G1128">
        <v>5</v>
      </c>
    </row>
    <row r="1129" spans="1:7" x14ac:dyDescent="0.3">
      <c r="A1129" s="1">
        <v>1600938256202</v>
      </c>
      <c r="B1129" s="1">
        <f t="shared" si="17"/>
        <v>16035</v>
      </c>
      <c r="C1129">
        <v>5</v>
      </c>
      <c r="D1129">
        <v>5</v>
      </c>
      <c r="E1129" s="2">
        <v>1</v>
      </c>
      <c r="F1129" s="2">
        <v>2.6</v>
      </c>
      <c r="G1129">
        <v>1</v>
      </c>
    </row>
    <row r="1130" spans="1:7" x14ac:dyDescent="0.3">
      <c r="A1130" s="1">
        <v>1600938256213</v>
      </c>
      <c r="B1130" s="1">
        <f t="shared" si="17"/>
        <v>16046</v>
      </c>
      <c r="C1130">
        <v>5</v>
      </c>
      <c r="D1130">
        <v>5</v>
      </c>
      <c r="E1130" s="2">
        <v>1</v>
      </c>
      <c r="F1130" s="2">
        <v>2.2000000000000002</v>
      </c>
      <c r="G1130">
        <v>1</v>
      </c>
    </row>
    <row r="1131" spans="1:7" x14ac:dyDescent="0.3">
      <c r="A1131" s="1">
        <v>1600938256223</v>
      </c>
      <c r="B1131" s="1">
        <f t="shared" si="17"/>
        <v>16056</v>
      </c>
      <c r="C1131">
        <v>5</v>
      </c>
      <c r="D1131">
        <v>5</v>
      </c>
      <c r="E1131" s="2">
        <v>1</v>
      </c>
      <c r="F1131" s="2">
        <v>1.6</v>
      </c>
      <c r="G1131">
        <v>1</v>
      </c>
    </row>
    <row r="1132" spans="1:7" x14ac:dyDescent="0.3">
      <c r="A1132" s="1">
        <v>1600938256233</v>
      </c>
      <c r="B1132" s="1">
        <f t="shared" si="17"/>
        <v>16066</v>
      </c>
      <c r="C1132">
        <v>5</v>
      </c>
      <c r="D1132">
        <v>5</v>
      </c>
      <c r="E1132" s="2">
        <v>1</v>
      </c>
      <c r="F1132" s="2">
        <v>1.2</v>
      </c>
      <c r="G1132">
        <v>1</v>
      </c>
    </row>
    <row r="1133" spans="1:7" x14ac:dyDescent="0.3">
      <c r="A1133" s="1">
        <v>1600938256243</v>
      </c>
      <c r="B1133" s="1">
        <f t="shared" si="17"/>
        <v>16076</v>
      </c>
      <c r="C1133">
        <v>5</v>
      </c>
      <c r="D1133">
        <v>5</v>
      </c>
      <c r="E1133" s="2">
        <v>1</v>
      </c>
      <c r="F1133" s="2">
        <v>1</v>
      </c>
      <c r="G1133">
        <v>1</v>
      </c>
    </row>
    <row r="1134" spans="1:7" x14ac:dyDescent="0.3">
      <c r="A1134" s="1">
        <v>1600938256247</v>
      </c>
      <c r="B1134" s="1">
        <f t="shared" si="17"/>
        <v>16080</v>
      </c>
      <c r="C1134">
        <v>1</v>
      </c>
      <c r="D1134">
        <v>5</v>
      </c>
      <c r="E1134" s="2">
        <v>1</v>
      </c>
      <c r="F1134" s="2">
        <v>1</v>
      </c>
      <c r="G1134">
        <v>1</v>
      </c>
    </row>
    <row r="1135" spans="1:7" x14ac:dyDescent="0.3">
      <c r="A1135" s="1">
        <v>1600938256255</v>
      </c>
      <c r="B1135" s="1">
        <f t="shared" si="17"/>
        <v>16088</v>
      </c>
      <c r="C1135">
        <v>1</v>
      </c>
      <c r="D1135">
        <v>5</v>
      </c>
      <c r="E1135" s="2">
        <v>4</v>
      </c>
      <c r="F1135" s="2">
        <v>1</v>
      </c>
      <c r="G1135">
        <v>1</v>
      </c>
    </row>
    <row r="1136" spans="1:7" x14ac:dyDescent="0.3">
      <c r="A1136" s="1">
        <v>1600938256266</v>
      </c>
      <c r="B1136" s="1">
        <f t="shared" si="17"/>
        <v>16099</v>
      </c>
      <c r="C1136">
        <v>1</v>
      </c>
      <c r="D1136">
        <v>5</v>
      </c>
      <c r="E1136" s="2">
        <v>4</v>
      </c>
      <c r="F1136" s="2">
        <v>1.6</v>
      </c>
      <c r="G1136">
        <v>1</v>
      </c>
    </row>
    <row r="1137" spans="1:7" x14ac:dyDescent="0.3">
      <c r="A1137" s="1">
        <v>1600938256276</v>
      </c>
      <c r="B1137" s="1">
        <f t="shared" si="17"/>
        <v>16109</v>
      </c>
      <c r="C1137">
        <v>1</v>
      </c>
      <c r="D1137">
        <v>5</v>
      </c>
      <c r="E1137" s="2">
        <v>3</v>
      </c>
      <c r="F1137" s="2">
        <v>2.2000000000000002</v>
      </c>
      <c r="G1137">
        <v>1</v>
      </c>
    </row>
    <row r="1138" spans="1:7" x14ac:dyDescent="0.3">
      <c r="A1138" s="1">
        <v>1600938256287</v>
      </c>
      <c r="B1138" s="1">
        <f t="shared" si="17"/>
        <v>16120</v>
      </c>
      <c r="C1138">
        <v>1</v>
      </c>
      <c r="D1138">
        <v>5</v>
      </c>
      <c r="E1138" s="2">
        <v>3</v>
      </c>
      <c r="F1138" s="2">
        <v>2.6</v>
      </c>
      <c r="G1138">
        <v>1</v>
      </c>
    </row>
    <row r="1139" spans="1:7" x14ac:dyDescent="0.3">
      <c r="A1139" s="1">
        <v>1600938256297</v>
      </c>
      <c r="B1139" s="1">
        <f t="shared" si="17"/>
        <v>16130</v>
      </c>
      <c r="C1139">
        <v>1</v>
      </c>
      <c r="D1139">
        <v>5</v>
      </c>
      <c r="E1139" s="2">
        <v>3</v>
      </c>
      <c r="F1139" s="2">
        <v>3</v>
      </c>
      <c r="G1139">
        <v>1</v>
      </c>
    </row>
    <row r="1140" spans="1:7" x14ac:dyDescent="0.3">
      <c r="A1140" s="1">
        <v>1600938256308</v>
      </c>
      <c r="B1140" s="1">
        <f t="shared" si="17"/>
        <v>16141</v>
      </c>
      <c r="C1140">
        <v>1</v>
      </c>
      <c r="D1140">
        <v>5</v>
      </c>
      <c r="E1140" s="2">
        <v>3</v>
      </c>
      <c r="F1140" s="2">
        <v>3.4</v>
      </c>
      <c r="G1140">
        <v>5</v>
      </c>
    </row>
    <row r="1141" spans="1:7" x14ac:dyDescent="0.3">
      <c r="A1141" s="1">
        <v>1600938256318</v>
      </c>
      <c r="B1141" s="1">
        <f t="shared" si="17"/>
        <v>16151</v>
      </c>
      <c r="C1141">
        <v>1</v>
      </c>
      <c r="D1141">
        <v>5</v>
      </c>
      <c r="E1141" s="2">
        <v>3</v>
      </c>
      <c r="F1141" s="2">
        <v>3.2</v>
      </c>
      <c r="G1141">
        <v>5</v>
      </c>
    </row>
    <row r="1142" spans="1:7" x14ac:dyDescent="0.3">
      <c r="A1142" s="1">
        <v>1600938256330</v>
      </c>
      <c r="B1142" s="1">
        <f t="shared" si="17"/>
        <v>16163</v>
      </c>
      <c r="C1142">
        <v>1</v>
      </c>
      <c r="D1142">
        <v>5</v>
      </c>
      <c r="E1142" s="2">
        <v>4</v>
      </c>
      <c r="F1142" s="2">
        <v>3</v>
      </c>
      <c r="G1142">
        <v>5</v>
      </c>
    </row>
    <row r="1143" spans="1:7" x14ac:dyDescent="0.3">
      <c r="A1143" s="1">
        <v>1600938256340</v>
      </c>
      <c r="B1143" s="1">
        <f t="shared" si="17"/>
        <v>16173</v>
      </c>
      <c r="C1143">
        <v>1</v>
      </c>
      <c r="D1143">
        <v>5</v>
      </c>
      <c r="E1143" s="2">
        <v>5</v>
      </c>
      <c r="F1143" s="2">
        <v>3.2</v>
      </c>
      <c r="G1143">
        <v>5</v>
      </c>
    </row>
    <row r="1144" spans="1:7" x14ac:dyDescent="0.3">
      <c r="A1144" s="1">
        <v>1600938256348</v>
      </c>
      <c r="B1144" s="1">
        <f t="shared" si="17"/>
        <v>16181</v>
      </c>
      <c r="C1144">
        <v>5</v>
      </c>
      <c r="D1144">
        <v>5</v>
      </c>
      <c r="E1144" s="2">
        <v>5</v>
      </c>
      <c r="F1144" s="2">
        <v>3.2</v>
      </c>
      <c r="G1144">
        <v>5</v>
      </c>
    </row>
    <row r="1145" spans="1:7" x14ac:dyDescent="0.3">
      <c r="A1145" s="1">
        <v>1600938256373</v>
      </c>
      <c r="B1145" s="1">
        <f t="shared" si="17"/>
        <v>16206</v>
      </c>
      <c r="C1145">
        <v>5</v>
      </c>
      <c r="D1145">
        <v>5</v>
      </c>
      <c r="E1145" s="2">
        <v>1</v>
      </c>
      <c r="F1145" s="2">
        <v>3.6</v>
      </c>
      <c r="G1145">
        <v>5</v>
      </c>
    </row>
    <row r="1146" spans="1:7" x14ac:dyDescent="0.3">
      <c r="A1146" s="1">
        <v>1600938256383</v>
      </c>
      <c r="B1146" s="1">
        <f t="shared" si="17"/>
        <v>16216</v>
      </c>
      <c r="C1146">
        <v>5</v>
      </c>
      <c r="D1146">
        <v>5</v>
      </c>
      <c r="E1146" s="2">
        <v>1</v>
      </c>
      <c r="F1146" s="2">
        <v>3.2</v>
      </c>
      <c r="G1146">
        <v>5</v>
      </c>
    </row>
    <row r="1147" spans="1:7" x14ac:dyDescent="0.3">
      <c r="A1147" s="1">
        <v>1600938256403</v>
      </c>
      <c r="B1147" s="1">
        <f t="shared" si="17"/>
        <v>16236</v>
      </c>
      <c r="C1147">
        <v>5</v>
      </c>
      <c r="D1147">
        <v>5</v>
      </c>
      <c r="E1147" s="2">
        <v>1</v>
      </c>
      <c r="F1147" s="2">
        <v>2.8</v>
      </c>
      <c r="G1147">
        <v>1</v>
      </c>
    </row>
    <row r="1148" spans="1:7" x14ac:dyDescent="0.3">
      <c r="A1148" s="1">
        <v>1600938256414</v>
      </c>
      <c r="B1148" s="1">
        <f t="shared" si="17"/>
        <v>16247</v>
      </c>
      <c r="C1148">
        <v>5</v>
      </c>
      <c r="D1148">
        <v>5</v>
      </c>
      <c r="E1148" s="2">
        <v>1</v>
      </c>
      <c r="F1148" s="2">
        <v>2.4</v>
      </c>
      <c r="G1148">
        <v>1</v>
      </c>
    </row>
    <row r="1149" spans="1:7" x14ac:dyDescent="0.3">
      <c r="A1149" s="1">
        <v>1600938256434</v>
      </c>
      <c r="B1149" s="1">
        <f t="shared" si="17"/>
        <v>16267</v>
      </c>
      <c r="C1149">
        <v>5</v>
      </c>
      <c r="D1149">
        <v>5</v>
      </c>
      <c r="E1149" s="2">
        <v>1</v>
      </c>
      <c r="F1149" s="2">
        <v>1.8</v>
      </c>
      <c r="G1149">
        <v>1</v>
      </c>
    </row>
    <row r="1150" spans="1:7" x14ac:dyDescent="0.3">
      <c r="A1150" s="1">
        <v>1600938256448</v>
      </c>
      <c r="B1150" s="1">
        <f t="shared" si="17"/>
        <v>16281</v>
      </c>
      <c r="C1150">
        <v>1</v>
      </c>
      <c r="D1150">
        <v>5</v>
      </c>
      <c r="E1150" s="2">
        <v>1</v>
      </c>
      <c r="F1150" s="2">
        <v>1.8</v>
      </c>
      <c r="G1150">
        <v>1</v>
      </c>
    </row>
    <row r="1151" spans="1:7" x14ac:dyDescent="0.3">
      <c r="A1151" s="1">
        <v>1600938256449</v>
      </c>
      <c r="B1151" s="1">
        <f t="shared" si="17"/>
        <v>16282</v>
      </c>
      <c r="C1151">
        <v>1</v>
      </c>
      <c r="D1151">
        <v>5</v>
      </c>
      <c r="E1151" s="2">
        <v>5</v>
      </c>
      <c r="F1151" s="2">
        <v>1</v>
      </c>
      <c r="G1151">
        <v>1</v>
      </c>
    </row>
    <row r="1152" spans="1:7" x14ac:dyDescent="0.3">
      <c r="A1152" s="1">
        <v>1600938256461</v>
      </c>
      <c r="B1152" s="1">
        <f t="shared" si="17"/>
        <v>16294</v>
      </c>
      <c r="C1152">
        <v>1</v>
      </c>
      <c r="D1152">
        <v>5</v>
      </c>
      <c r="E1152" s="2">
        <v>5</v>
      </c>
      <c r="F1152" s="2">
        <v>1.8</v>
      </c>
      <c r="G1152">
        <v>1</v>
      </c>
    </row>
    <row r="1153" spans="1:7" x14ac:dyDescent="0.3">
      <c r="A1153" s="1">
        <v>1600938256471</v>
      </c>
      <c r="B1153" s="1">
        <f t="shared" si="17"/>
        <v>16304</v>
      </c>
      <c r="C1153">
        <v>1</v>
      </c>
      <c r="D1153">
        <v>5</v>
      </c>
      <c r="E1153" s="2">
        <v>5</v>
      </c>
      <c r="F1153" s="2">
        <v>2.6</v>
      </c>
      <c r="G1153">
        <v>1</v>
      </c>
    </row>
    <row r="1154" spans="1:7" x14ac:dyDescent="0.3">
      <c r="A1154" s="1">
        <v>1600938256481</v>
      </c>
      <c r="B1154" s="1">
        <f t="shared" ref="B1154:B1217" si="18">A1154-$A$2</f>
        <v>16314</v>
      </c>
      <c r="C1154">
        <v>1</v>
      </c>
      <c r="D1154">
        <v>5</v>
      </c>
      <c r="E1154" s="2">
        <v>4</v>
      </c>
      <c r="F1154" s="2">
        <v>3.4</v>
      </c>
      <c r="G1154">
        <v>5</v>
      </c>
    </row>
    <row r="1155" spans="1:7" x14ac:dyDescent="0.3">
      <c r="A1155" s="1">
        <v>1600938256492</v>
      </c>
      <c r="B1155" s="1">
        <f t="shared" si="18"/>
        <v>16325</v>
      </c>
      <c r="C1155">
        <v>1</v>
      </c>
      <c r="D1155">
        <v>5</v>
      </c>
      <c r="E1155" s="2">
        <v>4</v>
      </c>
      <c r="F1155" s="2">
        <v>4</v>
      </c>
      <c r="G1155">
        <v>5</v>
      </c>
    </row>
    <row r="1156" spans="1:7" x14ac:dyDescent="0.3">
      <c r="A1156" s="1">
        <v>1600938256503</v>
      </c>
      <c r="B1156" s="1">
        <f t="shared" si="18"/>
        <v>16336</v>
      </c>
      <c r="C1156">
        <v>1</v>
      </c>
      <c r="D1156">
        <v>5</v>
      </c>
      <c r="E1156" s="2">
        <v>3</v>
      </c>
      <c r="F1156" s="2">
        <v>4.5999999999999996</v>
      </c>
      <c r="G1156">
        <v>5</v>
      </c>
    </row>
    <row r="1157" spans="1:7" x14ac:dyDescent="0.3">
      <c r="A1157" s="1">
        <v>1600938256513</v>
      </c>
      <c r="B1157" s="1">
        <f t="shared" si="18"/>
        <v>16346</v>
      </c>
      <c r="C1157">
        <v>1</v>
      </c>
      <c r="D1157">
        <v>5</v>
      </c>
      <c r="E1157" s="2">
        <v>3</v>
      </c>
      <c r="F1157" s="2">
        <v>4.2</v>
      </c>
      <c r="G1157">
        <v>5</v>
      </c>
    </row>
    <row r="1158" spans="1:7" x14ac:dyDescent="0.3">
      <c r="A1158" s="1">
        <v>1600938256525</v>
      </c>
      <c r="B1158" s="1">
        <f t="shared" si="18"/>
        <v>16358</v>
      </c>
      <c r="C1158">
        <v>1</v>
      </c>
      <c r="D1158">
        <v>5</v>
      </c>
      <c r="E1158" s="2">
        <v>4</v>
      </c>
      <c r="F1158" s="2">
        <v>3.8</v>
      </c>
      <c r="G1158">
        <v>5</v>
      </c>
    </row>
    <row r="1159" spans="1:7" x14ac:dyDescent="0.3">
      <c r="A1159" s="1">
        <v>1600938256538</v>
      </c>
      <c r="B1159" s="1">
        <f t="shared" si="18"/>
        <v>16371</v>
      </c>
      <c r="C1159">
        <v>1</v>
      </c>
      <c r="D1159">
        <v>5</v>
      </c>
      <c r="E1159" s="2">
        <v>4</v>
      </c>
      <c r="F1159" s="2">
        <v>3.6</v>
      </c>
      <c r="G1159">
        <v>5</v>
      </c>
    </row>
    <row r="1160" spans="1:7" x14ac:dyDescent="0.3">
      <c r="A1160" s="1">
        <v>1600938256548</v>
      </c>
      <c r="B1160" s="1">
        <f t="shared" si="18"/>
        <v>16381</v>
      </c>
      <c r="C1160">
        <v>1</v>
      </c>
      <c r="D1160">
        <v>5</v>
      </c>
      <c r="E1160" s="2">
        <v>3</v>
      </c>
      <c r="F1160" s="2">
        <v>3.6</v>
      </c>
      <c r="G1160">
        <v>5</v>
      </c>
    </row>
    <row r="1161" spans="1:7" x14ac:dyDescent="0.3">
      <c r="A1161" s="1">
        <v>1600938256550</v>
      </c>
      <c r="B1161" s="1">
        <f t="shared" si="18"/>
        <v>16383</v>
      </c>
      <c r="C1161">
        <v>1</v>
      </c>
      <c r="D1161">
        <v>1</v>
      </c>
      <c r="E1161" s="2">
        <v>3</v>
      </c>
      <c r="F1161" s="2">
        <v>3.6</v>
      </c>
      <c r="G1161">
        <v>5</v>
      </c>
    </row>
    <row r="1162" spans="1:7" x14ac:dyDescent="0.3">
      <c r="A1162" s="1">
        <v>1600938256559</v>
      </c>
      <c r="B1162" s="1">
        <f t="shared" si="18"/>
        <v>16392</v>
      </c>
      <c r="C1162">
        <v>1</v>
      </c>
      <c r="D1162">
        <v>1</v>
      </c>
      <c r="E1162" s="2">
        <v>4</v>
      </c>
      <c r="F1162" s="2">
        <v>3.4</v>
      </c>
      <c r="G1162">
        <v>5</v>
      </c>
    </row>
    <row r="1163" spans="1:7" x14ac:dyDescent="0.3">
      <c r="A1163" s="1">
        <v>1600938256569</v>
      </c>
      <c r="B1163" s="1">
        <f t="shared" si="18"/>
        <v>16402</v>
      </c>
      <c r="C1163">
        <v>1</v>
      </c>
      <c r="D1163">
        <v>1</v>
      </c>
      <c r="E1163" s="2">
        <v>5</v>
      </c>
      <c r="F1163" s="2">
        <v>3.6</v>
      </c>
      <c r="G1163">
        <v>5</v>
      </c>
    </row>
    <row r="1164" spans="1:7" x14ac:dyDescent="0.3">
      <c r="A1164" s="1">
        <v>1600938256581</v>
      </c>
      <c r="B1164" s="1">
        <f t="shared" si="18"/>
        <v>16414</v>
      </c>
      <c r="C1164">
        <v>1</v>
      </c>
      <c r="D1164">
        <v>1</v>
      </c>
      <c r="E1164" s="2">
        <v>5</v>
      </c>
      <c r="F1164" s="2">
        <v>4</v>
      </c>
      <c r="G1164">
        <v>5</v>
      </c>
    </row>
    <row r="1165" spans="1:7" x14ac:dyDescent="0.3">
      <c r="A1165" s="1">
        <v>1600938256592</v>
      </c>
      <c r="B1165" s="1">
        <f t="shared" si="18"/>
        <v>16425</v>
      </c>
      <c r="C1165">
        <v>1</v>
      </c>
      <c r="D1165">
        <v>1</v>
      </c>
      <c r="E1165" s="2">
        <v>5</v>
      </c>
      <c r="F1165" s="2">
        <v>4.2</v>
      </c>
      <c r="G1165">
        <v>5</v>
      </c>
    </row>
    <row r="1166" spans="1:7" x14ac:dyDescent="0.3">
      <c r="A1166" s="1">
        <v>1600938256602</v>
      </c>
      <c r="B1166" s="1">
        <f t="shared" si="18"/>
        <v>16435</v>
      </c>
      <c r="C1166">
        <v>1</v>
      </c>
      <c r="D1166">
        <v>1</v>
      </c>
      <c r="E1166" s="2">
        <v>5</v>
      </c>
      <c r="F1166" s="2">
        <v>4.4000000000000004</v>
      </c>
      <c r="G1166">
        <v>5</v>
      </c>
    </row>
    <row r="1167" spans="1:7" x14ac:dyDescent="0.3">
      <c r="A1167" s="1">
        <v>1600938256613</v>
      </c>
      <c r="B1167" s="1">
        <f t="shared" si="18"/>
        <v>16446</v>
      </c>
      <c r="C1167">
        <v>1</v>
      </c>
      <c r="D1167">
        <v>1</v>
      </c>
      <c r="E1167" s="2">
        <v>5</v>
      </c>
      <c r="F1167" s="2">
        <v>4.8</v>
      </c>
      <c r="G1167">
        <v>5</v>
      </c>
    </row>
    <row r="1168" spans="1:7" x14ac:dyDescent="0.3">
      <c r="A1168" s="1">
        <v>1600938256623</v>
      </c>
      <c r="B1168" s="1">
        <f t="shared" si="18"/>
        <v>16456</v>
      </c>
      <c r="C1168">
        <v>1</v>
      </c>
      <c r="D1168">
        <v>1</v>
      </c>
      <c r="E1168" s="2">
        <v>4</v>
      </c>
      <c r="F1168" s="2">
        <v>5</v>
      </c>
      <c r="G1168">
        <v>5</v>
      </c>
    </row>
    <row r="1169" spans="1:7" x14ac:dyDescent="0.3">
      <c r="A1169" s="1">
        <v>1600938256635</v>
      </c>
      <c r="B1169" s="1">
        <f t="shared" si="18"/>
        <v>16468</v>
      </c>
      <c r="C1169">
        <v>1</v>
      </c>
      <c r="D1169">
        <v>1</v>
      </c>
      <c r="E1169" s="2">
        <v>4</v>
      </c>
      <c r="F1169" s="2">
        <v>4.8</v>
      </c>
      <c r="G1169">
        <v>5</v>
      </c>
    </row>
    <row r="1170" spans="1:7" x14ac:dyDescent="0.3">
      <c r="A1170" s="1">
        <v>1600938256645</v>
      </c>
      <c r="B1170" s="1">
        <f t="shared" si="18"/>
        <v>16478</v>
      </c>
      <c r="C1170">
        <v>1</v>
      </c>
      <c r="D1170">
        <v>1</v>
      </c>
      <c r="E1170" s="2">
        <v>4</v>
      </c>
      <c r="F1170" s="2">
        <v>4.5999999999999996</v>
      </c>
      <c r="G1170">
        <v>5</v>
      </c>
    </row>
    <row r="1171" spans="1:7" x14ac:dyDescent="0.3">
      <c r="A1171" s="1">
        <v>1600938256652</v>
      </c>
      <c r="B1171" s="1">
        <f t="shared" si="18"/>
        <v>16485</v>
      </c>
      <c r="C1171">
        <v>5</v>
      </c>
      <c r="D1171">
        <v>1</v>
      </c>
      <c r="E1171" s="2">
        <v>4</v>
      </c>
      <c r="F1171" s="2">
        <v>4.5999999999999996</v>
      </c>
      <c r="G1171">
        <v>5</v>
      </c>
    </row>
    <row r="1172" spans="1:7" x14ac:dyDescent="0.3">
      <c r="A1172" s="1">
        <v>1600938256674</v>
      </c>
      <c r="B1172" s="1">
        <f t="shared" si="18"/>
        <v>16507</v>
      </c>
      <c r="C1172">
        <v>5</v>
      </c>
      <c r="D1172">
        <v>1</v>
      </c>
      <c r="E1172" s="2">
        <v>1</v>
      </c>
      <c r="F1172" s="2">
        <v>4.4000000000000004</v>
      </c>
      <c r="G1172">
        <v>5</v>
      </c>
    </row>
    <row r="1173" spans="1:7" x14ac:dyDescent="0.3">
      <c r="A1173" s="1">
        <v>1600938256684</v>
      </c>
      <c r="B1173" s="1">
        <f t="shared" si="18"/>
        <v>16517</v>
      </c>
      <c r="C1173">
        <v>5</v>
      </c>
      <c r="D1173">
        <v>1</v>
      </c>
      <c r="E1173" s="2">
        <v>1</v>
      </c>
      <c r="F1173" s="2">
        <v>3.6</v>
      </c>
      <c r="G1173">
        <v>5</v>
      </c>
    </row>
    <row r="1174" spans="1:7" x14ac:dyDescent="0.3">
      <c r="A1174" s="1">
        <v>1600938256704</v>
      </c>
      <c r="B1174" s="1">
        <f t="shared" si="18"/>
        <v>16537</v>
      </c>
      <c r="C1174">
        <v>5</v>
      </c>
      <c r="D1174">
        <v>1</v>
      </c>
      <c r="E1174" s="2">
        <v>1</v>
      </c>
      <c r="F1174" s="2">
        <v>2.8</v>
      </c>
      <c r="G1174">
        <v>1</v>
      </c>
    </row>
    <row r="1175" spans="1:7" x14ac:dyDescent="0.3">
      <c r="A1175" s="1">
        <v>1600938256724</v>
      </c>
      <c r="B1175" s="1">
        <f t="shared" si="18"/>
        <v>16557</v>
      </c>
      <c r="C1175">
        <v>5</v>
      </c>
      <c r="D1175">
        <v>1</v>
      </c>
      <c r="E1175" s="2">
        <v>1</v>
      </c>
      <c r="F1175" s="2">
        <v>2.2000000000000002</v>
      </c>
      <c r="G1175">
        <v>1</v>
      </c>
    </row>
    <row r="1176" spans="1:7" x14ac:dyDescent="0.3">
      <c r="A1176" s="1">
        <v>1600938256740</v>
      </c>
      <c r="B1176" s="1">
        <f t="shared" si="18"/>
        <v>16573</v>
      </c>
      <c r="C1176">
        <v>5</v>
      </c>
      <c r="D1176">
        <v>1</v>
      </c>
      <c r="E1176" s="2">
        <v>1</v>
      </c>
      <c r="F1176" s="2">
        <v>1.6</v>
      </c>
      <c r="G1176">
        <v>1</v>
      </c>
    </row>
    <row r="1177" spans="1:7" x14ac:dyDescent="0.3">
      <c r="A1177" s="1">
        <v>1600938256752</v>
      </c>
      <c r="B1177" s="1">
        <f t="shared" si="18"/>
        <v>16585</v>
      </c>
      <c r="C1177">
        <v>1</v>
      </c>
      <c r="D1177">
        <v>1</v>
      </c>
      <c r="E1177" s="2">
        <v>1</v>
      </c>
      <c r="F1177" s="2">
        <v>1.6</v>
      </c>
      <c r="G1177">
        <v>1</v>
      </c>
    </row>
    <row r="1178" spans="1:7" x14ac:dyDescent="0.3">
      <c r="A1178" s="1">
        <v>1600938256752</v>
      </c>
      <c r="B1178" s="1">
        <f t="shared" si="18"/>
        <v>16585</v>
      </c>
      <c r="C1178">
        <v>1</v>
      </c>
      <c r="D1178">
        <v>1</v>
      </c>
      <c r="E1178" s="2">
        <v>5</v>
      </c>
      <c r="F1178" s="2">
        <v>1</v>
      </c>
      <c r="G1178">
        <v>1</v>
      </c>
    </row>
    <row r="1179" spans="1:7" x14ac:dyDescent="0.3">
      <c r="A1179" s="1">
        <v>1600938256763</v>
      </c>
      <c r="B1179" s="1">
        <f t="shared" si="18"/>
        <v>16596</v>
      </c>
      <c r="C1179">
        <v>1</v>
      </c>
      <c r="D1179">
        <v>1</v>
      </c>
      <c r="E1179" s="2">
        <v>5</v>
      </c>
      <c r="F1179" s="2">
        <v>1.8</v>
      </c>
      <c r="G1179">
        <v>1</v>
      </c>
    </row>
    <row r="1180" spans="1:7" x14ac:dyDescent="0.3">
      <c r="A1180" s="1">
        <v>1600938256773</v>
      </c>
      <c r="B1180" s="1">
        <f t="shared" si="18"/>
        <v>16606</v>
      </c>
      <c r="C1180">
        <v>1</v>
      </c>
      <c r="D1180">
        <v>1</v>
      </c>
      <c r="E1180" s="2">
        <v>4</v>
      </c>
      <c r="F1180" s="2">
        <v>2.6</v>
      </c>
      <c r="G1180">
        <v>1</v>
      </c>
    </row>
    <row r="1181" spans="1:7" x14ac:dyDescent="0.3">
      <c r="A1181" s="1">
        <v>1600938256783</v>
      </c>
      <c r="B1181" s="1">
        <f t="shared" si="18"/>
        <v>16616</v>
      </c>
      <c r="C1181">
        <v>1</v>
      </c>
      <c r="D1181">
        <v>1</v>
      </c>
      <c r="E1181" s="2">
        <v>4</v>
      </c>
      <c r="F1181" s="2">
        <v>3.2</v>
      </c>
      <c r="G1181">
        <v>5</v>
      </c>
    </row>
    <row r="1182" spans="1:7" x14ac:dyDescent="0.3">
      <c r="A1182" s="1">
        <v>1600938256793</v>
      </c>
      <c r="B1182" s="1">
        <f t="shared" si="18"/>
        <v>16626</v>
      </c>
      <c r="C1182">
        <v>1</v>
      </c>
      <c r="D1182">
        <v>1</v>
      </c>
      <c r="E1182" s="2">
        <v>4</v>
      </c>
      <c r="F1182" s="2">
        <v>3.8</v>
      </c>
      <c r="G1182">
        <v>5</v>
      </c>
    </row>
    <row r="1183" spans="1:7" x14ac:dyDescent="0.3">
      <c r="A1183" s="1">
        <v>1600938256803</v>
      </c>
      <c r="B1183" s="1">
        <f t="shared" si="18"/>
        <v>16636</v>
      </c>
      <c r="C1183">
        <v>1</v>
      </c>
      <c r="D1183">
        <v>1</v>
      </c>
      <c r="E1183" s="2">
        <v>5</v>
      </c>
      <c r="F1183" s="2">
        <v>4.4000000000000004</v>
      </c>
      <c r="G1183">
        <v>5</v>
      </c>
    </row>
    <row r="1184" spans="1:7" x14ac:dyDescent="0.3">
      <c r="A1184" s="1">
        <v>1600938256814</v>
      </c>
      <c r="B1184" s="1">
        <f t="shared" si="18"/>
        <v>16647</v>
      </c>
      <c r="C1184">
        <v>1</v>
      </c>
      <c r="D1184">
        <v>1</v>
      </c>
      <c r="E1184" s="2">
        <v>5</v>
      </c>
      <c r="F1184" s="2">
        <v>4.4000000000000004</v>
      </c>
      <c r="G1184">
        <v>5</v>
      </c>
    </row>
    <row r="1185" spans="1:7" x14ac:dyDescent="0.3">
      <c r="A1185" s="1">
        <v>1600938256826</v>
      </c>
      <c r="B1185" s="1">
        <f t="shared" si="18"/>
        <v>16659</v>
      </c>
      <c r="C1185">
        <v>1</v>
      </c>
      <c r="D1185">
        <v>1</v>
      </c>
      <c r="E1185" s="2">
        <v>5</v>
      </c>
      <c r="F1185" s="2">
        <v>4.4000000000000004</v>
      </c>
      <c r="G1185">
        <v>5</v>
      </c>
    </row>
    <row r="1186" spans="1:7" x14ac:dyDescent="0.3">
      <c r="A1186" s="1">
        <v>1600938256837</v>
      </c>
      <c r="B1186" s="1">
        <f t="shared" si="18"/>
        <v>16670</v>
      </c>
      <c r="C1186">
        <v>1</v>
      </c>
      <c r="D1186">
        <v>1</v>
      </c>
      <c r="E1186" s="2">
        <v>5</v>
      </c>
      <c r="F1186" s="2">
        <v>4.5999999999999996</v>
      </c>
      <c r="G1186">
        <v>5</v>
      </c>
    </row>
    <row r="1187" spans="1:7" x14ac:dyDescent="0.3">
      <c r="A1187" s="1">
        <v>1600938256847</v>
      </c>
      <c r="B1187" s="1">
        <f t="shared" si="18"/>
        <v>16680</v>
      </c>
      <c r="C1187">
        <v>1</v>
      </c>
      <c r="D1187">
        <v>1</v>
      </c>
      <c r="E1187" s="2">
        <v>5</v>
      </c>
      <c r="F1187" s="2">
        <v>4.8</v>
      </c>
      <c r="G1187">
        <v>5</v>
      </c>
    </row>
    <row r="1188" spans="1:7" x14ac:dyDescent="0.3">
      <c r="A1188" s="1">
        <v>1600938256853</v>
      </c>
      <c r="B1188" s="1">
        <f t="shared" si="18"/>
        <v>16686</v>
      </c>
      <c r="C1188">
        <v>5</v>
      </c>
      <c r="D1188">
        <v>1</v>
      </c>
      <c r="E1188" s="2">
        <v>5</v>
      </c>
      <c r="F1188" s="2">
        <v>4.8</v>
      </c>
      <c r="G1188">
        <v>5</v>
      </c>
    </row>
    <row r="1189" spans="1:7" x14ac:dyDescent="0.3">
      <c r="A1189" s="1">
        <v>1600938256861</v>
      </c>
      <c r="B1189" s="1">
        <f t="shared" si="18"/>
        <v>16694</v>
      </c>
      <c r="C1189">
        <v>5</v>
      </c>
      <c r="D1189">
        <v>1</v>
      </c>
      <c r="E1189" s="2">
        <v>1</v>
      </c>
      <c r="F1189" s="2">
        <v>5</v>
      </c>
      <c r="G1189">
        <v>5</v>
      </c>
    </row>
    <row r="1190" spans="1:7" x14ac:dyDescent="0.3">
      <c r="A1190" s="1">
        <v>1600938256872</v>
      </c>
      <c r="B1190" s="1">
        <f t="shared" si="18"/>
        <v>16705</v>
      </c>
      <c r="C1190">
        <v>5</v>
      </c>
      <c r="D1190">
        <v>1</v>
      </c>
      <c r="E1190" s="2">
        <v>1</v>
      </c>
      <c r="F1190" s="2">
        <v>4.2</v>
      </c>
      <c r="G1190">
        <v>5</v>
      </c>
    </row>
    <row r="1191" spans="1:7" x14ac:dyDescent="0.3">
      <c r="A1191" s="1">
        <v>1600938256883</v>
      </c>
      <c r="B1191" s="1">
        <f t="shared" si="18"/>
        <v>16716</v>
      </c>
      <c r="C1191">
        <v>5</v>
      </c>
      <c r="D1191">
        <v>1</v>
      </c>
      <c r="E1191" s="2">
        <v>1</v>
      </c>
      <c r="F1191" s="2">
        <v>3.4</v>
      </c>
      <c r="G1191">
        <v>5</v>
      </c>
    </row>
    <row r="1192" spans="1:7" x14ac:dyDescent="0.3">
      <c r="A1192" s="1">
        <v>1600938256894</v>
      </c>
      <c r="B1192" s="1">
        <f t="shared" si="18"/>
        <v>16727</v>
      </c>
      <c r="C1192">
        <v>5</v>
      </c>
      <c r="D1192">
        <v>1</v>
      </c>
      <c r="E1192" s="2">
        <v>1</v>
      </c>
      <c r="F1192" s="2">
        <v>2.6</v>
      </c>
      <c r="G1192">
        <v>1</v>
      </c>
    </row>
    <row r="1193" spans="1:7" x14ac:dyDescent="0.3">
      <c r="A1193" s="1">
        <v>1600938256904</v>
      </c>
      <c r="B1193" s="1">
        <f t="shared" si="18"/>
        <v>16737</v>
      </c>
      <c r="C1193">
        <v>5</v>
      </c>
      <c r="D1193">
        <v>1</v>
      </c>
      <c r="E1193" s="2">
        <v>1</v>
      </c>
      <c r="F1193" s="2">
        <v>1.8</v>
      </c>
      <c r="G1193">
        <v>1</v>
      </c>
    </row>
    <row r="1194" spans="1:7" x14ac:dyDescent="0.3">
      <c r="A1194" s="1">
        <v>1600938256914</v>
      </c>
      <c r="B1194" s="1">
        <f t="shared" si="18"/>
        <v>16747</v>
      </c>
      <c r="C1194">
        <v>5</v>
      </c>
      <c r="D1194">
        <v>1</v>
      </c>
      <c r="E1194" s="2">
        <v>1</v>
      </c>
      <c r="F1194" s="2">
        <v>1</v>
      </c>
      <c r="G1194">
        <v>1</v>
      </c>
    </row>
    <row r="1195" spans="1:7" x14ac:dyDescent="0.3">
      <c r="A1195" s="1">
        <v>1600938256933</v>
      </c>
      <c r="B1195" s="1">
        <f t="shared" si="18"/>
        <v>16766</v>
      </c>
      <c r="C1195">
        <v>5</v>
      </c>
      <c r="D1195">
        <v>1</v>
      </c>
      <c r="E1195" s="2">
        <v>1</v>
      </c>
      <c r="F1195" s="2">
        <v>1</v>
      </c>
      <c r="G1195">
        <v>1</v>
      </c>
    </row>
    <row r="1196" spans="1:7" x14ac:dyDescent="0.3">
      <c r="A1196" s="1">
        <v>1600938256943</v>
      </c>
      <c r="B1196" s="1">
        <f t="shared" si="18"/>
        <v>16776</v>
      </c>
      <c r="C1196">
        <v>5</v>
      </c>
      <c r="D1196">
        <v>1</v>
      </c>
      <c r="E1196" s="2">
        <v>1</v>
      </c>
      <c r="F1196" s="2">
        <v>1</v>
      </c>
      <c r="G1196">
        <v>1</v>
      </c>
    </row>
    <row r="1197" spans="1:7" x14ac:dyDescent="0.3">
      <c r="A1197" s="1">
        <v>1600938256953</v>
      </c>
      <c r="B1197" s="1">
        <f t="shared" si="18"/>
        <v>16786</v>
      </c>
      <c r="C1197">
        <v>5</v>
      </c>
      <c r="D1197">
        <v>5</v>
      </c>
      <c r="E1197" s="2">
        <v>1</v>
      </c>
      <c r="F1197" s="2">
        <v>1</v>
      </c>
      <c r="G1197">
        <v>1</v>
      </c>
    </row>
    <row r="1198" spans="1:7" x14ac:dyDescent="0.3">
      <c r="A1198" s="1">
        <v>1600938256954</v>
      </c>
      <c r="B1198" s="1">
        <f t="shared" si="18"/>
        <v>16787</v>
      </c>
      <c r="C1198">
        <v>5</v>
      </c>
      <c r="D1198">
        <v>5</v>
      </c>
      <c r="E1198" s="2">
        <v>1</v>
      </c>
      <c r="F1198" s="2">
        <v>1</v>
      </c>
      <c r="G1198">
        <v>1</v>
      </c>
    </row>
    <row r="1199" spans="1:7" x14ac:dyDescent="0.3">
      <c r="A1199" s="1">
        <v>1600938256973</v>
      </c>
      <c r="B1199" s="1">
        <f t="shared" si="18"/>
        <v>16806</v>
      </c>
      <c r="C1199">
        <v>5</v>
      </c>
      <c r="D1199">
        <v>5</v>
      </c>
      <c r="E1199" s="2">
        <v>1</v>
      </c>
      <c r="F1199" s="2">
        <v>1</v>
      </c>
      <c r="G1199">
        <v>1</v>
      </c>
    </row>
    <row r="1200" spans="1:7" x14ac:dyDescent="0.3">
      <c r="A1200" s="1">
        <v>1600938256984</v>
      </c>
      <c r="B1200" s="1">
        <f t="shared" si="18"/>
        <v>16817</v>
      </c>
      <c r="C1200">
        <v>5</v>
      </c>
      <c r="D1200">
        <v>5</v>
      </c>
      <c r="E1200" s="2">
        <v>1</v>
      </c>
      <c r="F1200" s="2">
        <v>1</v>
      </c>
      <c r="G1200">
        <v>1</v>
      </c>
    </row>
    <row r="1201" spans="1:7" x14ac:dyDescent="0.3">
      <c r="A1201" s="1">
        <v>1600938256994</v>
      </c>
      <c r="B1201" s="1">
        <f t="shared" si="18"/>
        <v>16827</v>
      </c>
      <c r="C1201">
        <v>5</v>
      </c>
      <c r="D1201">
        <v>5</v>
      </c>
      <c r="E1201" s="2">
        <v>1</v>
      </c>
      <c r="F1201" s="2">
        <v>1</v>
      </c>
      <c r="G1201">
        <v>1</v>
      </c>
    </row>
    <row r="1202" spans="1:7" x14ac:dyDescent="0.3">
      <c r="A1202" s="1">
        <v>1600938257004</v>
      </c>
      <c r="B1202" s="1">
        <f t="shared" si="18"/>
        <v>16837</v>
      </c>
      <c r="C1202">
        <v>5</v>
      </c>
      <c r="D1202">
        <v>5</v>
      </c>
      <c r="E1202" s="2">
        <v>1</v>
      </c>
      <c r="F1202" s="2">
        <v>1</v>
      </c>
      <c r="G1202">
        <v>1</v>
      </c>
    </row>
    <row r="1203" spans="1:7" x14ac:dyDescent="0.3">
      <c r="A1203" s="1">
        <v>1600938257023</v>
      </c>
      <c r="B1203" s="1">
        <f t="shared" si="18"/>
        <v>16856</v>
      </c>
      <c r="C1203">
        <v>5</v>
      </c>
      <c r="D1203">
        <v>5</v>
      </c>
      <c r="E1203" s="2">
        <v>1</v>
      </c>
      <c r="F1203" s="2">
        <v>1</v>
      </c>
      <c r="G1203">
        <v>1</v>
      </c>
    </row>
    <row r="1204" spans="1:7" x14ac:dyDescent="0.3">
      <c r="A1204" s="1">
        <v>1600938257044</v>
      </c>
      <c r="B1204" s="1">
        <f t="shared" si="18"/>
        <v>16877</v>
      </c>
      <c r="C1204">
        <v>5</v>
      </c>
      <c r="D1204">
        <v>5</v>
      </c>
      <c r="E1204" s="2">
        <v>1</v>
      </c>
      <c r="F1204" s="2">
        <v>1</v>
      </c>
      <c r="G1204">
        <v>1</v>
      </c>
    </row>
    <row r="1205" spans="1:7" x14ac:dyDescent="0.3">
      <c r="A1205" s="1">
        <v>1600938257054</v>
      </c>
      <c r="B1205" s="1">
        <f t="shared" si="18"/>
        <v>16887</v>
      </c>
      <c r="C1205">
        <v>1</v>
      </c>
      <c r="D1205">
        <v>5</v>
      </c>
      <c r="E1205" s="2">
        <v>1</v>
      </c>
      <c r="F1205" s="2">
        <v>1</v>
      </c>
      <c r="G1205">
        <v>1</v>
      </c>
    </row>
    <row r="1206" spans="1:7" x14ac:dyDescent="0.3">
      <c r="A1206" s="1">
        <v>1600938257054</v>
      </c>
      <c r="B1206" s="1">
        <f t="shared" si="18"/>
        <v>16887</v>
      </c>
      <c r="C1206">
        <v>1</v>
      </c>
      <c r="D1206">
        <v>5</v>
      </c>
      <c r="E1206" s="2">
        <v>1</v>
      </c>
      <c r="F1206" s="2">
        <v>1</v>
      </c>
      <c r="G1206">
        <v>1</v>
      </c>
    </row>
    <row r="1207" spans="1:7" x14ac:dyDescent="0.3">
      <c r="A1207" s="1">
        <v>1600938257065</v>
      </c>
      <c r="B1207" s="1">
        <f t="shared" si="18"/>
        <v>16898</v>
      </c>
      <c r="C1207">
        <v>1</v>
      </c>
      <c r="D1207">
        <v>5</v>
      </c>
      <c r="E1207" s="2">
        <v>4</v>
      </c>
      <c r="F1207" s="2">
        <v>1</v>
      </c>
      <c r="G1207">
        <v>1</v>
      </c>
    </row>
    <row r="1208" spans="1:7" x14ac:dyDescent="0.3">
      <c r="A1208" s="1">
        <v>1600938257075</v>
      </c>
      <c r="B1208" s="1">
        <f t="shared" si="18"/>
        <v>16908</v>
      </c>
      <c r="C1208">
        <v>1</v>
      </c>
      <c r="D1208">
        <v>5</v>
      </c>
      <c r="E1208" s="2">
        <v>5</v>
      </c>
      <c r="F1208" s="2">
        <v>1.6</v>
      </c>
      <c r="G1208">
        <v>1</v>
      </c>
    </row>
    <row r="1209" spans="1:7" x14ac:dyDescent="0.3">
      <c r="A1209" s="1">
        <v>1600938257085</v>
      </c>
      <c r="B1209" s="1">
        <f t="shared" si="18"/>
        <v>16918</v>
      </c>
      <c r="C1209">
        <v>1</v>
      </c>
      <c r="D1209">
        <v>5</v>
      </c>
      <c r="E1209" s="2">
        <v>5</v>
      </c>
      <c r="F1209" s="2">
        <v>2.4</v>
      </c>
      <c r="G1209">
        <v>1</v>
      </c>
    </row>
    <row r="1210" spans="1:7" x14ac:dyDescent="0.3">
      <c r="A1210" s="1">
        <v>1600938257097</v>
      </c>
      <c r="B1210" s="1">
        <f t="shared" si="18"/>
        <v>16930</v>
      </c>
      <c r="C1210">
        <v>1</v>
      </c>
      <c r="D1210">
        <v>5</v>
      </c>
      <c r="E1210" s="2">
        <v>4</v>
      </c>
      <c r="F1210" s="2">
        <v>3.2</v>
      </c>
      <c r="G1210">
        <v>5</v>
      </c>
    </row>
    <row r="1211" spans="1:7" x14ac:dyDescent="0.3">
      <c r="A1211" s="1">
        <v>1600938257107</v>
      </c>
      <c r="B1211" s="1">
        <f t="shared" si="18"/>
        <v>16940</v>
      </c>
      <c r="C1211">
        <v>1</v>
      </c>
      <c r="D1211">
        <v>5</v>
      </c>
      <c r="E1211" s="2">
        <v>3</v>
      </c>
      <c r="F1211" s="2">
        <v>3.8</v>
      </c>
      <c r="G1211">
        <v>5</v>
      </c>
    </row>
    <row r="1212" spans="1:7" x14ac:dyDescent="0.3">
      <c r="A1212" s="1">
        <v>1600938257118</v>
      </c>
      <c r="B1212" s="1">
        <f t="shared" si="18"/>
        <v>16951</v>
      </c>
      <c r="C1212">
        <v>1</v>
      </c>
      <c r="D1212">
        <v>5</v>
      </c>
      <c r="E1212" s="2">
        <v>4</v>
      </c>
      <c r="F1212" s="2">
        <v>4.2</v>
      </c>
      <c r="G1212">
        <v>5</v>
      </c>
    </row>
    <row r="1213" spans="1:7" x14ac:dyDescent="0.3">
      <c r="A1213" s="1">
        <v>1600938257129</v>
      </c>
      <c r="B1213" s="1">
        <f t="shared" si="18"/>
        <v>16962</v>
      </c>
      <c r="C1213">
        <v>1</v>
      </c>
      <c r="D1213">
        <v>5</v>
      </c>
      <c r="E1213" s="2">
        <v>3</v>
      </c>
      <c r="F1213" s="2">
        <v>4.2</v>
      </c>
      <c r="G1213">
        <v>5</v>
      </c>
    </row>
    <row r="1214" spans="1:7" x14ac:dyDescent="0.3">
      <c r="A1214" s="1">
        <v>1600938257140</v>
      </c>
      <c r="B1214" s="1">
        <f t="shared" si="18"/>
        <v>16973</v>
      </c>
      <c r="C1214">
        <v>1</v>
      </c>
      <c r="D1214">
        <v>5</v>
      </c>
      <c r="E1214" s="2">
        <v>4</v>
      </c>
      <c r="F1214" s="2">
        <v>3.8</v>
      </c>
      <c r="G1214">
        <v>5</v>
      </c>
    </row>
    <row r="1215" spans="1:7" x14ac:dyDescent="0.3">
      <c r="A1215" s="1">
        <v>1600938257150</v>
      </c>
      <c r="B1215" s="1">
        <f t="shared" si="18"/>
        <v>16983</v>
      </c>
      <c r="C1215">
        <v>1</v>
      </c>
      <c r="D1215">
        <v>5</v>
      </c>
      <c r="E1215" s="2">
        <v>4</v>
      </c>
      <c r="F1215" s="2">
        <v>3.6</v>
      </c>
      <c r="G1215">
        <v>5</v>
      </c>
    </row>
    <row r="1216" spans="1:7" x14ac:dyDescent="0.3">
      <c r="A1216" s="1">
        <v>1600938257155</v>
      </c>
      <c r="B1216" s="1">
        <f t="shared" si="18"/>
        <v>16988</v>
      </c>
      <c r="C1216">
        <v>1</v>
      </c>
      <c r="D1216">
        <v>1</v>
      </c>
      <c r="E1216" s="2">
        <v>4</v>
      </c>
      <c r="F1216" s="2">
        <v>3.6</v>
      </c>
      <c r="G1216">
        <v>5</v>
      </c>
    </row>
    <row r="1217" spans="1:7" x14ac:dyDescent="0.3">
      <c r="A1217" s="1">
        <v>1600938257160</v>
      </c>
      <c r="B1217" s="1">
        <f t="shared" si="18"/>
        <v>16993</v>
      </c>
      <c r="C1217">
        <v>1</v>
      </c>
      <c r="D1217">
        <v>1</v>
      </c>
      <c r="E1217" s="2">
        <v>5</v>
      </c>
      <c r="F1217" s="2">
        <v>3.6</v>
      </c>
      <c r="G1217">
        <v>5</v>
      </c>
    </row>
    <row r="1218" spans="1:7" x14ac:dyDescent="0.3">
      <c r="A1218" s="1">
        <v>1600938257170</v>
      </c>
      <c r="B1218" s="1">
        <f t="shared" ref="B1218:B1281" si="19">A1218-$A$2</f>
        <v>17003</v>
      </c>
      <c r="C1218">
        <v>1</v>
      </c>
      <c r="D1218">
        <v>1</v>
      </c>
      <c r="E1218" s="2">
        <v>5</v>
      </c>
      <c r="F1218" s="2">
        <v>4</v>
      </c>
      <c r="G1218">
        <v>5</v>
      </c>
    </row>
    <row r="1219" spans="1:7" x14ac:dyDescent="0.3">
      <c r="A1219" s="1">
        <v>1600938257181</v>
      </c>
      <c r="B1219" s="1">
        <f t="shared" si="19"/>
        <v>17014</v>
      </c>
      <c r="C1219">
        <v>1</v>
      </c>
      <c r="D1219">
        <v>1</v>
      </c>
      <c r="E1219" s="2">
        <v>5</v>
      </c>
      <c r="F1219" s="2">
        <v>4.2</v>
      </c>
      <c r="G1219">
        <v>5</v>
      </c>
    </row>
    <row r="1220" spans="1:7" x14ac:dyDescent="0.3">
      <c r="A1220" s="1">
        <v>1600938257193</v>
      </c>
      <c r="B1220" s="1">
        <f t="shared" si="19"/>
        <v>17026</v>
      </c>
      <c r="C1220">
        <v>1</v>
      </c>
      <c r="D1220">
        <v>1</v>
      </c>
      <c r="E1220" s="2">
        <v>5</v>
      </c>
      <c r="F1220" s="2">
        <v>4.5999999999999996</v>
      </c>
      <c r="G1220">
        <v>5</v>
      </c>
    </row>
    <row r="1221" spans="1:7" x14ac:dyDescent="0.3">
      <c r="A1221" s="1">
        <v>1600938257203</v>
      </c>
      <c r="B1221" s="1">
        <f t="shared" si="19"/>
        <v>17036</v>
      </c>
      <c r="C1221">
        <v>1</v>
      </c>
      <c r="D1221">
        <v>1</v>
      </c>
      <c r="E1221" s="2">
        <v>5</v>
      </c>
      <c r="F1221" s="2">
        <v>4.8</v>
      </c>
      <c r="G1221">
        <v>5</v>
      </c>
    </row>
    <row r="1222" spans="1:7" x14ac:dyDescent="0.3">
      <c r="A1222" s="1">
        <v>1600938257213</v>
      </c>
      <c r="B1222" s="1">
        <f t="shared" si="19"/>
        <v>17046</v>
      </c>
      <c r="C1222">
        <v>1</v>
      </c>
      <c r="D1222">
        <v>1</v>
      </c>
      <c r="E1222" s="2">
        <v>5</v>
      </c>
      <c r="F1222" s="2">
        <v>5</v>
      </c>
      <c r="G1222">
        <v>5</v>
      </c>
    </row>
    <row r="1223" spans="1:7" x14ac:dyDescent="0.3">
      <c r="A1223" s="1">
        <v>1600938257224</v>
      </c>
      <c r="B1223" s="1">
        <f t="shared" si="19"/>
        <v>17057</v>
      </c>
      <c r="C1223">
        <v>1</v>
      </c>
      <c r="D1223">
        <v>1</v>
      </c>
      <c r="E1223" s="2">
        <v>5</v>
      </c>
      <c r="F1223" s="2">
        <v>5</v>
      </c>
      <c r="G1223">
        <v>5</v>
      </c>
    </row>
    <row r="1224" spans="1:7" x14ac:dyDescent="0.3">
      <c r="A1224" s="1">
        <v>1600938257235</v>
      </c>
      <c r="B1224" s="1">
        <f t="shared" si="19"/>
        <v>17068</v>
      </c>
      <c r="C1224">
        <v>1</v>
      </c>
      <c r="D1224">
        <v>1</v>
      </c>
      <c r="E1224" s="2">
        <v>5</v>
      </c>
      <c r="F1224" s="2">
        <v>5</v>
      </c>
      <c r="G1224">
        <v>5</v>
      </c>
    </row>
    <row r="1225" spans="1:7" x14ac:dyDescent="0.3">
      <c r="A1225" s="1">
        <v>1600938257245</v>
      </c>
      <c r="B1225" s="1">
        <f t="shared" si="19"/>
        <v>17078</v>
      </c>
      <c r="C1225">
        <v>1</v>
      </c>
      <c r="D1225">
        <v>1</v>
      </c>
      <c r="E1225" s="2">
        <v>5</v>
      </c>
      <c r="F1225" s="2">
        <v>5</v>
      </c>
      <c r="G1225">
        <v>5</v>
      </c>
    </row>
    <row r="1226" spans="1:7" x14ac:dyDescent="0.3">
      <c r="A1226" s="1">
        <v>1600938257255</v>
      </c>
      <c r="B1226" s="1">
        <f t="shared" si="19"/>
        <v>17088</v>
      </c>
      <c r="C1226">
        <v>1</v>
      </c>
      <c r="D1226">
        <v>1</v>
      </c>
      <c r="E1226" s="2">
        <v>1</v>
      </c>
      <c r="F1226" s="2">
        <v>5</v>
      </c>
      <c r="G1226">
        <v>5</v>
      </c>
    </row>
    <row r="1227" spans="1:7" x14ac:dyDescent="0.3">
      <c r="A1227" s="1">
        <v>1600938257257</v>
      </c>
      <c r="B1227" s="1">
        <f t="shared" si="19"/>
        <v>17090</v>
      </c>
      <c r="C1227">
        <v>5</v>
      </c>
      <c r="D1227">
        <v>1</v>
      </c>
      <c r="E1227" s="2">
        <v>1</v>
      </c>
      <c r="F1227" s="2">
        <v>5</v>
      </c>
      <c r="G1227">
        <v>5</v>
      </c>
    </row>
    <row r="1228" spans="1:7" x14ac:dyDescent="0.3">
      <c r="A1228" s="1">
        <v>1600938257274</v>
      </c>
      <c r="B1228" s="1">
        <f t="shared" si="19"/>
        <v>17107</v>
      </c>
      <c r="C1228">
        <v>5</v>
      </c>
      <c r="D1228">
        <v>1</v>
      </c>
      <c r="E1228" s="2">
        <v>1</v>
      </c>
      <c r="F1228" s="2">
        <v>4.2</v>
      </c>
      <c r="G1228">
        <v>5</v>
      </c>
    </row>
    <row r="1229" spans="1:7" x14ac:dyDescent="0.3">
      <c r="A1229" s="1">
        <v>1600938257284</v>
      </c>
      <c r="B1229" s="1">
        <f t="shared" si="19"/>
        <v>17117</v>
      </c>
      <c r="C1229">
        <v>5</v>
      </c>
      <c r="D1229">
        <v>1</v>
      </c>
      <c r="E1229" s="2">
        <v>1</v>
      </c>
      <c r="F1229" s="2">
        <v>3.4</v>
      </c>
      <c r="G1229">
        <v>5</v>
      </c>
    </row>
    <row r="1230" spans="1:7" x14ac:dyDescent="0.3">
      <c r="A1230" s="1">
        <v>1600938257296</v>
      </c>
      <c r="B1230" s="1">
        <f t="shared" si="19"/>
        <v>17129</v>
      </c>
      <c r="C1230">
        <v>5</v>
      </c>
      <c r="D1230">
        <v>1</v>
      </c>
      <c r="E1230" s="2">
        <v>1</v>
      </c>
      <c r="F1230" s="2">
        <v>2.6</v>
      </c>
      <c r="G1230">
        <v>1</v>
      </c>
    </row>
    <row r="1231" spans="1:7" x14ac:dyDescent="0.3">
      <c r="A1231" s="1">
        <v>1600938257307</v>
      </c>
      <c r="B1231" s="1">
        <f t="shared" si="19"/>
        <v>17140</v>
      </c>
      <c r="C1231">
        <v>5</v>
      </c>
      <c r="D1231">
        <v>1</v>
      </c>
      <c r="E1231" s="2">
        <v>1</v>
      </c>
      <c r="F1231" s="2">
        <v>1.8</v>
      </c>
      <c r="G1231">
        <v>1</v>
      </c>
    </row>
    <row r="1232" spans="1:7" x14ac:dyDescent="0.3">
      <c r="A1232" s="1">
        <v>1600938257330</v>
      </c>
      <c r="B1232" s="1">
        <f t="shared" si="19"/>
        <v>17163</v>
      </c>
      <c r="C1232">
        <v>5</v>
      </c>
      <c r="D1232">
        <v>1</v>
      </c>
      <c r="E1232" s="2">
        <v>2</v>
      </c>
      <c r="F1232" s="2">
        <v>1</v>
      </c>
      <c r="G1232">
        <v>1</v>
      </c>
    </row>
    <row r="1233" spans="1:7" x14ac:dyDescent="0.3">
      <c r="A1233" s="1">
        <v>1600938257342</v>
      </c>
      <c r="B1233" s="1">
        <f t="shared" si="19"/>
        <v>17175</v>
      </c>
      <c r="C1233">
        <v>5</v>
      </c>
      <c r="D1233">
        <v>1</v>
      </c>
      <c r="E1233" s="2">
        <v>2</v>
      </c>
      <c r="F1233" s="2">
        <v>1.2</v>
      </c>
      <c r="G1233">
        <v>1</v>
      </c>
    </row>
    <row r="1234" spans="1:7" x14ac:dyDescent="0.3">
      <c r="A1234" s="1">
        <v>1600938257357</v>
      </c>
      <c r="B1234" s="1">
        <f t="shared" si="19"/>
        <v>17190</v>
      </c>
      <c r="C1234">
        <v>5</v>
      </c>
      <c r="D1234">
        <v>1</v>
      </c>
      <c r="E1234" s="2">
        <v>3</v>
      </c>
      <c r="F1234" s="2">
        <v>1.4</v>
      </c>
      <c r="G1234">
        <v>1</v>
      </c>
    </row>
    <row r="1235" spans="1:7" x14ac:dyDescent="0.3">
      <c r="A1235" s="1">
        <v>1600938257358</v>
      </c>
      <c r="B1235" s="1">
        <f t="shared" si="19"/>
        <v>17191</v>
      </c>
      <c r="C1235">
        <v>1</v>
      </c>
      <c r="D1235">
        <v>1</v>
      </c>
      <c r="E1235" s="2">
        <v>3</v>
      </c>
      <c r="F1235" s="2">
        <v>1.4</v>
      </c>
      <c r="G1235">
        <v>1</v>
      </c>
    </row>
    <row r="1236" spans="1:7" x14ac:dyDescent="0.3">
      <c r="A1236" s="1">
        <v>1600938257369</v>
      </c>
      <c r="B1236" s="1">
        <f t="shared" si="19"/>
        <v>17202</v>
      </c>
      <c r="C1236">
        <v>1</v>
      </c>
      <c r="D1236">
        <v>1</v>
      </c>
      <c r="E1236" s="2">
        <v>5</v>
      </c>
      <c r="F1236" s="2">
        <v>1.8</v>
      </c>
      <c r="G1236">
        <v>1</v>
      </c>
    </row>
    <row r="1237" spans="1:7" x14ac:dyDescent="0.3">
      <c r="A1237" s="1">
        <v>1600938257381</v>
      </c>
      <c r="B1237" s="1">
        <f t="shared" si="19"/>
        <v>17214</v>
      </c>
      <c r="C1237">
        <v>1</v>
      </c>
      <c r="D1237">
        <v>1</v>
      </c>
      <c r="E1237" s="2">
        <v>5</v>
      </c>
      <c r="F1237" s="2">
        <v>2.6</v>
      </c>
      <c r="G1237">
        <v>1</v>
      </c>
    </row>
    <row r="1238" spans="1:7" x14ac:dyDescent="0.3">
      <c r="A1238" s="1">
        <v>1600938257391</v>
      </c>
      <c r="B1238" s="1">
        <f t="shared" si="19"/>
        <v>17224</v>
      </c>
      <c r="C1238">
        <v>1</v>
      </c>
      <c r="D1238">
        <v>1</v>
      </c>
      <c r="E1238" s="2">
        <v>4</v>
      </c>
      <c r="F1238" s="2">
        <v>3.4</v>
      </c>
      <c r="G1238">
        <v>5</v>
      </c>
    </row>
    <row r="1239" spans="1:7" x14ac:dyDescent="0.3">
      <c r="A1239" s="1">
        <v>1600938257401</v>
      </c>
      <c r="B1239" s="1">
        <f t="shared" si="19"/>
        <v>17234</v>
      </c>
      <c r="C1239">
        <v>1</v>
      </c>
      <c r="D1239">
        <v>1</v>
      </c>
      <c r="E1239" s="2">
        <v>4</v>
      </c>
      <c r="F1239" s="2">
        <v>3.8</v>
      </c>
      <c r="G1239">
        <v>5</v>
      </c>
    </row>
    <row r="1240" spans="1:7" x14ac:dyDescent="0.3">
      <c r="A1240" s="1">
        <v>1600938257412</v>
      </c>
      <c r="B1240" s="1">
        <f t="shared" si="19"/>
        <v>17245</v>
      </c>
      <c r="C1240">
        <v>1</v>
      </c>
      <c r="D1240">
        <v>1</v>
      </c>
      <c r="E1240" s="2">
        <v>4</v>
      </c>
      <c r="F1240" s="2">
        <v>4.2</v>
      </c>
      <c r="G1240">
        <v>5</v>
      </c>
    </row>
    <row r="1241" spans="1:7" x14ac:dyDescent="0.3">
      <c r="A1241" s="1">
        <v>1600938257422</v>
      </c>
      <c r="B1241" s="1">
        <f t="shared" si="19"/>
        <v>17255</v>
      </c>
      <c r="C1241">
        <v>1</v>
      </c>
      <c r="D1241">
        <v>1</v>
      </c>
      <c r="E1241" s="2">
        <v>3</v>
      </c>
      <c r="F1241" s="2">
        <v>4.4000000000000004</v>
      </c>
      <c r="G1241">
        <v>5</v>
      </c>
    </row>
    <row r="1242" spans="1:7" x14ac:dyDescent="0.3">
      <c r="A1242" s="1">
        <v>1600938257433</v>
      </c>
      <c r="B1242" s="1">
        <f t="shared" si="19"/>
        <v>17266</v>
      </c>
      <c r="C1242">
        <v>1</v>
      </c>
      <c r="D1242">
        <v>1</v>
      </c>
      <c r="E1242" s="2">
        <v>3</v>
      </c>
      <c r="F1242" s="2">
        <v>4</v>
      </c>
      <c r="G1242">
        <v>5</v>
      </c>
    </row>
    <row r="1243" spans="1:7" x14ac:dyDescent="0.3">
      <c r="A1243" s="1">
        <v>1600938257446</v>
      </c>
      <c r="B1243" s="1">
        <f t="shared" si="19"/>
        <v>17279</v>
      </c>
      <c r="C1243">
        <v>1</v>
      </c>
      <c r="D1243">
        <v>1</v>
      </c>
      <c r="E1243" s="2">
        <v>4</v>
      </c>
      <c r="F1243" s="2">
        <v>3.6</v>
      </c>
      <c r="G1243">
        <v>5</v>
      </c>
    </row>
    <row r="1244" spans="1:7" x14ac:dyDescent="0.3">
      <c r="A1244" s="1">
        <v>1600938257458</v>
      </c>
      <c r="B1244" s="1">
        <f t="shared" si="19"/>
        <v>17291</v>
      </c>
      <c r="C1244">
        <v>1</v>
      </c>
      <c r="D1244">
        <v>1</v>
      </c>
      <c r="E1244" s="2">
        <v>1</v>
      </c>
      <c r="F1244" s="2">
        <v>3.6</v>
      </c>
      <c r="G1244">
        <v>5</v>
      </c>
    </row>
    <row r="1245" spans="1:7" x14ac:dyDescent="0.3">
      <c r="A1245" s="1">
        <v>1600938257460</v>
      </c>
      <c r="B1245" s="1">
        <f t="shared" si="19"/>
        <v>17293</v>
      </c>
      <c r="C1245">
        <v>5</v>
      </c>
      <c r="D1245">
        <v>1</v>
      </c>
      <c r="E1245" s="2">
        <v>1</v>
      </c>
      <c r="F1245" s="2">
        <v>3.6</v>
      </c>
      <c r="G1245">
        <v>5</v>
      </c>
    </row>
    <row r="1246" spans="1:7" x14ac:dyDescent="0.3">
      <c r="A1246" s="1">
        <v>1600938257474</v>
      </c>
      <c r="B1246" s="1">
        <f t="shared" si="19"/>
        <v>17307</v>
      </c>
      <c r="C1246">
        <v>5</v>
      </c>
      <c r="D1246">
        <v>1</v>
      </c>
      <c r="E1246" s="2">
        <v>1</v>
      </c>
      <c r="F1246" s="2">
        <v>3</v>
      </c>
      <c r="G1246">
        <v>5</v>
      </c>
    </row>
    <row r="1247" spans="1:7" x14ac:dyDescent="0.3">
      <c r="A1247" s="1">
        <v>1600938257503</v>
      </c>
      <c r="B1247" s="1">
        <f t="shared" si="19"/>
        <v>17336</v>
      </c>
      <c r="C1247">
        <v>5</v>
      </c>
      <c r="D1247">
        <v>1</v>
      </c>
      <c r="E1247" s="2">
        <v>1</v>
      </c>
      <c r="F1247" s="2">
        <v>2.4</v>
      </c>
      <c r="G1247">
        <v>1</v>
      </c>
    </row>
    <row r="1248" spans="1:7" x14ac:dyDescent="0.3">
      <c r="A1248" s="1">
        <v>1600938257514</v>
      </c>
      <c r="B1248" s="1">
        <f t="shared" si="19"/>
        <v>17347</v>
      </c>
      <c r="C1248">
        <v>5</v>
      </c>
      <c r="D1248">
        <v>1</v>
      </c>
      <c r="E1248" s="2">
        <v>1</v>
      </c>
      <c r="F1248" s="2">
        <v>2</v>
      </c>
      <c r="G1248">
        <v>1</v>
      </c>
    </row>
    <row r="1249" spans="1:7" x14ac:dyDescent="0.3">
      <c r="A1249" s="1">
        <v>1600938257534</v>
      </c>
      <c r="B1249" s="1">
        <f t="shared" si="19"/>
        <v>17367</v>
      </c>
      <c r="C1249">
        <v>5</v>
      </c>
      <c r="D1249">
        <v>1</v>
      </c>
      <c r="E1249" s="2">
        <v>1</v>
      </c>
      <c r="F1249" s="2">
        <v>1.6</v>
      </c>
      <c r="G1249">
        <v>1</v>
      </c>
    </row>
    <row r="1250" spans="1:7" x14ac:dyDescent="0.3">
      <c r="A1250" s="1">
        <v>1600938257544</v>
      </c>
      <c r="B1250" s="1">
        <f t="shared" si="19"/>
        <v>17377</v>
      </c>
      <c r="C1250">
        <v>5</v>
      </c>
      <c r="D1250">
        <v>1</v>
      </c>
      <c r="E1250" s="2">
        <v>1</v>
      </c>
      <c r="F1250" s="2">
        <v>1</v>
      </c>
      <c r="G1250">
        <v>1</v>
      </c>
    </row>
    <row r="1251" spans="1:7" x14ac:dyDescent="0.3">
      <c r="A1251" s="1">
        <v>1600938257560</v>
      </c>
      <c r="B1251" s="1">
        <f t="shared" si="19"/>
        <v>17393</v>
      </c>
      <c r="C1251">
        <v>5</v>
      </c>
      <c r="D1251">
        <v>5</v>
      </c>
      <c r="E1251" s="2">
        <v>1</v>
      </c>
      <c r="F1251" s="2">
        <v>1</v>
      </c>
      <c r="G1251">
        <v>1</v>
      </c>
    </row>
    <row r="1252" spans="1:7" x14ac:dyDescent="0.3">
      <c r="A1252" s="1">
        <v>1600938257573</v>
      </c>
      <c r="B1252" s="1">
        <f t="shared" si="19"/>
        <v>17406</v>
      </c>
      <c r="C1252">
        <v>5</v>
      </c>
      <c r="D1252">
        <v>5</v>
      </c>
      <c r="E1252" s="2">
        <v>1</v>
      </c>
      <c r="F1252" s="2">
        <v>1</v>
      </c>
      <c r="G1252">
        <v>1</v>
      </c>
    </row>
    <row r="1253" spans="1:7" x14ac:dyDescent="0.3">
      <c r="A1253" s="1">
        <v>1600938257593</v>
      </c>
      <c r="B1253" s="1">
        <f t="shared" si="19"/>
        <v>17426</v>
      </c>
      <c r="C1253">
        <v>5</v>
      </c>
      <c r="D1253">
        <v>5</v>
      </c>
      <c r="E1253" s="2">
        <v>1</v>
      </c>
      <c r="F1253" s="2">
        <v>1</v>
      </c>
      <c r="G1253">
        <v>1</v>
      </c>
    </row>
    <row r="1254" spans="1:7" x14ac:dyDescent="0.3">
      <c r="A1254" s="1">
        <v>1600938257603</v>
      </c>
      <c r="B1254" s="1">
        <f t="shared" si="19"/>
        <v>17436</v>
      </c>
      <c r="C1254">
        <v>5</v>
      </c>
      <c r="D1254">
        <v>5</v>
      </c>
      <c r="E1254" s="2">
        <v>1</v>
      </c>
      <c r="F1254" s="2">
        <v>1</v>
      </c>
      <c r="G1254">
        <v>1</v>
      </c>
    </row>
    <row r="1255" spans="1:7" x14ac:dyDescent="0.3">
      <c r="A1255" s="1">
        <v>1600938257613</v>
      </c>
      <c r="B1255" s="1">
        <f t="shared" si="19"/>
        <v>17446</v>
      </c>
      <c r="C1255">
        <v>5</v>
      </c>
      <c r="D1255">
        <v>5</v>
      </c>
      <c r="E1255" s="2">
        <v>1</v>
      </c>
      <c r="F1255" s="2">
        <v>1</v>
      </c>
      <c r="G1255">
        <v>1</v>
      </c>
    </row>
    <row r="1256" spans="1:7" x14ac:dyDescent="0.3">
      <c r="A1256" s="1">
        <v>1600938257623</v>
      </c>
      <c r="B1256" s="1">
        <f t="shared" si="19"/>
        <v>17456</v>
      </c>
      <c r="C1256">
        <v>5</v>
      </c>
      <c r="D1256">
        <v>5</v>
      </c>
      <c r="E1256" s="2">
        <v>1</v>
      </c>
      <c r="F1256" s="2">
        <v>1</v>
      </c>
      <c r="G1256">
        <v>1</v>
      </c>
    </row>
    <row r="1257" spans="1:7" x14ac:dyDescent="0.3">
      <c r="A1257" s="1">
        <v>1600938257634</v>
      </c>
      <c r="B1257" s="1">
        <f t="shared" si="19"/>
        <v>17467</v>
      </c>
      <c r="C1257">
        <v>5</v>
      </c>
      <c r="D1257">
        <v>5</v>
      </c>
      <c r="E1257" s="2">
        <v>1</v>
      </c>
      <c r="F1257" s="2">
        <v>1</v>
      </c>
      <c r="G1257">
        <v>1</v>
      </c>
    </row>
    <row r="1258" spans="1:7" x14ac:dyDescent="0.3">
      <c r="A1258" s="1">
        <v>1600938257644</v>
      </c>
      <c r="B1258" s="1">
        <f t="shared" si="19"/>
        <v>17477</v>
      </c>
      <c r="C1258">
        <v>5</v>
      </c>
      <c r="D1258">
        <v>5</v>
      </c>
      <c r="E1258" s="2">
        <v>1</v>
      </c>
      <c r="F1258" s="2">
        <v>1</v>
      </c>
      <c r="G1258">
        <v>1</v>
      </c>
    </row>
    <row r="1259" spans="1:7" x14ac:dyDescent="0.3">
      <c r="A1259" s="1">
        <v>1600938257661</v>
      </c>
      <c r="B1259" s="1">
        <f t="shared" si="19"/>
        <v>17494</v>
      </c>
      <c r="C1259">
        <v>1</v>
      </c>
      <c r="D1259">
        <v>5</v>
      </c>
      <c r="E1259" s="2">
        <v>1</v>
      </c>
      <c r="F1259" s="2">
        <v>1</v>
      </c>
      <c r="G1259">
        <v>1</v>
      </c>
    </row>
    <row r="1260" spans="1:7" x14ac:dyDescent="0.3">
      <c r="A1260" s="1">
        <v>1600938257661</v>
      </c>
      <c r="B1260" s="1">
        <f t="shared" si="19"/>
        <v>17494</v>
      </c>
      <c r="C1260">
        <v>1</v>
      </c>
      <c r="D1260">
        <v>5</v>
      </c>
      <c r="E1260" s="2">
        <v>5</v>
      </c>
      <c r="F1260" s="2">
        <v>1</v>
      </c>
      <c r="G1260">
        <v>1</v>
      </c>
    </row>
    <row r="1261" spans="1:7" x14ac:dyDescent="0.3">
      <c r="A1261" s="1">
        <v>1600938257671</v>
      </c>
      <c r="B1261" s="1">
        <f t="shared" si="19"/>
        <v>17504</v>
      </c>
      <c r="C1261">
        <v>1</v>
      </c>
      <c r="D1261">
        <v>5</v>
      </c>
      <c r="E1261" s="2">
        <v>5</v>
      </c>
      <c r="F1261" s="2">
        <v>1.8</v>
      </c>
      <c r="G1261">
        <v>1</v>
      </c>
    </row>
    <row r="1262" spans="1:7" x14ac:dyDescent="0.3">
      <c r="A1262" s="1">
        <v>1600938257682</v>
      </c>
      <c r="B1262" s="1">
        <f t="shared" si="19"/>
        <v>17515</v>
      </c>
      <c r="C1262">
        <v>1</v>
      </c>
      <c r="D1262">
        <v>5</v>
      </c>
      <c r="E1262" s="2">
        <v>4</v>
      </c>
      <c r="F1262" s="2">
        <v>2.6</v>
      </c>
      <c r="G1262">
        <v>1</v>
      </c>
    </row>
    <row r="1263" spans="1:7" x14ac:dyDescent="0.3">
      <c r="A1263" s="1">
        <v>1600938257693</v>
      </c>
      <c r="B1263" s="1">
        <f t="shared" si="19"/>
        <v>17526</v>
      </c>
      <c r="C1263">
        <v>1</v>
      </c>
      <c r="D1263">
        <v>5</v>
      </c>
      <c r="E1263" s="2">
        <v>4</v>
      </c>
      <c r="F1263" s="2">
        <v>3.2</v>
      </c>
      <c r="G1263">
        <v>5</v>
      </c>
    </row>
    <row r="1264" spans="1:7" x14ac:dyDescent="0.3">
      <c r="A1264" s="1">
        <v>1600938257703</v>
      </c>
      <c r="B1264" s="1">
        <f t="shared" si="19"/>
        <v>17536</v>
      </c>
      <c r="C1264">
        <v>1</v>
      </c>
      <c r="D1264">
        <v>5</v>
      </c>
      <c r="E1264" s="2">
        <v>4</v>
      </c>
      <c r="F1264" s="2">
        <v>3.8</v>
      </c>
      <c r="G1264">
        <v>5</v>
      </c>
    </row>
    <row r="1265" spans="1:7" x14ac:dyDescent="0.3">
      <c r="A1265" s="1">
        <v>1600938257716</v>
      </c>
      <c r="B1265" s="1">
        <f t="shared" si="19"/>
        <v>17549</v>
      </c>
      <c r="C1265">
        <v>1</v>
      </c>
      <c r="D1265">
        <v>5</v>
      </c>
      <c r="E1265" s="2">
        <v>4</v>
      </c>
      <c r="F1265" s="2">
        <v>4.4000000000000004</v>
      </c>
      <c r="G1265">
        <v>5</v>
      </c>
    </row>
    <row r="1266" spans="1:7" x14ac:dyDescent="0.3">
      <c r="A1266" s="1">
        <v>1600938257726</v>
      </c>
      <c r="B1266" s="1">
        <f t="shared" si="19"/>
        <v>17559</v>
      </c>
      <c r="C1266">
        <v>1</v>
      </c>
      <c r="D1266">
        <v>5</v>
      </c>
      <c r="E1266" s="2">
        <v>3</v>
      </c>
      <c r="F1266" s="2">
        <v>4.2</v>
      </c>
      <c r="G1266">
        <v>5</v>
      </c>
    </row>
    <row r="1267" spans="1:7" x14ac:dyDescent="0.3">
      <c r="A1267" s="1">
        <v>1600938257736</v>
      </c>
      <c r="B1267" s="1">
        <f t="shared" si="19"/>
        <v>17569</v>
      </c>
      <c r="C1267">
        <v>1</v>
      </c>
      <c r="D1267">
        <v>5</v>
      </c>
      <c r="E1267" s="2">
        <v>3</v>
      </c>
      <c r="F1267" s="2">
        <v>3.8</v>
      </c>
      <c r="G1267">
        <v>5</v>
      </c>
    </row>
    <row r="1268" spans="1:7" x14ac:dyDescent="0.3">
      <c r="A1268" s="1">
        <v>1600938257746</v>
      </c>
      <c r="B1268" s="1">
        <f t="shared" si="19"/>
        <v>17579</v>
      </c>
      <c r="C1268">
        <v>1</v>
      </c>
      <c r="D1268">
        <v>5</v>
      </c>
      <c r="E1268" s="2">
        <v>3</v>
      </c>
      <c r="F1268" s="2">
        <v>3.6</v>
      </c>
      <c r="G1268">
        <v>5</v>
      </c>
    </row>
    <row r="1269" spans="1:7" x14ac:dyDescent="0.3">
      <c r="A1269" s="1">
        <v>1600938257758</v>
      </c>
      <c r="B1269" s="1">
        <f t="shared" si="19"/>
        <v>17591</v>
      </c>
      <c r="C1269">
        <v>1</v>
      </c>
      <c r="D1269">
        <v>5</v>
      </c>
      <c r="E1269" s="2">
        <v>4</v>
      </c>
      <c r="F1269" s="2">
        <v>3.4</v>
      </c>
      <c r="G1269">
        <v>5</v>
      </c>
    </row>
    <row r="1270" spans="1:7" x14ac:dyDescent="0.3">
      <c r="A1270" s="1">
        <v>1600938257762</v>
      </c>
      <c r="B1270" s="1">
        <f t="shared" si="19"/>
        <v>17595</v>
      </c>
      <c r="C1270">
        <v>5</v>
      </c>
      <c r="D1270">
        <v>5</v>
      </c>
      <c r="E1270" s="2">
        <v>4</v>
      </c>
      <c r="F1270" s="2">
        <v>3.4</v>
      </c>
      <c r="G1270">
        <v>5</v>
      </c>
    </row>
    <row r="1271" spans="1:7" x14ac:dyDescent="0.3">
      <c r="A1271" s="1">
        <v>1600938257783</v>
      </c>
      <c r="B1271" s="1">
        <f t="shared" si="19"/>
        <v>17616</v>
      </c>
      <c r="C1271">
        <v>5</v>
      </c>
      <c r="D1271">
        <v>5</v>
      </c>
      <c r="E1271" s="2">
        <v>1</v>
      </c>
      <c r="F1271" s="2">
        <v>3.4</v>
      </c>
      <c r="G1271">
        <v>5</v>
      </c>
    </row>
    <row r="1272" spans="1:7" x14ac:dyDescent="0.3">
      <c r="A1272" s="1">
        <v>1600938257793</v>
      </c>
      <c r="B1272" s="1">
        <f t="shared" si="19"/>
        <v>17626</v>
      </c>
      <c r="C1272">
        <v>5</v>
      </c>
      <c r="D1272">
        <v>5</v>
      </c>
      <c r="E1272" s="2">
        <v>1</v>
      </c>
      <c r="F1272" s="2">
        <v>2.8</v>
      </c>
      <c r="G1272">
        <v>1</v>
      </c>
    </row>
    <row r="1273" spans="1:7" x14ac:dyDescent="0.3">
      <c r="A1273" s="1">
        <v>1600938257803</v>
      </c>
      <c r="B1273" s="1">
        <f t="shared" si="19"/>
        <v>17636</v>
      </c>
      <c r="C1273">
        <v>5</v>
      </c>
      <c r="D1273">
        <v>5</v>
      </c>
      <c r="E1273" s="2">
        <v>1</v>
      </c>
      <c r="F1273" s="2">
        <v>2.4</v>
      </c>
      <c r="G1273">
        <v>1</v>
      </c>
    </row>
    <row r="1274" spans="1:7" x14ac:dyDescent="0.3">
      <c r="A1274" s="1">
        <v>1600938257813</v>
      </c>
      <c r="B1274" s="1">
        <f t="shared" si="19"/>
        <v>17646</v>
      </c>
      <c r="C1274">
        <v>5</v>
      </c>
      <c r="D1274">
        <v>5</v>
      </c>
      <c r="E1274" s="2">
        <v>1</v>
      </c>
      <c r="F1274" s="2">
        <v>2</v>
      </c>
      <c r="G1274">
        <v>1</v>
      </c>
    </row>
    <row r="1275" spans="1:7" x14ac:dyDescent="0.3">
      <c r="A1275" s="1">
        <v>1600938257825</v>
      </c>
      <c r="B1275" s="1">
        <f t="shared" si="19"/>
        <v>17658</v>
      </c>
      <c r="C1275">
        <v>5</v>
      </c>
      <c r="D1275">
        <v>5</v>
      </c>
      <c r="E1275" s="2">
        <v>1</v>
      </c>
      <c r="F1275" s="2">
        <v>1.6</v>
      </c>
      <c r="G1275">
        <v>1</v>
      </c>
    </row>
    <row r="1276" spans="1:7" x14ac:dyDescent="0.3">
      <c r="A1276" s="1">
        <v>1600938257835</v>
      </c>
      <c r="B1276" s="1">
        <f t="shared" si="19"/>
        <v>17668</v>
      </c>
      <c r="C1276">
        <v>5</v>
      </c>
      <c r="D1276">
        <v>5</v>
      </c>
      <c r="E1276" s="2">
        <v>3</v>
      </c>
      <c r="F1276" s="2">
        <v>1</v>
      </c>
      <c r="G1276">
        <v>1</v>
      </c>
    </row>
    <row r="1277" spans="1:7" x14ac:dyDescent="0.3">
      <c r="A1277" s="1">
        <v>1600938257848</v>
      </c>
      <c r="B1277" s="1">
        <f t="shared" si="19"/>
        <v>17681</v>
      </c>
      <c r="C1277">
        <v>5</v>
      </c>
      <c r="D1277">
        <v>5</v>
      </c>
      <c r="E1277" s="2">
        <v>4</v>
      </c>
      <c r="F1277" s="2">
        <v>1.4</v>
      </c>
      <c r="G1277">
        <v>1</v>
      </c>
    </row>
    <row r="1278" spans="1:7" x14ac:dyDescent="0.3">
      <c r="A1278" s="1">
        <v>1600938257860</v>
      </c>
      <c r="B1278" s="1">
        <f t="shared" si="19"/>
        <v>17693</v>
      </c>
      <c r="C1278">
        <v>5</v>
      </c>
      <c r="D1278">
        <v>5</v>
      </c>
      <c r="E1278" s="2">
        <v>4</v>
      </c>
      <c r="F1278" s="2">
        <v>2</v>
      </c>
      <c r="G1278">
        <v>1</v>
      </c>
    </row>
    <row r="1279" spans="1:7" x14ac:dyDescent="0.3">
      <c r="A1279" s="1">
        <v>1600938257868</v>
      </c>
      <c r="B1279" s="1">
        <f t="shared" si="19"/>
        <v>17701</v>
      </c>
      <c r="C1279">
        <v>1</v>
      </c>
      <c r="D1279">
        <v>5</v>
      </c>
      <c r="E1279" s="2">
        <v>4</v>
      </c>
      <c r="F1279" s="2">
        <v>2</v>
      </c>
      <c r="G1279">
        <v>1</v>
      </c>
    </row>
    <row r="1280" spans="1:7" x14ac:dyDescent="0.3">
      <c r="A1280" s="1">
        <v>1600938257870</v>
      </c>
      <c r="B1280" s="1">
        <f t="shared" si="19"/>
        <v>17703</v>
      </c>
      <c r="C1280">
        <v>1</v>
      </c>
      <c r="D1280">
        <v>5</v>
      </c>
      <c r="E1280" s="2">
        <v>5</v>
      </c>
      <c r="F1280" s="2">
        <v>2.6</v>
      </c>
      <c r="G1280">
        <v>1</v>
      </c>
    </row>
    <row r="1281" spans="1:7" x14ac:dyDescent="0.3">
      <c r="A1281" s="1">
        <v>1600938257881</v>
      </c>
      <c r="B1281" s="1">
        <f t="shared" si="19"/>
        <v>17714</v>
      </c>
      <c r="C1281">
        <v>1</v>
      </c>
      <c r="D1281">
        <v>5</v>
      </c>
      <c r="E1281" s="2">
        <v>5</v>
      </c>
      <c r="F1281" s="2">
        <v>3.4</v>
      </c>
      <c r="G1281">
        <v>5</v>
      </c>
    </row>
    <row r="1282" spans="1:7" x14ac:dyDescent="0.3">
      <c r="A1282" s="1">
        <v>1600938257892</v>
      </c>
      <c r="B1282" s="1">
        <f t="shared" ref="B1282:B1345" si="20">A1282-$A$2</f>
        <v>17725</v>
      </c>
      <c r="C1282">
        <v>1</v>
      </c>
      <c r="D1282">
        <v>5</v>
      </c>
      <c r="E1282" s="2">
        <v>5</v>
      </c>
      <c r="F1282" s="2">
        <v>4.2</v>
      </c>
      <c r="G1282">
        <v>5</v>
      </c>
    </row>
    <row r="1283" spans="1:7" x14ac:dyDescent="0.3">
      <c r="A1283" s="1">
        <v>1600938257902</v>
      </c>
      <c r="B1283" s="1">
        <f t="shared" si="20"/>
        <v>17735</v>
      </c>
      <c r="C1283">
        <v>1</v>
      </c>
      <c r="D1283">
        <v>5</v>
      </c>
      <c r="E1283" s="2">
        <v>5</v>
      </c>
      <c r="F1283" s="2">
        <v>4.5999999999999996</v>
      </c>
      <c r="G1283">
        <v>5</v>
      </c>
    </row>
    <row r="1284" spans="1:7" x14ac:dyDescent="0.3">
      <c r="A1284" s="1">
        <v>1600938257912</v>
      </c>
      <c r="B1284" s="1">
        <f t="shared" si="20"/>
        <v>17745</v>
      </c>
      <c r="C1284">
        <v>1</v>
      </c>
      <c r="D1284">
        <v>5</v>
      </c>
      <c r="E1284" s="2">
        <v>5</v>
      </c>
      <c r="F1284" s="2">
        <v>4.8</v>
      </c>
      <c r="G1284">
        <v>5</v>
      </c>
    </row>
    <row r="1285" spans="1:7" x14ac:dyDescent="0.3">
      <c r="A1285" s="1">
        <v>1600938257922</v>
      </c>
      <c r="B1285" s="1">
        <f t="shared" si="20"/>
        <v>17755</v>
      </c>
      <c r="C1285">
        <v>1</v>
      </c>
      <c r="D1285">
        <v>5</v>
      </c>
      <c r="E1285" s="2">
        <v>5</v>
      </c>
      <c r="F1285" s="2">
        <v>5</v>
      </c>
      <c r="G1285">
        <v>5</v>
      </c>
    </row>
    <row r="1286" spans="1:7" x14ac:dyDescent="0.3">
      <c r="A1286" s="1">
        <v>1600938257933</v>
      </c>
      <c r="B1286" s="1">
        <f t="shared" si="20"/>
        <v>17766</v>
      </c>
      <c r="C1286">
        <v>1</v>
      </c>
      <c r="D1286">
        <v>5</v>
      </c>
      <c r="E1286" s="2">
        <v>5</v>
      </c>
      <c r="F1286" s="2">
        <v>5</v>
      </c>
      <c r="G1286">
        <v>5</v>
      </c>
    </row>
    <row r="1287" spans="1:7" x14ac:dyDescent="0.3">
      <c r="A1287" s="1">
        <v>1600938257943</v>
      </c>
      <c r="B1287" s="1">
        <f t="shared" si="20"/>
        <v>17776</v>
      </c>
      <c r="C1287">
        <v>1</v>
      </c>
      <c r="D1287">
        <v>5</v>
      </c>
      <c r="E1287" s="2">
        <v>5</v>
      </c>
      <c r="F1287" s="2">
        <v>5</v>
      </c>
      <c r="G1287">
        <v>5</v>
      </c>
    </row>
    <row r="1288" spans="1:7" x14ac:dyDescent="0.3">
      <c r="A1288" s="1">
        <v>1600938257953</v>
      </c>
      <c r="B1288" s="1">
        <f t="shared" si="20"/>
        <v>17786</v>
      </c>
      <c r="C1288">
        <v>1</v>
      </c>
      <c r="D1288">
        <v>5</v>
      </c>
      <c r="E1288" s="2">
        <v>5</v>
      </c>
      <c r="F1288" s="2">
        <v>5</v>
      </c>
      <c r="G1288">
        <v>5</v>
      </c>
    </row>
    <row r="1289" spans="1:7" x14ac:dyDescent="0.3">
      <c r="A1289" s="1">
        <v>1600938257964</v>
      </c>
      <c r="B1289" s="1">
        <f t="shared" si="20"/>
        <v>17797</v>
      </c>
      <c r="C1289">
        <v>1</v>
      </c>
      <c r="D1289">
        <v>5</v>
      </c>
      <c r="E1289" s="2">
        <v>5</v>
      </c>
      <c r="F1289" s="2">
        <v>5</v>
      </c>
      <c r="G1289">
        <v>5</v>
      </c>
    </row>
    <row r="1290" spans="1:7" x14ac:dyDescent="0.3">
      <c r="A1290" s="1">
        <v>1600938257968</v>
      </c>
      <c r="B1290" s="1">
        <f t="shared" si="20"/>
        <v>17801</v>
      </c>
      <c r="C1290">
        <v>5</v>
      </c>
      <c r="D1290">
        <v>5</v>
      </c>
      <c r="E1290" s="2">
        <v>5</v>
      </c>
      <c r="F1290" s="2">
        <v>5</v>
      </c>
      <c r="G1290">
        <v>5</v>
      </c>
    </row>
    <row r="1291" spans="1:7" x14ac:dyDescent="0.3">
      <c r="A1291" s="1">
        <v>1600938257984</v>
      </c>
      <c r="B1291" s="1">
        <f t="shared" si="20"/>
        <v>17817</v>
      </c>
      <c r="C1291">
        <v>5</v>
      </c>
      <c r="D1291">
        <v>5</v>
      </c>
      <c r="E1291" s="2">
        <v>3</v>
      </c>
      <c r="F1291" s="2">
        <v>5</v>
      </c>
      <c r="G1291">
        <v>5</v>
      </c>
    </row>
    <row r="1292" spans="1:7" x14ac:dyDescent="0.3">
      <c r="A1292" s="1">
        <v>1600938257999</v>
      </c>
      <c r="B1292" s="1">
        <f t="shared" si="20"/>
        <v>17832</v>
      </c>
      <c r="C1292">
        <v>5</v>
      </c>
      <c r="D1292">
        <v>5</v>
      </c>
      <c r="E1292" s="2">
        <v>4</v>
      </c>
      <c r="F1292" s="2">
        <v>4.5999999999999996</v>
      </c>
      <c r="G1292">
        <v>5</v>
      </c>
    </row>
    <row r="1293" spans="1:7" x14ac:dyDescent="0.3">
      <c r="A1293" s="1">
        <v>1600938258009</v>
      </c>
      <c r="B1293" s="1">
        <f t="shared" si="20"/>
        <v>17842</v>
      </c>
      <c r="C1293">
        <v>5</v>
      </c>
      <c r="D1293">
        <v>5</v>
      </c>
      <c r="E1293" s="2">
        <v>4</v>
      </c>
      <c r="F1293" s="2">
        <v>4.4000000000000004</v>
      </c>
      <c r="G1293">
        <v>5</v>
      </c>
    </row>
    <row r="1294" spans="1:7" x14ac:dyDescent="0.3">
      <c r="A1294" s="1">
        <v>1600938258019</v>
      </c>
      <c r="B1294" s="1">
        <f t="shared" si="20"/>
        <v>17852</v>
      </c>
      <c r="C1294">
        <v>5</v>
      </c>
      <c r="D1294">
        <v>5</v>
      </c>
      <c r="E1294" s="2">
        <v>3</v>
      </c>
      <c r="F1294" s="2">
        <v>4.2</v>
      </c>
      <c r="G1294">
        <v>5</v>
      </c>
    </row>
    <row r="1295" spans="1:7" x14ac:dyDescent="0.3">
      <c r="A1295" s="1">
        <v>1600938258030</v>
      </c>
      <c r="B1295" s="1">
        <f t="shared" si="20"/>
        <v>17863</v>
      </c>
      <c r="C1295">
        <v>5</v>
      </c>
      <c r="D1295">
        <v>5</v>
      </c>
      <c r="E1295" s="2">
        <v>4</v>
      </c>
      <c r="F1295" s="2">
        <v>3.8</v>
      </c>
      <c r="G1295">
        <v>5</v>
      </c>
    </row>
    <row r="1296" spans="1:7" x14ac:dyDescent="0.3">
      <c r="A1296" s="1">
        <v>1600938258043</v>
      </c>
      <c r="B1296" s="1">
        <f t="shared" si="20"/>
        <v>17876</v>
      </c>
      <c r="C1296">
        <v>5</v>
      </c>
      <c r="D1296">
        <v>5</v>
      </c>
      <c r="E1296" s="2">
        <v>3</v>
      </c>
      <c r="F1296" s="2">
        <v>3.6</v>
      </c>
      <c r="G1296">
        <v>5</v>
      </c>
    </row>
    <row r="1297" spans="1:7" x14ac:dyDescent="0.3">
      <c r="A1297" s="1">
        <v>1600938258053</v>
      </c>
      <c r="B1297" s="1">
        <f t="shared" si="20"/>
        <v>17886</v>
      </c>
      <c r="C1297">
        <v>5</v>
      </c>
      <c r="D1297">
        <v>5</v>
      </c>
      <c r="E1297" s="2">
        <v>5</v>
      </c>
      <c r="F1297" s="2">
        <v>3.6</v>
      </c>
      <c r="G1297">
        <v>5</v>
      </c>
    </row>
    <row r="1298" spans="1:7" x14ac:dyDescent="0.3">
      <c r="A1298" s="1">
        <v>1600938258065</v>
      </c>
      <c r="B1298" s="1">
        <f t="shared" si="20"/>
        <v>17898</v>
      </c>
      <c r="C1298">
        <v>5</v>
      </c>
      <c r="D1298">
        <v>5</v>
      </c>
      <c r="E1298" s="2">
        <v>5</v>
      </c>
      <c r="F1298" s="2">
        <v>3.8</v>
      </c>
      <c r="G1298">
        <v>5</v>
      </c>
    </row>
    <row r="1299" spans="1:7" x14ac:dyDescent="0.3">
      <c r="A1299" s="1">
        <v>1600938258075</v>
      </c>
      <c r="B1299" s="1">
        <f t="shared" si="20"/>
        <v>17908</v>
      </c>
      <c r="C1299">
        <v>5</v>
      </c>
      <c r="D1299">
        <v>5</v>
      </c>
      <c r="E1299" s="2">
        <v>3</v>
      </c>
      <c r="F1299" s="2">
        <v>4</v>
      </c>
      <c r="G1299">
        <v>5</v>
      </c>
    </row>
    <row r="1300" spans="1:7" x14ac:dyDescent="0.3">
      <c r="A1300" s="1">
        <v>1600938258086</v>
      </c>
      <c r="B1300" s="1">
        <f t="shared" si="20"/>
        <v>17919</v>
      </c>
      <c r="C1300">
        <v>5</v>
      </c>
      <c r="D1300">
        <v>5</v>
      </c>
      <c r="E1300" s="2">
        <v>4</v>
      </c>
      <c r="F1300" s="2">
        <v>4</v>
      </c>
      <c r="G1300">
        <v>5</v>
      </c>
    </row>
    <row r="1301" spans="1:7" x14ac:dyDescent="0.3">
      <c r="A1301" s="1">
        <v>1600938258096</v>
      </c>
      <c r="B1301" s="1">
        <f t="shared" si="20"/>
        <v>17929</v>
      </c>
      <c r="C1301">
        <v>5</v>
      </c>
      <c r="D1301">
        <v>5</v>
      </c>
      <c r="E1301" s="2">
        <v>3</v>
      </c>
      <c r="F1301" s="2">
        <v>4</v>
      </c>
      <c r="G1301">
        <v>5</v>
      </c>
    </row>
    <row r="1302" spans="1:7" x14ac:dyDescent="0.3">
      <c r="A1302" s="1">
        <v>1600938258111</v>
      </c>
      <c r="B1302" s="1">
        <f t="shared" si="20"/>
        <v>17944</v>
      </c>
      <c r="C1302">
        <v>5</v>
      </c>
      <c r="D1302">
        <v>5</v>
      </c>
      <c r="E1302" s="2">
        <v>2</v>
      </c>
      <c r="F1302" s="2">
        <v>4</v>
      </c>
      <c r="G1302">
        <v>5</v>
      </c>
    </row>
    <row r="1303" spans="1:7" x14ac:dyDescent="0.3">
      <c r="A1303" s="1">
        <v>1600938258123</v>
      </c>
      <c r="B1303" s="1">
        <f t="shared" si="20"/>
        <v>17956</v>
      </c>
      <c r="C1303">
        <v>5</v>
      </c>
      <c r="D1303">
        <v>5</v>
      </c>
      <c r="E1303" s="2">
        <v>5</v>
      </c>
      <c r="F1303" s="2">
        <v>3.4</v>
      </c>
      <c r="G1303">
        <v>5</v>
      </c>
    </row>
    <row r="1304" spans="1:7" x14ac:dyDescent="0.3">
      <c r="A1304" s="1">
        <v>1600938258124</v>
      </c>
      <c r="B1304" s="1">
        <f t="shared" si="20"/>
        <v>17957</v>
      </c>
      <c r="C1304">
        <v>1</v>
      </c>
      <c r="D1304">
        <v>5</v>
      </c>
      <c r="E1304" s="2">
        <v>5</v>
      </c>
      <c r="F1304" s="2">
        <v>3.4</v>
      </c>
      <c r="G1304">
        <v>5</v>
      </c>
    </row>
    <row r="1305" spans="1:7" x14ac:dyDescent="0.3">
      <c r="A1305" s="1">
        <v>1600938258133</v>
      </c>
      <c r="B1305" s="1">
        <f t="shared" si="20"/>
        <v>17966</v>
      </c>
      <c r="C1305">
        <v>1</v>
      </c>
      <c r="D1305">
        <v>5</v>
      </c>
      <c r="E1305" s="2">
        <v>5</v>
      </c>
      <c r="F1305" s="2">
        <v>3.4</v>
      </c>
      <c r="G1305">
        <v>5</v>
      </c>
    </row>
    <row r="1306" spans="1:7" x14ac:dyDescent="0.3">
      <c r="A1306" s="1">
        <v>1600938258145</v>
      </c>
      <c r="B1306" s="1">
        <f t="shared" si="20"/>
        <v>17978</v>
      </c>
      <c r="C1306">
        <v>1</v>
      </c>
      <c r="D1306">
        <v>5</v>
      </c>
      <c r="E1306" s="2">
        <v>4</v>
      </c>
      <c r="F1306" s="2">
        <v>3.8</v>
      </c>
      <c r="G1306">
        <v>5</v>
      </c>
    </row>
    <row r="1307" spans="1:7" x14ac:dyDescent="0.3">
      <c r="A1307" s="1">
        <v>1600938258156</v>
      </c>
      <c r="B1307" s="1">
        <f t="shared" si="20"/>
        <v>17989</v>
      </c>
      <c r="C1307">
        <v>1</v>
      </c>
      <c r="D1307">
        <v>5</v>
      </c>
      <c r="E1307" s="2">
        <v>4</v>
      </c>
      <c r="F1307" s="2">
        <v>3.8</v>
      </c>
      <c r="G1307">
        <v>5</v>
      </c>
    </row>
    <row r="1308" spans="1:7" x14ac:dyDescent="0.3">
      <c r="A1308" s="1">
        <v>1600938258166</v>
      </c>
      <c r="B1308" s="1">
        <f t="shared" si="20"/>
        <v>17999</v>
      </c>
      <c r="C1308">
        <v>1</v>
      </c>
      <c r="D1308">
        <v>5</v>
      </c>
      <c r="E1308" s="2">
        <v>3</v>
      </c>
      <c r="F1308" s="2">
        <v>4</v>
      </c>
      <c r="G1308">
        <v>5</v>
      </c>
    </row>
    <row r="1309" spans="1:7" x14ac:dyDescent="0.3">
      <c r="A1309" s="1">
        <v>1600938258178</v>
      </c>
      <c r="B1309" s="1">
        <f t="shared" si="20"/>
        <v>18011</v>
      </c>
      <c r="C1309">
        <v>1</v>
      </c>
      <c r="D1309">
        <v>5</v>
      </c>
      <c r="E1309" s="2">
        <v>4</v>
      </c>
      <c r="F1309" s="2">
        <v>4.2</v>
      </c>
      <c r="G1309">
        <v>5</v>
      </c>
    </row>
    <row r="1310" spans="1:7" x14ac:dyDescent="0.3">
      <c r="A1310" s="1">
        <v>1600938258188</v>
      </c>
      <c r="B1310" s="1">
        <f t="shared" si="20"/>
        <v>18021</v>
      </c>
      <c r="C1310">
        <v>1</v>
      </c>
      <c r="D1310">
        <v>5</v>
      </c>
      <c r="E1310" s="2">
        <v>3</v>
      </c>
      <c r="F1310" s="2">
        <v>4</v>
      </c>
      <c r="G1310">
        <v>5</v>
      </c>
    </row>
    <row r="1311" spans="1:7" x14ac:dyDescent="0.3">
      <c r="A1311" s="1">
        <v>1600938258198</v>
      </c>
      <c r="B1311" s="1">
        <f t="shared" si="20"/>
        <v>18031</v>
      </c>
      <c r="C1311">
        <v>1</v>
      </c>
      <c r="D1311">
        <v>5</v>
      </c>
      <c r="E1311" s="2">
        <v>3</v>
      </c>
      <c r="F1311" s="2">
        <v>3.6</v>
      </c>
      <c r="G1311">
        <v>5</v>
      </c>
    </row>
    <row r="1312" spans="1:7" x14ac:dyDescent="0.3">
      <c r="A1312" s="1">
        <v>1600938258208</v>
      </c>
      <c r="B1312" s="1">
        <f t="shared" si="20"/>
        <v>18041</v>
      </c>
      <c r="C1312">
        <v>1</v>
      </c>
      <c r="D1312">
        <v>5</v>
      </c>
      <c r="E1312" s="2">
        <v>3</v>
      </c>
      <c r="F1312" s="2">
        <v>3.4</v>
      </c>
      <c r="G1312">
        <v>5</v>
      </c>
    </row>
    <row r="1313" spans="1:7" x14ac:dyDescent="0.3">
      <c r="A1313" s="1">
        <v>1600938258219</v>
      </c>
      <c r="B1313" s="1">
        <f t="shared" si="20"/>
        <v>18052</v>
      </c>
      <c r="C1313">
        <v>1</v>
      </c>
      <c r="D1313">
        <v>5</v>
      </c>
      <c r="E1313" s="2">
        <v>4</v>
      </c>
      <c r="F1313" s="2">
        <v>3.2</v>
      </c>
      <c r="G1313">
        <v>5</v>
      </c>
    </row>
    <row r="1314" spans="1:7" x14ac:dyDescent="0.3">
      <c r="A1314" s="1">
        <v>1600938258225</v>
      </c>
      <c r="B1314" s="1">
        <f t="shared" si="20"/>
        <v>18058</v>
      </c>
      <c r="C1314">
        <v>1</v>
      </c>
      <c r="D1314">
        <v>1</v>
      </c>
      <c r="E1314" s="2">
        <v>4</v>
      </c>
      <c r="F1314" s="2">
        <v>3.2</v>
      </c>
      <c r="G1314">
        <v>5</v>
      </c>
    </row>
    <row r="1315" spans="1:7" x14ac:dyDescent="0.3">
      <c r="A1315" s="1">
        <v>1600938258230</v>
      </c>
      <c r="B1315" s="1">
        <f t="shared" si="20"/>
        <v>18063</v>
      </c>
      <c r="C1315">
        <v>1</v>
      </c>
      <c r="D1315">
        <v>1</v>
      </c>
      <c r="E1315" s="2">
        <v>4</v>
      </c>
      <c r="F1315" s="2">
        <v>3.4</v>
      </c>
      <c r="G1315">
        <v>5</v>
      </c>
    </row>
    <row r="1316" spans="1:7" x14ac:dyDescent="0.3">
      <c r="A1316" s="1">
        <v>1600938258241</v>
      </c>
      <c r="B1316" s="1">
        <f t="shared" si="20"/>
        <v>18074</v>
      </c>
      <c r="C1316">
        <v>1</v>
      </c>
      <c r="D1316">
        <v>1</v>
      </c>
      <c r="E1316" s="2">
        <v>4</v>
      </c>
      <c r="F1316" s="2">
        <v>3.4</v>
      </c>
      <c r="G1316">
        <v>5</v>
      </c>
    </row>
    <row r="1317" spans="1:7" x14ac:dyDescent="0.3">
      <c r="A1317" s="1">
        <v>1600938258251</v>
      </c>
      <c r="B1317" s="1">
        <f t="shared" si="20"/>
        <v>18084</v>
      </c>
      <c r="C1317">
        <v>1</v>
      </c>
      <c r="D1317">
        <v>1</v>
      </c>
      <c r="E1317" s="2">
        <v>4</v>
      </c>
      <c r="F1317" s="2">
        <v>3.6</v>
      </c>
      <c r="G1317">
        <v>5</v>
      </c>
    </row>
    <row r="1318" spans="1:7" x14ac:dyDescent="0.3">
      <c r="A1318" s="1">
        <v>1600938258262</v>
      </c>
      <c r="B1318" s="1">
        <f t="shared" si="20"/>
        <v>18095</v>
      </c>
      <c r="C1318">
        <v>1</v>
      </c>
      <c r="D1318">
        <v>1</v>
      </c>
      <c r="E1318" s="2">
        <v>4</v>
      </c>
      <c r="F1318" s="2">
        <v>3.8</v>
      </c>
      <c r="G1318">
        <v>5</v>
      </c>
    </row>
    <row r="1319" spans="1:7" x14ac:dyDescent="0.3">
      <c r="A1319" s="1">
        <v>1600938258272</v>
      </c>
      <c r="B1319" s="1">
        <f t="shared" si="20"/>
        <v>18105</v>
      </c>
      <c r="C1319">
        <v>1</v>
      </c>
      <c r="D1319">
        <v>1</v>
      </c>
      <c r="E1319" s="2">
        <v>3</v>
      </c>
      <c r="F1319" s="2">
        <v>4</v>
      </c>
      <c r="G1319">
        <v>5</v>
      </c>
    </row>
    <row r="1320" spans="1:7" x14ac:dyDescent="0.3">
      <c r="A1320" s="1">
        <v>1600938258282</v>
      </c>
      <c r="B1320" s="1">
        <f t="shared" si="20"/>
        <v>18115</v>
      </c>
      <c r="C1320">
        <v>1</v>
      </c>
      <c r="D1320">
        <v>1</v>
      </c>
      <c r="E1320" s="2">
        <v>3</v>
      </c>
      <c r="F1320" s="2">
        <v>3.8</v>
      </c>
      <c r="G1320">
        <v>5</v>
      </c>
    </row>
    <row r="1321" spans="1:7" x14ac:dyDescent="0.3">
      <c r="A1321" s="1">
        <v>1600938258293</v>
      </c>
      <c r="B1321" s="1">
        <f t="shared" si="20"/>
        <v>18126</v>
      </c>
      <c r="C1321">
        <v>1</v>
      </c>
      <c r="D1321">
        <v>1</v>
      </c>
      <c r="E1321" s="2">
        <v>4</v>
      </c>
      <c r="F1321" s="2">
        <v>3.6</v>
      </c>
      <c r="G1321">
        <v>5</v>
      </c>
    </row>
    <row r="1322" spans="1:7" x14ac:dyDescent="0.3">
      <c r="A1322" s="1">
        <v>1600938258305</v>
      </c>
      <c r="B1322" s="1">
        <f t="shared" si="20"/>
        <v>18138</v>
      </c>
      <c r="C1322">
        <v>1</v>
      </c>
      <c r="D1322">
        <v>1</v>
      </c>
      <c r="E1322" s="2">
        <v>4</v>
      </c>
      <c r="F1322" s="2">
        <v>3.6</v>
      </c>
      <c r="G1322">
        <v>5</v>
      </c>
    </row>
    <row r="1323" spans="1:7" x14ac:dyDescent="0.3">
      <c r="A1323" s="1">
        <v>1600938258316</v>
      </c>
      <c r="B1323" s="1">
        <f t="shared" si="20"/>
        <v>18149</v>
      </c>
      <c r="C1323">
        <v>1</v>
      </c>
      <c r="D1323">
        <v>1</v>
      </c>
      <c r="E1323" s="2">
        <v>4</v>
      </c>
      <c r="F1323" s="2">
        <v>3.6</v>
      </c>
      <c r="G1323">
        <v>5</v>
      </c>
    </row>
    <row r="1324" spans="1:7" x14ac:dyDescent="0.3">
      <c r="A1324" s="1">
        <v>1600938258326</v>
      </c>
      <c r="B1324" s="1">
        <f t="shared" si="20"/>
        <v>18159</v>
      </c>
      <c r="C1324">
        <v>5</v>
      </c>
      <c r="D1324">
        <v>1</v>
      </c>
      <c r="E1324" s="2">
        <v>4</v>
      </c>
      <c r="F1324" s="2">
        <v>3.6</v>
      </c>
      <c r="G1324">
        <v>5</v>
      </c>
    </row>
    <row r="1325" spans="1:7" x14ac:dyDescent="0.3">
      <c r="A1325" s="1">
        <v>1600938258326</v>
      </c>
      <c r="B1325" s="1">
        <f t="shared" si="20"/>
        <v>18159</v>
      </c>
      <c r="C1325">
        <v>5</v>
      </c>
      <c r="D1325">
        <v>1</v>
      </c>
      <c r="E1325" s="2">
        <v>1</v>
      </c>
      <c r="F1325" s="2">
        <v>3.6</v>
      </c>
      <c r="G1325">
        <v>5</v>
      </c>
    </row>
    <row r="1326" spans="1:7" x14ac:dyDescent="0.3">
      <c r="A1326" s="1">
        <v>1600938258344</v>
      </c>
      <c r="B1326" s="1">
        <f t="shared" si="20"/>
        <v>18177</v>
      </c>
      <c r="C1326">
        <v>5</v>
      </c>
      <c r="D1326">
        <v>1</v>
      </c>
      <c r="E1326" s="2">
        <v>1</v>
      </c>
      <c r="F1326" s="2">
        <v>3.2</v>
      </c>
      <c r="G1326">
        <v>5</v>
      </c>
    </row>
    <row r="1327" spans="1:7" x14ac:dyDescent="0.3">
      <c r="A1327" s="1">
        <v>1600938258364</v>
      </c>
      <c r="B1327" s="1">
        <f t="shared" si="20"/>
        <v>18197</v>
      </c>
      <c r="C1327">
        <v>5</v>
      </c>
      <c r="D1327">
        <v>1</v>
      </c>
      <c r="E1327" s="2">
        <v>1</v>
      </c>
      <c r="F1327" s="2">
        <v>2.8</v>
      </c>
      <c r="G1327">
        <v>1</v>
      </c>
    </row>
    <row r="1328" spans="1:7" x14ac:dyDescent="0.3">
      <c r="A1328" s="1">
        <v>1600938258380</v>
      </c>
      <c r="B1328" s="1">
        <f t="shared" si="20"/>
        <v>18213</v>
      </c>
      <c r="C1328">
        <v>5</v>
      </c>
      <c r="D1328">
        <v>1</v>
      </c>
      <c r="E1328" s="2">
        <v>1</v>
      </c>
      <c r="F1328" s="2">
        <v>2.2000000000000002</v>
      </c>
      <c r="G1328">
        <v>1</v>
      </c>
    </row>
    <row r="1329" spans="1:7" x14ac:dyDescent="0.3">
      <c r="A1329" s="1">
        <v>1600938258394</v>
      </c>
      <c r="B1329" s="1">
        <f t="shared" si="20"/>
        <v>18227</v>
      </c>
      <c r="C1329">
        <v>5</v>
      </c>
      <c r="D1329">
        <v>1</v>
      </c>
      <c r="E1329" s="2">
        <v>1</v>
      </c>
      <c r="F1329" s="2">
        <v>1.6</v>
      </c>
      <c r="G1329">
        <v>1</v>
      </c>
    </row>
    <row r="1330" spans="1:7" x14ac:dyDescent="0.3">
      <c r="A1330" s="1">
        <v>1600938258404</v>
      </c>
      <c r="B1330" s="1">
        <f t="shared" si="20"/>
        <v>18237</v>
      </c>
      <c r="C1330">
        <v>5</v>
      </c>
      <c r="D1330">
        <v>1</v>
      </c>
      <c r="E1330" s="2">
        <v>1</v>
      </c>
      <c r="F1330" s="2">
        <v>1</v>
      </c>
      <c r="G1330">
        <v>1</v>
      </c>
    </row>
    <row r="1331" spans="1:7" x14ac:dyDescent="0.3">
      <c r="A1331" s="1">
        <v>1600938258426</v>
      </c>
      <c r="B1331" s="1">
        <f t="shared" si="20"/>
        <v>18259</v>
      </c>
      <c r="C1331">
        <v>5</v>
      </c>
      <c r="D1331">
        <v>5</v>
      </c>
      <c r="E1331" s="2">
        <v>1</v>
      </c>
      <c r="F1331" s="2">
        <v>1</v>
      </c>
      <c r="G1331">
        <v>1</v>
      </c>
    </row>
    <row r="1332" spans="1:7" x14ac:dyDescent="0.3">
      <c r="A1332" s="1">
        <v>1600938258428</v>
      </c>
      <c r="B1332" s="1">
        <f t="shared" si="20"/>
        <v>18261</v>
      </c>
      <c r="C1332">
        <v>5</v>
      </c>
      <c r="D1332">
        <v>5</v>
      </c>
      <c r="E1332" s="2">
        <v>1</v>
      </c>
      <c r="F1332" s="2">
        <v>1</v>
      </c>
      <c r="G1332">
        <v>1</v>
      </c>
    </row>
    <row r="1333" spans="1:7" x14ac:dyDescent="0.3">
      <c r="A1333" s="1">
        <v>1600938258443</v>
      </c>
      <c r="B1333" s="1">
        <f t="shared" si="20"/>
        <v>18276</v>
      </c>
      <c r="C1333">
        <v>5</v>
      </c>
      <c r="D1333">
        <v>5</v>
      </c>
      <c r="E1333" s="2">
        <v>1</v>
      </c>
      <c r="F1333" s="2">
        <v>1</v>
      </c>
      <c r="G1333">
        <v>1</v>
      </c>
    </row>
    <row r="1334" spans="1:7" x14ac:dyDescent="0.3">
      <c r="A1334" s="1">
        <v>1600938258463</v>
      </c>
      <c r="B1334" s="1">
        <f t="shared" si="20"/>
        <v>18296</v>
      </c>
      <c r="C1334">
        <v>5</v>
      </c>
      <c r="D1334">
        <v>5</v>
      </c>
      <c r="E1334" s="2">
        <v>1</v>
      </c>
      <c r="F1334" s="2">
        <v>1</v>
      </c>
      <c r="G1334">
        <v>1</v>
      </c>
    </row>
    <row r="1335" spans="1:7" x14ac:dyDescent="0.3">
      <c r="A1335" s="1">
        <v>1600938258473</v>
      </c>
      <c r="B1335" s="1">
        <f t="shared" si="20"/>
        <v>18306</v>
      </c>
      <c r="C1335">
        <v>5</v>
      </c>
      <c r="D1335">
        <v>5</v>
      </c>
      <c r="E1335" s="2">
        <v>1</v>
      </c>
      <c r="F1335" s="2">
        <v>1</v>
      </c>
      <c r="G1335">
        <v>1</v>
      </c>
    </row>
    <row r="1336" spans="1:7" x14ac:dyDescent="0.3">
      <c r="A1336" s="1">
        <v>1600938258483</v>
      </c>
      <c r="B1336" s="1">
        <f t="shared" si="20"/>
        <v>18316</v>
      </c>
      <c r="C1336">
        <v>5</v>
      </c>
      <c r="D1336">
        <v>5</v>
      </c>
      <c r="E1336" s="2">
        <v>1</v>
      </c>
      <c r="F1336" s="2">
        <v>1</v>
      </c>
      <c r="G1336">
        <v>1</v>
      </c>
    </row>
    <row r="1337" spans="1:7" x14ac:dyDescent="0.3">
      <c r="A1337" s="1">
        <v>1600938258493</v>
      </c>
      <c r="B1337" s="1">
        <f t="shared" si="20"/>
        <v>18326</v>
      </c>
      <c r="C1337">
        <v>5</v>
      </c>
      <c r="D1337">
        <v>5</v>
      </c>
      <c r="E1337" s="2">
        <v>1</v>
      </c>
      <c r="F1337" s="2">
        <v>1</v>
      </c>
      <c r="G1337">
        <v>1</v>
      </c>
    </row>
    <row r="1338" spans="1:7" x14ac:dyDescent="0.3">
      <c r="A1338" s="1">
        <v>1600938258503</v>
      </c>
      <c r="B1338" s="1">
        <f t="shared" si="20"/>
        <v>18336</v>
      </c>
      <c r="C1338">
        <v>5</v>
      </c>
      <c r="D1338">
        <v>5</v>
      </c>
      <c r="E1338" s="2">
        <v>1</v>
      </c>
      <c r="F1338" s="2">
        <v>1</v>
      </c>
      <c r="G1338">
        <v>1</v>
      </c>
    </row>
    <row r="1339" spans="1:7" x14ac:dyDescent="0.3">
      <c r="A1339" s="1">
        <v>1600938258515</v>
      </c>
      <c r="B1339" s="1">
        <f t="shared" si="20"/>
        <v>18348</v>
      </c>
      <c r="C1339">
        <v>5</v>
      </c>
      <c r="D1339">
        <v>5</v>
      </c>
      <c r="E1339" s="2">
        <v>1</v>
      </c>
      <c r="F1339" s="2">
        <v>1</v>
      </c>
      <c r="G1339">
        <v>1</v>
      </c>
    </row>
    <row r="1340" spans="1:7" x14ac:dyDescent="0.3">
      <c r="A1340" s="1">
        <v>1600938258526</v>
      </c>
      <c r="B1340" s="1">
        <f t="shared" si="20"/>
        <v>18359</v>
      </c>
      <c r="C1340">
        <v>1</v>
      </c>
      <c r="D1340">
        <v>5</v>
      </c>
      <c r="E1340" s="2">
        <v>1</v>
      </c>
      <c r="F1340" s="2">
        <v>1</v>
      </c>
      <c r="G1340">
        <v>1</v>
      </c>
    </row>
    <row r="1341" spans="1:7" x14ac:dyDescent="0.3">
      <c r="A1341" s="1">
        <v>1600938258526</v>
      </c>
      <c r="B1341" s="1">
        <f t="shared" si="20"/>
        <v>18359</v>
      </c>
      <c r="C1341">
        <v>1</v>
      </c>
      <c r="D1341">
        <v>5</v>
      </c>
      <c r="E1341" s="2">
        <v>1</v>
      </c>
      <c r="F1341" s="2">
        <v>1</v>
      </c>
      <c r="G1341">
        <v>1</v>
      </c>
    </row>
    <row r="1342" spans="1:7" x14ac:dyDescent="0.3">
      <c r="A1342" s="1">
        <v>1600938258537</v>
      </c>
      <c r="B1342" s="1">
        <f t="shared" si="20"/>
        <v>18370</v>
      </c>
      <c r="C1342">
        <v>1</v>
      </c>
      <c r="D1342">
        <v>5</v>
      </c>
      <c r="E1342" s="2">
        <v>4</v>
      </c>
      <c r="F1342" s="2">
        <v>1</v>
      </c>
      <c r="G1342">
        <v>1</v>
      </c>
    </row>
    <row r="1343" spans="1:7" x14ac:dyDescent="0.3">
      <c r="A1343" s="1">
        <v>1600938258547</v>
      </c>
      <c r="B1343" s="1">
        <f t="shared" si="20"/>
        <v>18380</v>
      </c>
      <c r="C1343">
        <v>1</v>
      </c>
      <c r="D1343">
        <v>5</v>
      </c>
      <c r="E1343" s="2">
        <v>5</v>
      </c>
      <c r="F1343" s="2">
        <v>1.6</v>
      </c>
      <c r="G1343">
        <v>1</v>
      </c>
    </row>
    <row r="1344" spans="1:7" x14ac:dyDescent="0.3">
      <c r="A1344" s="1">
        <v>1600938258559</v>
      </c>
      <c r="B1344" s="1">
        <f t="shared" si="20"/>
        <v>18392</v>
      </c>
      <c r="C1344">
        <v>1</v>
      </c>
      <c r="D1344">
        <v>5</v>
      </c>
      <c r="E1344" s="2">
        <v>5</v>
      </c>
      <c r="F1344" s="2">
        <v>2.4</v>
      </c>
      <c r="G1344">
        <v>1</v>
      </c>
    </row>
    <row r="1345" spans="1:7" x14ac:dyDescent="0.3">
      <c r="A1345" s="1">
        <v>1600938258569</v>
      </c>
      <c r="B1345" s="1">
        <f t="shared" si="20"/>
        <v>18402</v>
      </c>
      <c r="C1345">
        <v>1</v>
      </c>
      <c r="D1345">
        <v>5</v>
      </c>
      <c r="E1345" s="2">
        <v>4</v>
      </c>
      <c r="F1345" s="2">
        <v>3.2</v>
      </c>
      <c r="G1345">
        <v>5</v>
      </c>
    </row>
    <row r="1346" spans="1:7" x14ac:dyDescent="0.3">
      <c r="A1346" s="1">
        <v>1600938258580</v>
      </c>
      <c r="B1346" s="1">
        <f t="shared" ref="B1346:B1409" si="21">A1346-$A$2</f>
        <v>18413</v>
      </c>
      <c r="C1346">
        <v>1</v>
      </c>
      <c r="D1346">
        <v>5</v>
      </c>
      <c r="E1346" s="2">
        <v>4</v>
      </c>
      <c r="F1346" s="2">
        <v>3.8</v>
      </c>
      <c r="G1346">
        <v>5</v>
      </c>
    </row>
    <row r="1347" spans="1:7" x14ac:dyDescent="0.3">
      <c r="A1347" s="1">
        <v>1600938258591</v>
      </c>
      <c r="B1347" s="1">
        <f t="shared" si="21"/>
        <v>18424</v>
      </c>
      <c r="C1347">
        <v>1</v>
      </c>
      <c r="D1347">
        <v>5</v>
      </c>
      <c r="E1347" s="2">
        <v>3</v>
      </c>
      <c r="F1347" s="2">
        <v>4.4000000000000004</v>
      </c>
      <c r="G1347">
        <v>5</v>
      </c>
    </row>
    <row r="1348" spans="1:7" x14ac:dyDescent="0.3">
      <c r="A1348" s="1">
        <v>1600938258602</v>
      </c>
      <c r="B1348" s="1">
        <f t="shared" si="21"/>
        <v>18435</v>
      </c>
      <c r="C1348">
        <v>1</v>
      </c>
      <c r="D1348">
        <v>5</v>
      </c>
      <c r="E1348" s="2">
        <v>3</v>
      </c>
      <c r="F1348" s="2">
        <v>4.2</v>
      </c>
      <c r="G1348">
        <v>5</v>
      </c>
    </row>
    <row r="1349" spans="1:7" x14ac:dyDescent="0.3">
      <c r="A1349" s="1">
        <v>1600938258613</v>
      </c>
      <c r="B1349" s="1">
        <f t="shared" si="21"/>
        <v>18446</v>
      </c>
      <c r="C1349">
        <v>1</v>
      </c>
      <c r="D1349">
        <v>5</v>
      </c>
      <c r="E1349" s="2">
        <v>4</v>
      </c>
      <c r="F1349" s="2">
        <v>3.8</v>
      </c>
      <c r="G1349">
        <v>5</v>
      </c>
    </row>
    <row r="1350" spans="1:7" x14ac:dyDescent="0.3">
      <c r="A1350" s="1">
        <v>1600938258623</v>
      </c>
      <c r="B1350" s="1">
        <f t="shared" si="21"/>
        <v>18456</v>
      </c>
      <c r="C1350">
        <v>1</v>
      </c>
      <c r="D1350">
        <v>5</v>
      </c>
      <c r="E1350" s="2">
        <v>3</v>
      </c>
      <c r="F1350" s="2">
        <v>3.6</v>
      </c>
      <c r="G1350">
        <v>5</v>
      </c>
    </row>
    <row r="1351" spans="1:7" x14ac:dyDescent="0.3">
      <c r="A1351" s="1">
        <v>1600938258628</v>
      </c>
      <c r="B1351" s="1">
        <f t="shared" si="21"/>
        <v>18461</v>
      </c>
      <c r="C1351">
        <v>1</v>
      </c>
      <c r="D1351">
        <v>1</v>
      </c>
      <c r="E1351" s="2">
        <v>3</v>
      </c>
      <c r="F1351" s="2">
        <v>3.6</v>
      </c>
      <c r="G1351">
        <v>5</v>
      </c>
    </row>
    <row r="1352" spans="1:7" x14ac:dyDescent="0.3">
      <c r="A1352" s="1">
        <v>1600938258633</v>
      </c>
      <c r="B1352" s="1">
        <f t="shared" si="21"/>
        <v>18466</v>
      </c>
      <c r="C1352">
        <v>1</v>
      </c>
      <c r="D1352">
        <v>1</v>
      </c>
      <c r="E1352" s="2">
        <v>3</v>
      </c>
      <c r="F1352" s="2">
        <v>3.4</v>
      </c>
      <c r="G1352">
        <v>5</v>
      </c>
    </row>
    <row r="1353" spans="1:7" x14ac:dyDescent="0.3">
      <c r="A1353" s="1">
        <v>1600938258644</v>
      </c>
      <c r="B1353" s="1">
        <f t="shared" si="21"/>
        <v>18477</v>
      </c>
      <c r="C1353">
        <v>1</v>
      </c>
      <c r="D1353">
        <v>1</v>
      </c>
      <c r="E1353" s="2">
        <v>3</v>
      </c>
      <c r="F1353" s="2">
        <v>3.2</v>
      </c>
      <c r="G1353">
        <v>5</v>
      </c>
    </row>
    <row r="1354" spans="1:7" x14ac:dyDescent="0.3">
      <c r="A1354" s="1">
        <v>1600938258656</v>
      </c>
      <c r="B1354" s="1">
        <f t="shared" si="21"/>
        <v>18489</v>
      </c>
      <c r="C1354">
        <v>1</v>
      </c>
      <c r="D1354">
        <v>1</v>
      </c>
      <c r="E1354" s="2">
        <v>4</v>
      </c>
      <c r="F1354" s="2">
        <v>3.2</v>
      </c>
      <c r="G1354">
        <v>5</v>
      </c>
    </row>
    <row r="1355" spans="1:7" x14ac:dyDescent="0.3">
      <c r="A1355" s="1">
        <v>1600938258667</v>
      </c>
      <c r="B1355" s="1">
        <f t="shared" si="21"/>
        <v>18500</v>
      </c>
      <c r="C1355">
        <v>1</v>
      </c>
      <c r="D1355">
        <v>1</v>
      </c>
      <c r="E1355" s="2">
        <v>3</v>
      </c>
      <c r="F1355" s="2">
        <v>3.4</v>
      </c>
      <c r="G1355">
        <v>5</v>
      </c>
    </row>
    <row r="1356" spans="1:7" x14ac:dyDescent="0.3">
      <c r="A1356" s="1">
        <v>1600938258677</v>
      </c>
      <c r="B1356" s="1">
        <f t="shared" si="21"/>
        <v>18510</v>
      </c>
      <c r="C1356">
        <v>1</v>
      </c>
      <c r="D1356">
        <v>1</v>
      </c>
      <c r="E1356" s="2">
        <v>3</v>
      </c>
      <c r="F1356" s="2">
        <v>3.2</v>
      </c>
      <c r="G1356">
        <v>5</v>
      </c>
    </row>
    <row r="1357" spans="1:7" x14ac:dyDescent="0.3">
      <c r="A1357" s="1">
        <v>1600938258689</v>
      </c>
      <c r="B1357" s="1">
        <f t="shared" si="21"/>
        <v>18522</v>
      </c>
      <c r="C1357">
        <v>1</v>
      </c>
      <c r="D1357">
        <v>1</v>
      </c>
      <c r="E1357" s="2">
        <v>4</v>
      </c>
      <c r="F1357" s="2">
        <v>3.2</v>
      </c>
      <c r="G1357">
        <v>5</v>
      </c>
    </row>
    <row r="1358" spans="1:7" x14ac:dyDescent="0.3">
      <c r="A1358" s="1">
        <v>1600938258699</v>
      </c>
      <c r="B1358" s="1">
        <f t="shared" si="21"/>
        <v>18532</v>
      </c>
      <c r="C1358">
        <v>1</v>
      </c>
      <c r="D1358">
        <v>1</v>
      </c>
      <c r="E1358" s="2">
        <v>3</v>
      </c>
      <c r="F1358" s="2">
        <v>3.4</v>
      </c>
      <c r="G1358">
        <v>5</v>
      </c>
    </row>
    <row r="1359" spans="1:7" x14ac:dyDescent="0.3">
      <c r="A1359" s="1">
        <v>1600938258710</v>
      </c>
      <c r="B1359" s="1">
        <f t="shared" si="21"/>
        <v>18543</v>
      </c>
      <c r="C1359">
        <v>1</v>
      </c>
      <c r="D1359">
        <v>1</v>
      </c>
      <c r="E1359" s="2">
        <v>3</v>
      </c>
      <c r="F1359" s="2">
        <v>3.4</v>
      </c>
      <c r="G1359">
        <v>5</v>
      </c>
    </row>
    <row r="1360" spans="1:7" x14ac:dyDescent="0.3">
      <c r="A1360" s="1">
        <v>1600938258722</v>
      </c>
      <c r="B1360" s="1">
        <f t="shared" si="21"/>
        <v>18555</v>
      </c>
      <c r="C1360">
        <v>1</v>
      </c>
      <c r="D1360">
        <v>1</v>
      </c>
      <c r="E1360" s="2">
        <v>4</v>
      </c>
      <c r="F1360" s="2">
        <v>3.2</v>
      </c>
      <c r="G1360">
        <v>5</v>
      </c>
    </row>
    <row r="1361" spans="1:7" x14ac:dyDescent="0.3">
      <c r="A1361" s="1">
        <v>1600938258728</v>
      </c>
      <c r="B1361" s="1">
        <f t="shared" si="21"/>
        <v>18561</v>
      </c>
      <c r="C1361">
        <v>5</v>
      </c>
      <c r="D1361">
        <v>1</v>
      </c>
      <c r="E1361" s="2">
        <v>4</v>
      </c>
      <c r="F1361" s="2">
        <v>3.2</v>
      </c>
      <c r="G1361">
        <v>5</v>
      </c>
    </row>
    <row r="1362" spans="1:7" x14ac:dyDescent="0.3">
      <c r="A1362" s="1">
        <v>1600938258754</v>
      </c>
      <c r="B1362" s="1">
        <f t="shared" si="21"/>
        <v>18587</v>
      </c>
      <c r="C1362">
        <v>5</v>
      </c>
      <c r="D1362">
        <v>1</v>
      </c>
      <c r="E1362" s="2">
        <v>1</v>
      </c>
      <c r="F1362" s="2">
        <v>3.4</v>
      </c>
      <c r="G1362">
        <v>5</v>
      </c>
    </row>
    <row r="1363" spans="1:7" x14ac:dyDescent="0.3">
      <c r="A1363" s="1">
        <v>1600938258774</v>
      </c>
      <c r="B1363" s="1">
        <f t="shared" si="21"/>
        <v>18607</v>
      </c>
      <c r="C1363">
        <v>5</v>
      </c>
      <c r="D1363">
        <v>1</v>
      </c>
      <c r="E1363" s="2">
        <v>1</v>
      </c>
      <c r="F1363" s="2">
        <v>3</v>
      </c>
      <c r="G1363">
        <v>5</v>
      </c>
    </row>
    <row r="1364" spans="1:7" x14ac:dyDescent="0.3">
      <c r="A1364" s="1">
        <v>1600938258784</v>
      </c>
      <c r="B1364" s="1">
        <f t="shared" si="21"/>
        <v>18617</v>
      </c>
      <c r="C1364">
        <v>5</v>
      </c>
      <c r="D1364">
        <v>1</v>
      </c>
      <c r="E1364" s="2">
        <v>1</v>
      </c>
      <c r="F1364" s="2">
        <v>2.4</v>
      </c>
      <c r="G1364">
        <v>1</v>
      </c>
    </row>
    <row r="1365" spans="1:7" x14ac:dyDescent="0.3">
      <c r="A1365" s="1">
        <v>1600938258809</v>
      </c>
      <c r="B1365" s="1">
        <f t="shared" si="21"/>
        <v>18642</v>
      </c>
      <c r="C1365">
        <v>5</v>
      </c>
      <c r="D1365">
        <v>1</v>
      </c>
      <c r="E1365" s="2">
        <v>2</v>
      </c>
      <c r="F1365" s="2">
        <v>2</v>
      </c>
      <c r="G1365">
        <v>1</v>
      </c>
    </row>
    <row r="1366" spans="1:7" x14ac:dyDescent="0.3">
      <c r="A1366" s="1">
        <v>1600938258826</v>
      </c>
      <c r="B1366" s="1">
        <f t="shared" si="21"/>
        <v>18659</v>
      </c>
      <c r="C1366">
        <v>5</v>
      </c>
      <c r="D1366">
        <v>1</v>
      </c>
      <c r="E1366" s="2">
        <v>5</v>
      </c>
      <c r="F1366" s="2">
        <v>1.8</v>
      </c>
      <c r="G1366">
        <v>1</v>
      </c>
    </row>
    <row r="1367" spans="1:7" x14ac:dyDescent="0.3">
      <c r="A1367" s="1">
        <v>1600938258828</v>
      </c>
      <c r="B1367" s="1">
        <f t="shared" si="21"/>
        <v>18661</v>
      </c>
      <c r="C1367">
        <v>1</v>
      </c>
      <c r="D1367">
        <v>1</v>
      </c>
      <c r="E1367" s="2">
        <v>5</v>
      </c>
      <c r="F1367" s="2">
        <v>1.8</v>
      </c>
      <c r="G1367">
        <v>1</v>
      </c>
    </row>
    <row r="1368" spans="1:7" x14ac:dyDescent="0.3">
      <c r="A1368" s="1">
        <v>1600938258836</v>
      </c>
      <c r="B1368" s="1">
        <f t="shared" si="21"/>
        <v>18669</v>
      </c>
      <c r="C1368">
        <v>1</v>
      </c>
      <c r="D1368">
        <v>1</v>
      </c>
      <c r="E1368" s="2">
        <v>5</v>
      </c>
      <c r="F1368" s="2">
        <v>2</v>
      </c>
      <c r="G1368">
        <v>1</v>
      </c>
    </row>
    <row r="1369" spans="1:7" x14ac:dyDescent="0.3">
      <c r="A1369" s="1">
        <v>1600938258847</v>
      </c>
      <c r="B1369" s="1">
        <f t="shared" si="21"/>
        <v>18680</v>
      </c>
      <c r="C1369">
        <v>1</v>
      </c>
      <c r="D1369">
        <v>1</v>
      </c>
      <c r="E1369" s="2">
        <v>3</v>
      </c>
      <c r="F1369" s="2">
        <v>2.8</v>
      </c>
      <c r="G1369">
        <v>1</v>
      </c>
    </row>
    <row r="1370" spans="1:7" x14ac:dyDescent="0.3">
      <c r="A1370" s="1">
        <v>1600938258858</v>
      </c>
      <c r="B1370" s="1">
        <f t="shared" si="21"/>
        <v>18691</v>
      </c>
      <c r="C1370">
        <v>1</v>
      </c>
      <c r="D1370">
        <v>1</v>
      </c>
      <c r="E1370" s="2">
        <v>5</v>
      </c>
      <c r="F1370" s="2">
        <v>3.2</v>
      </c>
      <c r="G1370">
        <v>5</v>
      </c>
    </row>
    <row r="1371" spans="1:7" x14ac:dyDescent="0.3">
      <c r="A1371" s="1">
        <v>1600938258868</v>
      </c>
      <c r="B1371" s="1">
        <f t="shared" si="21"/>
        <v>18701</v>
      </c>
      <c r="C1371">
        <v>1</v>
      </c>
      <c r="D1371">
        <v>1</v>
      </c>
      <c r="E1371" s="2">
        <v>5</v>
      </c>
      <c r="F1371" s="2">
        <v>4</v>
      </c>
      <c r="G1371">
        <v>5</v>
      </c>
    </row>
    <row r="1372" spans="1:7" x14ac:dyDescent="0.3">
      <c r="A1372" s="1">
        <v>1600938258878</v>
      </c>
      <c r="B1372" s="1">
        <f t="shared" si="21"/>
        <v>18711</v>
      </c>
      <c r="C1372">
        <v>1</v>
      </c>
      <c r="D1372">
        <v>1</v>
      </c>
      <c r="E1372" s="2">
        <v>5</v>
      </c>
      <c r="F1372" s="2">
        <v>4.5999999999999996</v>
      </c>
      <c r="G1372">
        <v>5</v>
      </c>
    </row>
    <row r="1373" spans="1:7" x14ac:dyDescent="0.3">
      <c r="A1373" s="1">
        <v>1600938258889</v>
      </c>
      <c r="B1373" s="1">
        <f t="shared" si="21"/>
        <v>18722</v>
      </c>
      <c r="C1373">
        <v>1</v>
      </c>
      <c r="D1373">
        <v>1</v>
      </c>
      <c r="E1373" s="2">
        <v>5</v>
      </c>
      <c r="F1373" s="2">
        <v>4.5999999999999996</v>
      </c>
      <c r="G1373">
        <v>5</v>
      </c>
    </row>
    <row r="1374" spans="1:7" x14ac:dyDescent="0.3">
      <c r="A1374" s="1">
        <v>1600938258900</v>
      </c>
      <c r="B1374" s="1">
        <f t="shared" si="21"/>
        <v>18733</v>
      </c>
      <c r="C1374">
        <v>1</v>
      </c>
      <c r="D1374">
        <v>1</v>
      </c>
      <c r="E1374" s="2">
        <v>3</v>
      </c>
      <c r="F1374" s="2">
        <v>4.5999999999999996</v>
      </c>
      <c r="G1374">
        <v>5</v>
      </c>
    </row>
    <row r="1375" spans="1:7" x14ac:dyDescent="0.3">
      <c r="A1375" s="1">
        <v>1600938258913</v>
      </c>
      <c r="B1375" s="1">
        <f t="shared" si="21"/>
        <v>18746</v>
      </c>
      <c r="C1375">
        <v>1</v>
      </c>
      <c r="D1375">
        <v>1</v>
      </c>
      <c r="E1375" s="2">
        <v>4</v>
      </c>
      <c r="F1375" s="2">
        <v>4.5999999999999996</v>
      </c>
      <c r="G1375">
        <v>5</v>
      </c>
    </row>
    <row r="1376" spans="1:7" x14ac:dyDescent="0.3">
      <c r="A1376" s="1">
        <v>1600938258925</v>
      </c>
      <c r="B1376" s="1">
        <f t="shared" si="21"/>
        <v>18758</v>
      </c>
      <c r="C1376">
        <v>1</v>
      </c>
      <c r="D1376">
        <v>1</v>
      </c>
      <c r="E1376" s="2">
        <v>3</v>
      </c>
      <c r="F1376" s="2">
        <v>4.4000000000000004</v>
      </c>
      <c r="G1376">
        <v>5</v>
      </c>
    </row>
    <row r="1377" spans="1:7" x14ac:dyDescent="0.3">
      <c r="A1377" s="1">
        <v>1600938258930</v>
      </c>
      <c r="B1377" s="1">
        <f t="shared" si="21"/>
        <v>18763</v>
      </c>
      <c r="C1377">
        <v>5</v>
      </c>
      <c r="D1377">
        <v>1</v>
      </c>
      <c r="E1377" s="2">
        <v>3</v>
      </c>
      <c r="F1377" s="2">
        <v>4.4000000000000004</v>
      </c>
      <c r="G1377">
        <v>5</v>
      </c>
    </row>
    <row r="1378" spans="1:7" x14ac:dyDescent="0.3">
      <c r="A1378" s="1">
        <v>1600938258943</v>
      </c>
      <c r="B1378" s="1">
        <f t="shared" si="21"/>
        <v>18776</v>
      </c>
      <c r="C1378">
        <v>5</v>
      </c>
      <c r="D1378">
        <v>1</v>
      </c>
      <c r="E1378" s="2">
        <v>1</v>
      </c>
      <c r="F1378" s="2">
        <v>4</v>
      </c>
      <c r="G1378">
        <v>5</v>
      </c>
    </row>
    <row r="1379" spans="1:7" x14ac:dyDescent="0.3">
      <c r="A1379" s="1">
        <v>1600938258961</v>
      </c>
      <c r="B1379" s="1">
        <f t="shared" si="21"/>
        <v>18794</v>
      </c>
      <c r="C1379">
        <v>5</v>
      </c>
      <c r="D1379">
        <v>1</v>
      </c>
      <c r="E1379" s="2">
        <v>1</v>
      </c>
      <c r="F1379" s="2">
        <v>3.2</v>
      </c>
      <c r="G1379">
        <v>5</v>
      </c>
    </row>
    <row r="1380" spans="1:7" x14ac:dyDescent="0.3">
      <c r="A1380" s="1">
        <v>1600938258983</v>
      </c>
      <c r="B1380" s="1">
        <f t="shared" si="21"/>
        <v>18816</v>
      </c>
      <c r="C1380">
        <v>5</v>
      </c>
      <c r="D1380">
        <v>1</v>
      </c>
      <c r="E1380" s="2">
        <v>1</v>
      </c>
      <c r="F1380" s="2">
        <v>2.4</v>
      </c>
      <c r="G1380">
        <v>1</v>
      </c>
    </row>
    <row r="1381" spans="1:7" x14ac:dyDescent="0.3">
      <c r="A1381" s="1">
        <v>1600938258993</v>
      </c>
      <c r="B1381" s="1">
        <f t="shared" si="21"/>
        <v>18826</v>
      </c>
      <c r="C1381">
        <v>5</v>
      </c>
      <c r="D1381">
        <v>1</v>
      </c>
      <c r="E1381" s="2">
        <v>1</v>
      </c>
      <c r="F1381" s="2">
        <v>2</v>
      </c>
      <c r="G1381">
        <v>1</v>
      </c>
    </row>
    <row r="1382" spans="1:7" x14ac:dyDescent="0.3">
      <c r="A1382" s="1">
        <v>1600938259003</v>
      </c>
      <c r="B1382" s="1">
        <f t="shared" si="21"/>
        <v>18836</v>
      </c>
      <c r="C1382">
        <v>5</v>
      </c>
      <c r="D1382">
        <v>1</v>
      </c>
      <c r="E1382" s="2">
        <v>1</v>
      </c>
      <c r="F1382" s="2">
        <v>1.4</v>
      </c>
      <c r="G1382">
        <v>1</v>
      </c>
    </row>
    <row r="1383" spans="1:7" x14ac:dyDescent="0.3">
      <c r="A1383" s="1">
        <v>1600938259024</v>
      </c>
      <c r="B1383" s="1">
        <f t="shared" si="21"/>
        <v>18857</v>
      </c>
      <c r="C1383">
        <v>5</v>
      </c>
      <c r="D1383">
        <v>1</v>
      </c>
      <c r="E1383" s="2">
        <v>2</v>
      </c>
      <c r="F1383" s="2">
        <v>1</v>
      </c>
      <c r="G1383">
        <v>1</v>
      </c>
    </row>
    <row r="1384" spans="1:7" x14ac:dyDescent="0.3">
      <c r="A1384" s="1">
        <v>1600938259037</v>
      </c>
      <c r="B1384" s="1">
        <f t="shared" si="21"/>
        <v>18870</v>
      </c>
      <c r="C1384">
        <v>5</v>
      </c>
      <c r="D1384">
        <v>1</v>
      </c>
      <c r="E1384" s="2">
        <v>2</v>
      </c>
      <c r="F1384" s="2">
        <v>1.2</v>
      </c>
      <c r="G1384">
        <v>1</v>
      </c>
    </row>
    <row r="1385" spans="1:7" x14ac:dyDescent="0.3">
      <c r="A1385" s="1">
        <v>1600938259049</v>
      </c>
      <c r="B1385" s="1">
        <f t="shared" si="21"/>
        <v>18882</v>
      </c>
      <c r="C1385">
        <v>5</v>
      </c>
      <c r="D1385">
        <v>1</v>
      </c>
      <c r="E1385" s="2">
        <v>5</v>
      </c>
      <c r="F1385" s="2">
        <v>1.4</v>
      </c>
      <c r="G1385">
        <v>1</v>
      </c>
    </row>
    <row r="1386" spans="1:7" x14ac:dyDescent="0.3">
      <c r="A1386" s="1">
        <v>1600938259059</v>
      </c>
      <c r="B1386" s="1">
        <f t="shared" si="21"/>
        <v>18892</v>
      </c>
      <c r="C1386">
        <v>5</v>
      </c>
      <c r="D1386">
        <v>1</v>
      </c>
      <c r="E1386" s="2">
        <v>5</v>
      </c>
      <c r="F1386" s="2">
        <v>2.2000000000000002</v>
      </c>
      <c r="G1386">
        <v>1</v>
      </c>
    </row>
    <row r="1387" spans="1:7" x14ac:dyDescent="0.3">
      <c r="A1387" s="1">
        <v>1600938259070</v>
      </c>
      <c r="B1387" s="1">
        <f t="shared" si="21"/>
        <v>18903</v>
      </c>
      <c r="C1387">
        <v>5</v>
      </c>
      <c r="D1387">
        <v>1</v>
      </c>
      <c r="E1387" s="2">
        <v>5</v>
      </c>
      <c r="F1387" s="2">
        <v>3</v>
      </c>
      <c r="G1387">
        <v>1</v>
      </c>
    </row>
    <row r="1388" spans="1:7" x14ac:dyDescent="0.3">
      <c r="A1388" s="1">
        <v>1600938259080</v>
      </c>
      <c r="B1388" s="1">
        <f t="shared" si="21"/>
        <v>18913</v>
      </c>
      <c r="C1388">
        <v>5</v>
      </c>
      <c r="D1388">
        <v>1</v>
      </c>
      <c r="E1388" s="2">
        <v>5</v>
      </c>
      <c r="F1388" s="2">
        <v>3.8</v>
      </c>
      <c r="G1388">
        <v>5</v>
      </c>
    </row>
    <row r="1389" spans="1:7" x14ac:dyDescent="0.3">
      <c r="A1389" s="1">
        <v>1600938259092</v>
      </c>
      <c r="B1389" s="1">
        <f t="shared" si="21"/>
        <v>18925</v>
      </c>
      <c r="C1389">
        <v>5</v>
      </c>
      <c r="D1389">
        <v>1</v>
      </c>
      <c r="E1389" s="2">
        <v>5</v>
      </c>
      <c r="F1389" s="2">
        <v>4.4000000000000004</v>
      </c>
      <c r="G1389">
        <v>5</v>
      </c>
    </row>
    <row r="1390" spans="1:7" x14ac:dyDescent="0.3">
      <c r="A1390" s="1">
        <v>1600938259103</v>
      </c>
      <c r="B1390" s="1">
        <f t="shared" si="21"/>
        <v>18936</v>
      </c>
      <c r="C1390">
        <v>5</v>
      </c>
      <c r="D1390">
        <v>1</v>
      </c>
      <c r="E1390" s="2">
        <v>5</v>
      </c>
      <c r="F1390" s="2">
        <v>5</v>
      </c>
      <c r="G1390">
        <v>5</v>
      </c>
    </row>
    <row r="1391" spans="1:7" x14ac:dyDescent="0.3">
      <c r="A1391" s="1">
        <v>1600938259113</v>
      </c>
      <c r="B1391" s="1">
        <f t="shared" si="21"/>
        <v>18946</v>
      </c>
      <c r="C1391">
        <v>5</v>
      </c>
      <c r="D1391">
        <v>1</v>
      </c>
      <c r="E1391" s="2">
        <v>5</v>
      </c>
      <c r="F1391" s="2">
        <v>5</v>
      </c>
      <c r="G1391">
        <v>5</v>
      </c>
    </row>
    <row r="1392" spans="1:7" x14ac:dyDescent="0.3">
      <c r="A1392" s="1">
        <v>1600938259124</v>
      </c>
      <c r="B1392" s="1">
        <f t="shared" si="21"/>
        <v>18957</v>
      </c>
      <c r="C1392">
        <v>5</v>
      </c>
      <c r="D1392">
        <v>1</v>
      </c>
      <c r="E1392" s="2">
        <v>5</v>
      </c>
      <c r="F1392" s="2">
        <v>5</v>
      </c>
      <c r="G1392">
        <v>5</v>
      </c>
    </row>
    <row r="1393" spans="1:7" x14ac:dyDescent="0.3">
      <c r="A1393" s="1">
        <v>1600938259134</v>
      </c>
      <c r="B1393" s="1">
        <f t="shared" si="21"/>
        <v>18967</v>
      </c>
      <c r="C1393">
        <v>5</v>
      </c>
      <c r="D1393">
        <v>1</v>
      </c>
      <c r="E1393" s="2">
        <v>5</v>
      </c>
      <c r="F1393" s="2">
        <v>5</v>
      </c>
      <c r="G1393">
        <v>5</v>
      </c>
    </row>
    <row r="1394" spans="1:7" x14ac:dyDescent="0.3">
      <c r="A1394" s="1">
        <v>1600938259144</v>
      </c>
      <c r="B1394" s="1">
        <f t="shared" si="21"/>
        <v>18977</v>
      </c>
      <c r="C1394">
        <v>5</v>
      </c>
      <c r="D1394">
        <v>1</v>
      </c>
      <c r="E1394" s="2">
        <v>5</v>
      </c>
      <c r="F1394" s="2">
        <v>5</v>
      </c>
      <c r="G1394">
        <v>5</v>
      </c>
    </row>
    <row r="1395" spans="1:7" x14ac:dyDescent="0.3">
      <c r="A1395" s="1">
        <v>1600938259155</v>
      </c>
      <c r="B1395" s="1">
        <f t="shared" si="21"/>
        <v>18988</v>
      </c>
      <c r="C1395">
        <v>5</v>
      </c>
      <c r="D1395">
        <v>1</v>
      </c>
      <c r="E1395" s="2">
        <v>5</v>
      </c>
      <c r="F1395" s="2">
        <v>5</v>
      </c>
      <c r="G1395">
        <v>5</v>
      </c>
    </row>
    <row r="1396" spans="1:7" x14ac:dyDescent="0.3">
      <c r="A1396" s="1">
        <v>1600938259167</v>
      </c>
      <c r="B1396" s="1">
        <f t="shared" si="21"/>
        <v>19000</v>
      </c>
      <c r="C1396">
        <v>5</v>
      </c>
      <c r="D1396">
        <v>1</v>
      </c>
      <c r="E1396" s="2">
        <v>5</v>
      </c>
      <c r="F1396" s="2">
        <v>5</v>
      </c>
      <c r="G1396">
        <v>5</v>
      </c>
    </row>
    <row r="1397" spans="1:7" x14ac:dyDescent="0.3">
      <c r="A1397" s="1">
        <v>1600938259177</v>
      </c>
      <c r="B1397" s="1">
        <f t="shared" si="21"/>
        <v>19010</v>
      </c>
      <c r="C1397">
        <v>5</v>
      </c>
      <c r="D1397">
        <v>1</v>
      </c>
      <c r="E1397" s="2">
        <v>5</v>
      </c>
      <c r="F1397" s="2">
        <v>5</v>
      </c>
      <c r="G1397">
        <v>5</v>
      </c>
    </row>
    <row r="1398" spans="1:7" x14ac:dyDescent="0.3">
      <c r="A1398" s="1">
        <v>1600938259189</v>
      </c>
      <c r="B1398" s="1">
        <f t="shared" si="21"/>
        <v>19022</v>
      </c>
      <c r="C1398">
        <v>5</v>
      </c>
      <c r="D1398">
        <v>1</v>
      </c>
      <c r="E1398" s="2">
        <v>5</v>
      </c>
      <c r="F1398" s="2">
        <v>5</v>
      </c>
      <c r="G1398">
        <v>5</v>
      </c>
    </row>
    <row r="1399" spans="1:7" x14ac:dyDescent="0.3">
      <c r="A1399" s="1">
        <v>1600938259200</v>
      </c>
      <c r="B1399" s="1">
        <f t="shared" si="21"/>
        <v>19033</v>
      </c>
      <c r="C1399">
        <v>5</v>
      </c>
      <c r="D1399">
        <v>1</v>
      </c>
      <c r="E1399" s="2">
        <v>5</v>
      </c>
      <c r="F1399" s="2">
        <v>5</v>
      </c>
      <c r="G1399">
        <v>5</v>
      </c>
    </row>
    <row r="1400" spans="1:7" x14ac:dyDescent="0.3">
      <c r="A1400" s="1">
        <v>1600938259210</v>
      </c>
      <c r="B1400" s="1">
        <f t="shared" si="21"/>
        <v>19043</v>
      </c>
      <c r="C1400">
        <v>5</v>
      </c>
      <c r="D1400">
        <v>1</v>
      </c>
      <c r="E1400" s="2">
        <v>5</v>
      </c>
      <c r="F1400" s="2">
        <v>5</v>
      </c>
      <c r="G1400">
        <v>5</v>
      </c>
    </row>
    <row r="1401" spans="1:7" x14ac:dyDescent="0.3">
      <c r="A1401" s="1">
        <v>1600938259221</v>
      </c>
      <c r="B1401" s="1">
        <f t="shared" si="21"/>
        <v>19054</v>
      </c>
      <c r="C1401">
        <v>5</v>
      </c>
      <c r="D1401">
        <v>1</v>
      </c>
      <c r="E1401" s="2">
        <v>5</v>
      </c>
      <c r="F1401" s="2">
        <v>5</v>
      </c>
      <c r="G1401">
        <v>5</v>
      </c>
    </row>
    <row r="1402" spans="1:7" x14ac:dyDescent="0.3">
      <c r="A1402" s="1">
        <v>1600938259231</v>
      </c>
      <c r="B1402" s="1">
        <f t="shared" si="21"/>
        <v>19064</v>
      </c>
      <c r="C1402">
        <v>5</v>
      </c>
      <c r="D1402">
        <v>1</v>
      </c>
      <c r="E1402" s="2">
        <v>5</v>
      </c>
      <c r="F1402" s="2">
        <v>5</v>
      </c>
      <c r="G1402">
        <v>5</v>
      </c>
    </row>
    <row r="1403" spans="1:7" x14ac:dyDescent="0.3">
      <c r="A1403" s="1">
        <v>1600938259242</v>
      </c>
      <c r="B1403" s="1">
        <f t="shared" si="21"/>
        <v>19075</v>
      </c>
      <c r="C1403">
        <v>5</v>
      </c>
      <c r="D1403">
        <v>1</v>
      </c>
      <c r="E1403" s="2">
        <v>5</v>
      </c>
      <c r="F1403" s="2">
        <v>5</v>
      </c>
      <c r="G1403">
        <v>5</v>
      </c>
    </row>
    <row r="1404" spans="1:7" x14ac:dyDescent="0.3">
      <c r="A1404" s="1">
        <v>1600938259253</v>
      </c>
      <c r="B1404" s="1">
        <f t="shared" si="21"/>
        <v>19086</v>
      </c>
      <c r="C1404">
        <v>5</v>
      </c>
      <c r="D1404">
        <v>1</v>
      </c>
      <c r="E1404" s="2">
        <v>5</v>
      </c>
      <c r="F1404" s="2">
        <v>5</v>
      </c>
      <c r="G1404">
        <v>5</v>
      </c>
    </row>
    <row r="1405" spans="1:7" x14ac:dyDescent="0.3">
      <c r="A1405" s="1">
        <v>1600938259263</v>
      </c>
      <c r="B1405" s="1">
        <f t="shared" si="21"/>
        <v>19096</v>
      </c>
      <c r="C1405">
        <v>5</v>
      </c>
      <c r="D1405">
        <v>1</v>
      </c>
      <c r="E1405" s="2">
        <v>4</v>
      </c>
      <c r="F1405" s="2">
        <v>5</v>
      </c>
      <c r="G1405">
        <v>5</v>
      </c>
    </row>
    <row r="1406" spans="1:7" x14ac:dyDescent="0.3">
      <c r="A1406" s="1">
        <v>1600938259275</v>
      </c>
      <c r="B1406" s="1">
        <f t="shared" si="21"/>
        <v>19108</v>
      </c>
      <c r="C1406">
        <v>5</v>
      </c>
      <c r="D1406">
        <v>1</v>
      </c>
      <c r="E1406" s="2">
        <v>5</v>
      </c>
      <c r="F1406" s="2">
        <v>4.8</v>
      </c>
      <c r="G1406">
        <v>5</v>
      </c>
    </row>
    <row r="1407" spans="1:7" x14ac:dyDescent="0.3">
      <c r="A1407" s="1">
        <v>1600938259286</v>
      </c>
      <c r="B1407" s="1">
        <f t="shared" si="21"/>
        <v>19119</v>
      </c>
      <c r="C1407">
        <v>5</v>
      </c>
      <c r="D1407">
        <v>1</v>
      </c>
      <c r="E1407" s="2">
        <v>5</v>
      </c>
      <c r="F1407" s="2">
        <v>4.8</v>
      </c>
      <c r="G1407">
        <v>5</v>
      </c>
    </row>
    <row r="1408" spans="1:7" x14ac:dyDescent="0.3">
      <c r="A1408" s="1">
        <v>1600938259296</v>
      </c>
      <c r="B1408" s="1">
        <f t="shared" si="21"/>
        <v>19129</v>
      </c>
      <c r="C1408">
        <v>5</v>
      </c>
      <c r="D1408">
        <v>1</v>
      </c>
      <c r="E1408" s="2">
        <v>5</v>
      </c>
      <c r="F1408" s="2">
        <v>4.8</v>
      </c>
      <c r="G1408">
        <v>5</v>
      </c>
    </row>
    <row r="1409" spans="1:7" x14ac:dyDescent="0.3">
      <c r="A1409" s="1">
        <v>1600938259307</v>
      </c>
      <c r="B1409" s="1">
        <f t="shared" si="21"/>
        <v>19140</v>
      </c>
      <c r="C1409">
        <v>5</v>
      </c>
      <c r="D1409">
        <v>1</v>
      </c>
      <c r="E1409" s="2">
        <v>5</v>
      </c>
      <c r="F1409" s="2">
        <v>4.8</v>
      </c>
      <c r="G1409">
        <v>5</v>
      </c>
    </row>
    <row r="1410" spans="1:7" x14ac:dyDescent="0.3">
      <c r="A1410" s="1">
        <v>1600938259318</v>
      </c>
      <c r="B1410" s="1">
        <f t="shared" ref="B1410:B1473" si="22">A1410-$A$2</f>
        <v>19151</v>
      </c>
      <c r="C1410">
        <v>5</v>
      </c>
      <c r="D1410">
        <v>1</v>
      </c>
      <c r="E1410" s="2">
        <v>5</v>
      </c>
      <c r="F1410" s="2">
        <v>4.8</v>
      </c>
      <c r="G1410">
        <v>5</v>
      </c>
    </row>
    <row r="1411" spans="1:7" x14ac:dyDescent="0.3">
      <c r="A1411" s="1">
        <v>1600938259328</v>
      </c>
      <c r="B1411" s="1">
        <f t="shared" si="22"/>
        <v>19161</v>
      </c>
      <c r="C1411">
        <v>5</v>
      </c>
      <c r="D1411">
        <v>1</v>
      </c>
      <c r="E1411" s="2">
        <v>5</v>
      </c>
      <c r="F1411" s="2">
        <v>5</v>
      </c>
      <c r="G1411">
        <v>5</v>
      </c>
    </row>
    <row r="1412" spans="1:7" x14ac:dyDescent="0.3">
      <c r="A1412" s="1">
        <v>1600938259338</v>
      </c>
      <c r="B1412" s="1">
        <f t="shared" si="22"/>
        <v>19171</v>
      </c>
      <c r="C1412">
        <v>5</v>
      </c>
      <c r="D1412">
        <v>1</v>
      </c>
      <c r="E1412" s="2">
        <v>5</v>
      </c>
      <c r="F1412" s="2">
        <v>5</v>
      </c>
      <c r="G1412">
        <v>5</v>
      </c>
    </row>
    <row r="1413" spans="1:7" x14ac:dyDescent="0.3">
      <c r="A1413" s="1">
        <v>1600938259350</v>
      </c>
      <c r="B1413" s="1">
        <f t="shared" si="22"/>
        <v>19183</v>
      </c>
      <c r="C1413">
        <v>5</v>
      </c>
      <c r="D1413">
        <v>1</v>
      </c>
      <c r="E1413" s="2">
        <v>5</v>
      </c>
      <c r="F1413" s="2">
        <v>5</v>
      </c>
      <c r="G1413">
        <v>5</v>
      </c>
    </row>
    <row r="1414" spans="1:7" x14ac:dyDescent="0.3">
      <c r="A1414" s="1">
        <v>1600938259361</v>
      </c>
      <c r="B1414" s="1">
        <f t="shared" si="22"/>
        <v>19194</v>
      </c>
      <c r="C1414">
        <v>5</v>
      </c>
      <c r="D1414">
        <v>1</v>
      </c>
      <c r="E1414" s="2">
        <v>5</v>
      </c>
      <c r="F1414" s="2">
        <v>5</v>
      </c>
      <c r="G1414">
        <v>5</v>
      </c>
    </row>
    <row r="1415" spans="1:7" x14ac:dyDescent="0.3">
      <c r="A1415" s="1">
        <v>1600938259373</v>
      </c>
      <c r="B1415" s="1">
        <f t="shared" si="22"/>
        <v>19206</v>
      </c>
      <c r="C1415">
        <v>5</v>
      </c>
      <c r="D1415">
        <v>1</v>
      </c>
      <c r="E1415" s="2">
        <v>5</v>
      </c>
      <c r="F1415" s="2">
        <v>5</v>
      </c>
      <c r="G1415">
        <v>5</v>
      </c>
    </row>
    <row r="1416" spans="1:7" x14ac:dyDescent="0.3">
      <c r="A1416" s="1">
        <v>1600938259383</v>
      </c>
      <c r="B1416" s="1">
        <f t="shared" si="22"/>
        <v>19216</v>
      </c>
      <c r="C1416">
        <v>5</v>
      </c>
      <c r="D1416">
        <v>1</v>
      </c>
      <c r="E1416" s="2">
        <v>4</v>
      </c>
      <c r="F1416" s="2">
        <v>5</v>
      </c>
      <c r="G1416">
        <v>5</v>
      </c>
    </row>
    <row r="1417" spans="1:7" x14ac:dyDescent="0.3">
      <c r="A1417" s="1">
        <v>1600938259394</v>
      </c>
      <c r="B1417" s="1">
        <f t="shared" si="22"/>
        <v>19227</v>
      </c>
      <c r="C1417">
        <v>5</v>
      </c>
      <c r="D1417">
        <v>1</v>
      </c>
      <c r="E1417" s="2">
        <v>5</v>
      </c>
      <c r="F1417" s="2">
        <v>4.8</v>
      </c>
      <c r="G1417">
        <v>5</v>
      </c>
    </row>
    <row r="1418" spans="1:7" x14ac:dyDescent="0.3">
      <c r="A1418" s="1">
        <v>1600938259405</v>
      </c>
      <c r="B1418" s="1">
        <f t="shared" si="22"/>
        <v>19238</v>
      </c>
      <c r="C1418">
        <v>5</v>
      </c>
      <c r="D1418">
        <v>1</v>
      </c>
      <c r="E1418" s="2">
        <v>5</v>
      </c>
      <c r="F1418" s="2">
        <v>4.8</v>
      </c>
      <c r="G1418">
        <v>5</v>
      </c>
    </row>
    <row r="1419" spans="1:7" x14ac:dyDescent="0.3">
      <c r="A1419" s="1">
        <v>1600938259415</v>
      </c>
      <c r="B1419" s="1">
        <f t="shared" si="22"/>
        <v>19248</v>
      </c>
      <c r="C1419">
        <v>5</v>
      </c>
      <c r="D1419">
        <v>1</v>
      </c>
      <c r="E1419" s="2">
        <v>5</v>
      </c>
      <c r="F1419" s="2">
        <v>4.8</v>
      </c>
      <c r="G1419">
        <v>5</v>
      </c>
    </row>
    <row r="1420" spans="1:7" x14ac:dyDescent="0.3">
      <c r="A1420" s="1">
        <v>1600938259425</v>
      </c>
      <c r="B1420" s="1">
        <f t="shared" si="22"/>
        <v>19258</v>
      </c>
      <c r="C1420">
        <v>5</v>
      </c>
      <c r="D1420">
        <v>1</v>
      </c>
      <c r="E1420" s="2">
        <v>5</v>
      </c>
      <c r="F1420" s="2">
        <v>4.8</v>
      </c>
      <c r="G1420">
        <v>5</v>
      </c>
    </row>
    <row r="1421" spans="1:7" x14ac:dyDescent="0.3">
      <c r="A1421" s="1">
        <v>1600938259436</v>
      </c>
      <c r="B1421" s="1">
        <f t="shared" si="22"/>
        <v>19269</v>
      </c>
      <c r="C1421">
        <v>5</v>
      </c>
      <c r="D1421">
        <v>1</v>
      </c>
      <c r="E1421" s="2">
        <v>5</v>
      </c>
      <c r="F1421" s="2">
        <v>4.8</v>
      </c>
      <c r="G1421">
        <v>5</v>
      </c>
    </row>
    <row r="1422" spans="1:7" x14ac:dyDescent="0.3">
      <c r="A1422" s="1">
        <v>1600938259446</v>
      </c>
      <c r="B1422" s="1">
        <f t="shared" si="22"/>
        <v>19279</v>
      </c>
      <c r="C1422">
        <v>5</v>
      </c>
      <c r="D1422">
        <v>1</v>
      </c>
      <c r="E1422" s="2">
        <v>5</v>
      </c>
      <c r="F1422" s="2">
        <v>5</v>
      </c>
      <c r="G1422">
        <v>5</v>
      </c>
    </row>
    <row r="1423" spans="1:7" x14ac:dyDescent="0.3">
      <c r="A1423" s="1">
        <v>1600938259457</v>
      </c>
      <c r="B1423" s="1">
        <f t="shared" si="22"/>
        <v>19290</v>
      </c>
      <c r="C1423">
        <v>5</v>
      </c>
      <c r="D1423">
        <v>1</v>
      </c>
      <c r="E1423" s="2">
        <v>5</v>
      </c>
      <c r="F1423" s="2">
        <v>5</v>
      </c>
      <c r="G1423">
        <v>5</v>
      </c>
    </row>
    <row r="1424" spans="1:7" x14ac:dyDescent="0.3">
      <c r="A1424" s="1">
        <v>1600938259468</v>
      </c>
      <c r="B1424" s="1">
        <f t="shared" si="22"/>
        <v>19301</v>
      </c>
      <c r="C1424">
        <v>5</v>
      </c>
      <c r="D1424">
        <v>1</v>
      </c>
      <c r="E1424" s="2">
        <v>4</v>
      </c>
      <c r="F1424" s="2">
        <v>5</v>
      </c>
      <c r="G1424">
        <v>5</v>
      </c>
    </row>
    <row r="1425" spans="1:7" x14ac:dyDescent="0.3">
      <c r="A1425" s="1">
        <v>1600938259478</v>
      </c>
      <c r="B1425" s="1">
        <f t="shared" si="22"/>
        <v>19311</v>
      </c>
      <c r="C1425">
        <v>5</v>
      </c>
      <c r="D1425">
        <v>1</v>
      </c>
      <c r="E1425" s="2">
        <v>5</v>
      </c>
      <c r="F1425" s="2">
        <v>4.8</v>
      </c>
      <c r="G1425">
        <v>5</v>
      </c>
    </row>
    <row r="1426" spans="1:7" x14ac:dyDescent="0.3">
      <c r="A1426" s="1">
        <v>1600938259488</v>
      </c>
      <c r="B1426" s="1">
        <f t="shared" si="22"/>
        <v>19321</v>
      </c>
      <c r="C1426">
        <v>5</v>
      </c>
      <c r="D1426">
        <v>1</v>
      </c>
      <c r="E1426" s="2">
        <v>5</v>
      </c>
      <c r="F1426" s="2">
        <v>4.8</v>
      </c>
      <c r="G1426">
        <v>5</v>
      </c>
    </row>
    <row r="1427" spans="1:7" x14ac:dyDescent="0.3">
      <c r="A1427" s="1">
        <v>1600938259498</v>
      </c>
      <c r="B1427" s="1">
        <f t="shared" si="22"/>
        <v>19331</v>
      </c>
      <c r="C1427">
        <v>5</v>
      </c>
      <c r="D1427">
        <v>1</v>
      </c>
      <c r="E1427" s="2">
        <v>5</v>
      </c>
      <c r="F1427" s="2">
        <v>4.8</v>
      </c>
      <c r="G1427">
        <v>5</v>
      </c>
    </row>
    <row r="1428" spans="1:7" x14ac:dyDescent="0.3">
      <c r="A1428" s="1">
        <v>1600938259509</v>
      </c>
      <c r="B1428" s="1">
        <f t="shared" si="22"/>
        <v>19342</v>
      </c>
      <c r="C1428">
        <v>5</v>
      </c>
      <c r="D1428">
        <v>1</v>
      </c>
      <c r="E1428" s="2">
        <v>5</v>
      </c>
      <c r="F1428" s="2">
        <v>4.8</v>
      </c>
      <c r="G1428">
        <v>5</v>
      </c>
    </row>
    <row r="1429" spans="1:7" x14ac:dyDescent="0.3">
      <c r="A1429" s="1">
        <v>1600938259519</v>
      </c>
      <c r="B1429" s="1">
        <f t="shared" si="22"/>
        <v>19352</v>
      </c>
      <c r="C1429">
        <v>5</v>
      </c>
      <c r="D1429">
        <v>1</v>
      </c>
      <c r="E1429" s="2">
        <v>5</v>
      </c>
      <c r="F1429" s="2">
        <v>4.8</v>
      </c>
      <c r="G1429">
        <v>5</v>
      </c>
    </row>
    <row r="1430" spans="1:7" x14ac:dyDescent="0.3">
      <c r="A1430" s="1">
        <v>1600938259529</v>
      </c>
      <c r="B1430" s="1">
        <f t="shared" si="22"/>
        <v>19362</v>
      </c>
      <c r="C1430">
        <v>5</v>
      </c>
      <c r="D1430">
        <v>1</v>
      </c>
      <c r="E1430" s="2">
        <v>5</v>
      </c>
      <c r="F1430" s="2">
        <v>5</v>
      </c>
      <c r="G1430">
        <v>5</v>
      </c>
    </row>
    <row r="1431" spans="1:7" x14ac:dyDescent="0.3">
      <c r="A1431" s="1">
        <v>1600938259540</v>
      </c>
      <c r="B1431" s="1">
        <f t="shared" si="22"/>
        <v>19373</v>
      </c>
      <c r="C1431">
        <v>5</v>
      </c>
      <c r="D1431">
        <v>1</v>
      </c>
      <c r="E1431" s="2">
        <v>5</v>
      </c>
      <c r="F1431" s="2">
        <v>5</v>
      </c>
      <c r="G1431">
        <v>5</v>
      </c>
    </row>
    <row r="1432" spans="1:7" x14ac:dyDescent="0.3">
      <c r="A1432" s="1">
        <v>1600938259551</v>
      </c>
      <c r="B1432" s="1">
        <f t="shared" si="22"/>
        <v>19384</v>
      </c>
      <c r="C1432">
        <v>5</v>
      </c>
      <c r="D1432">
        <v>1</v>
      </c>
      <c r="E1432" s="2">
        <v>6</v>
      </c>
      <c r="F1432" s="2">
        <v>5</v>
      </c>
      <c r="G1432">
        <v>5</v>
      </c>
    </row>
    <row r="1433" spans="1:7" x14ac:dyDescent="0.3">
      <c r="A1433" s="1">
        <v>1600938259561</v>
      </c>
      <c r="B1433" s="1">
        <f t="shared" si="22"/>
        <v>19394</v>
      </c>
      <c r="C1433">
        <v>5</v>
      </c>
      <c r="D1433">
        <v>1</v>
      </c>
      <c r="E1433" s="2">
        <v>4</v>
      </c>
      <c r="F1433" s="2">
        <v>5.2</v>
      </c>
      <c r="G1433">
        <v>5</v>
      </c>
    </row>
    <row r="1434" spans="1:7" x14ac:dyDescent="0.3">
      <c r="A1434" s="1">
        <v>1600938259572</v>
      </c>
      <c r="B1434" s="1">
        <f t="shared" si="22"/>
        <v>19405</v>
      </c>
      <c r="C1434">
        <v>5</v>
      </c>
      <c r="D1434">
        <v>1</v>
      </c>
      <c r="E1434" s="2">
        <v>5</v>
      </c>
      <c r="F1434" s="2">
        <v>5</v>
      </c>
      <c r="G1434">
        <v>5</v>
      </c>
    </row>
    <row r="1435" spans="1:7" x14ac:dyDescent="0.3">
      <c r="A1435" s="1">
        <v>1600938259582</v>
      </c>
      <c r="B1435" s="1">
        <f t="shared" si="22"/>
        <v>19415</v>
      </c>
      <c r="C1435">
        <v>5</v>
      </c>
      <c r="D1435">
        <v>1</v>
      </c>
      <c r="E1435" s="2">
        <v>5</v>
      </c>
      <c r="F1435" s="2">
        <v>5</v>
      </c>
      <c r="G1435">
        <v>5</v>
      </c>
    </row>
    <row r="1436" spans="1:7" x14ac:dyDescent="0.3">
      <c r="A1436" s="1">
        <v>1600938259592</v>
      </c>
      <c r="B1436" s="1">
        <f t="shared" si="22"/>
        <v>19425</v>
      </c>
      <c r="C1436">
        <v>5</v>
      </c>
      <c r="D1436">
        <v>1</v>
      </c>
      <c r="E1436" s="2">
        <v>5</v>
      </c>
      <c r="F1436" s="2">
        <v>5</v>
      </c>
      <c r="G1436">
        <v>5</v>
      </c>
    </row>
    <row r="1437" spans="1:7" x14ac:dyDescent="0.3">
      <c r="A1437" s="1">
        <v>1600938259603</v>
      </c>
      <c r="B1437" s="1">
        <f t="shared" si="22"/>
        <v>19436</v>
      </c>
      <c r="C1437">
        <v>5</v>
      </c>
      <c r="D1437">
        <v>1</v>
      </c>
      <c r="E1437" s="2">
        <v>5</v>
      </c>
      <c r="F1437" s="2">
        <v>5</v>
      </c>
      <c r="G1437">
        <v>5</v>
      </c>
    </row>
    <row r="1438" spans="1:7" x14ac:dyDescent="0.3">
      <c r="A1438" s="1">
        <v>1600938259614</v>
      </c>
      <c r="B1438" s="1">
        <f t="shared" si="22"/>
        <v>19447</v>
      </c>
      <c r="C1438">
        <v>5</v>
      </c>
      <c r="D1438">
        <v>1</v>
      </c>
      <c r="E1438" s="2">
        <v>5</v>
      </c>
      <c r="F1438" s="2">
        <v>4.8</v>
      </c>
      <c r="G1438">
        <v>5</v>
      </c>
    </row>
    <row r="1439" spans="1:7" x14ac:dyDescent="0.3">
      <c r="A1439" s="1">
        <v>1600938259625</v>
      </c>
      <c r="B1439" s="1">
        <f t="shared" si="22"/>
        <v>19458</v>
      </c>
      <c r="C1439">
        <v>5</v>
      </c>
      <c r="D1439">
        <v>1</v>
      </c>
      <c r="E1439" s="2">
        <v>5</v>
      </c>
      <c r="F1439" s="2">
        <v>5</v>
      </c>
      <c r="G1439">
        <v>5</v>
      </c>
    </row>
    <row r="1440" spans="1:7" x14ac:dyDescent="0.3">
      <c r="A1440" s="1">
        <v>1600938259635</v>
      </c>
      <c r="B1440" s="1">
        <f t="shared" si="22"/>
        <v>19468</v>
      </c>
      <c r="C1440">
        <v>5</v>
      </c>
      <c r="D1440">
        <v>1</v>
      </c>
      <c r="E1440" s="2">
        <v>5</v>
      </c>
      <c r="F1440" s="2">
        <v>5</v>
      </c>
      <c r="G1440">
        <v>5</v>
      </c>
    </row>
    <row r="1441" spans="1:7" x14ac:dyDescent="0.3">
      <c r="A1441" s="1">
        <v>1600938259645</v>
      </c>
      <c r="B1441" s="1">
        <f t="shared" si="22"/>
        <v>19478</v>
      </c>
      <c r="C1441">
        <v>5</v>
      </c>
      <c r="D1441">
        <v>1</v>
      </c>
      <c r="E1441" s="2">
        <v>5</v>
      </c>
      <c r="F1441" s="2">
        <v>5</v>
      </c>
      <c r="G1441">
        <v>5</v>
      </c>
    </row>
    <row r="1442" spans="1:7" x14ac:dyDescent="0.3">
      <c r="A1442" s="1">
        <v>1600938259655</v>
      </c>
      <c r="B1442" s="1">
        <f t="shared" si="22"/>
        <v>19488</v>
      </c>
      <c r="C1442">
        <v>5</v>
      </c>
      <c r="D1442">
        <v>1</v>
      </c>
      <c r="E1442" s="2">
        <v>5</v>
      </c>
      <c r="F1442" s="2">
        <v>5</v>
      </c>
      <c r="G1442">
        <v>5</v>
      </c>
    </row>
    <row r="1443" spans="1:7" x14ac:dyDescent="0.3">
      <c r="A1443" s="1">
        <v>1600938259666</v>
      </c>
      <c r="B1443" s="1">
        <f t="shared" si="22"/>
        <v>19499</v>
      </c>
      <c r="C1443">
        <v>5</v>
      </c>
      <c r="D1443">
        <v>1</v>
      </c>
      <c r="E1443" s="2">
        <v>5</v>
      </c>
      <c r="F1443" s="2">
        <v>5</v>
      </c>
      <c r="G1443">
        <v>5</v>
      </c>
    </row>
    <row r="1444" spans="1:7" x14ac:dyDescent="0.3">
      <c r="A1444" s="1">
        <v>1600938259676</v>
      </c>
      <c r="B1444" s="1">
        <f t="shared" si="22"/>
        <v>19509</v>
      </c>
      <c r="C1444">
        <v>5</v>
      </c>
      <c r="D1444">
        <v>1</v>
      </c>
      <c r="E1444" s="2">
        <v>5</v>
      </c>
      <c r="F1444" s="2">
        <v>5</v>
      </c>
      <c r="G1444">
        <v>5</v>
      </c>
    </row>
    <row r="1445" spans="1:7" x14ac:dyDescent="0.3">
      <c r="A1445" s="1">
        <v>1600938259687</v>
      </c>
      <c r="B1445" s="1">
        <f t="shared" si="22"/>
        <v>19520</v>
      </c>
      <c r="C1445">
        <v>5</v>
      </c>
      <c r="D1445">
        <v>1</v>
      </c>
      <c r="E1445" s="2">
        <v>5</v>
      </c>
      <c r="F1445" s="2">
        <v>5</v>
      </c>
      <c r="G1445">
        <v>5</v>
      </c>
    </row>
    <row r="1446" spans="1:7" x14ac:dyDescent="0.3">
      <c r="A1446" s="1">
        <v>1600938259697</v>
      </c>
      <c r="B1446" s="1">
        <f t="shared" si="22"/>
        <v>19530</v>
      </c>
      <c r="C1446">
        <v>5</v>
      </c>
      <c r="D1446">
        <v>1</v>
      </c>
      <c r="E1446" s="2">
        <v>5</v>
      </c>
      <c r="F1446" s="2">
        <v>5</v>
      </c>
      <c r="G1446">
        <v>5</v>
      </c>
    </row>
    <row r="1447" spans="1:7" x14ac:dyDescent="0.3">
      <c r="A1447" s="1">
        <v>1600938259710</v>
      </c>
      <c r="B1447" s="1">
        <f t="shared" si="22"/>
        <v>19543</v>
      </c>
      <c r="C1447">
        <v>5</v>
      </c>
      <c r="D1447">
        <v>1</v>
      </c>
      <c r="E1447" s="2">
        <v>5</v>
      </c>
      <c r="F1447" s="2">
        <v>5</v>
      </c>
      <c r="G1447">
        <v>5</v>
      </c>
    </row>
    <row r="1448" spans="1:7" x14ac:dyDescent="0.3">
      <c r="A1448" s="1">
        <v>1600938259720</v>
      </c>
      <c r="B1448" s="1">
        <f t="shared" si="22"/>
        <v>19553</v>
      </c>
      <c r="C1448">
        <v>5</v>
      </c>
      <c r="D1448">
        <v>1</v>
      </c>
      <c r="E1448" s="2">
        <v>5</v>
      </c>
      <c r="F1448" s="2">
        <v>5</v>
      </c>
      <c r="G1448">
        <v>5</v>
      </c>
    </row>
    <row r="1449" spans="1:7" x14ac:dyDescent="0.3">
      <c r="A1449" s="1">
        <v>1600938259732</v>
      </c>
      <c r="B1449" s="1">
        <f t="shared" si="22"/>
        <v>19565</v>
      </c>
      <c r="C1449">
        <v>5</v>
      </c>
      <c r="D1449">
        <v>1</v>
      </c>
      <c r="E1449" s="2">
        <v>5</v>
      </c>
      <c r="F1449" s="2">
        <v>5</v>
      </c>
      <c r="G1449">
        <v>5</v>
      </c>
    </row>
    <row r="1450" spans="1:7" x14ac:dyDescent="0.3">
      <c r="A1450" s="1">
        <v>1600938259742</v>
      </c>
      <c r="B1450" s="1">
        <f t="shared" si="22"/>
        <v>19575</v>
      </c>
      <c r="C1450">
        <v>5</v>
      </c>
      <c r="D1450">
        <v>1</v>
      </c>
      <c r="E1450" s="2">
        <v>5</v>
      </c>
      <c r="F1450" s="2">
        <v>5</v>
      </c>
      <c r="G1450">
        <v>5</v>
      </c>
    </row>
    <row r="1451" spans="1:7" x14ac:dyDescent="0.3">
      <c r="A1451" s="1">
        <v>1600938259752</v>
      </c>
      <c r="B1451" s="1">
        <f t="shared" si="22"/>
        <v>19585</v>
      </c>
      <c r="C1451">
        <v>5</v>
      </c>
      <c r="D1451">
        <v>1</v>
      </c>
      <c r="E1451" s="2">
        <v>5</v>
      </c>
      <c r="F1451" s="2">
        <v>5</v>
      </c>
      <c r="G1451">
        <v>5</v>
      </c>
    </row>
    <row r="1452" spans="1:7" x14ac:dyDescent="0.3">
      <c r="A1452" s="1">
        <v>1600938259763</v>
      </c>
      <c r="B1452" s="1">
        <f t="shared" si="22"/>
        <v>19596</v>
      </c>
      <c r="C1452">
        <v>5</v>
      </c>
      <c r="D1452">
        <v>1</v>
      </c>
      <c r="E1452" s="2">
        <v>5</v>
      </c>
      <c r="F1452" s="2">
        <v>5</v>
      </c>
      <c r="G1452">
        <v>5</v>
      </c>
    </row>
    <row r="1453" spans="1:7" x14ac:dyDescent="0.3">
      <c r="A1453" s="1">
        <v>1600938259773</v>
      </c>
      <c r="B1453" s="1">
        <f t="shared" si="22"/>
        <v>19606</v>
      </c>
      <c r="C1453">
        <v>5</v>
      </c>
      <c r="D1453">
        <v>1</v>
      </c>
      <c r="E1453" s="2">
        <v>5</v>
      </c>
      <c r="F1453" s="2">
        <v>5</v>
      </c>
      <c r="G1453">
        <v>5</v>
      </c>
    </row>
    <row r="1454" spans="1:7" x14ac:dyDescent="0.3">
      <c r="A1454" s="1">
        <v>1600938259783</v>
      </c>
      <c r="B1454" s="1">
        <f t="shared" si="22"/>
        <v>19616</v>
      </c>
      <c r="C1454">
        <v>5</v>
      </c>
      <c r="D1454">
        <v>1</v>
      </c>
      <c r="E1454" s="2">
        <v>5</v>
      </c>
      <c r="F1454" s="2">
        <v>5</v>
      </c>
      <c r="G1454">
        <v>5</v>
      </c>
    </row>
    <row r="1455" spans="1:7" x14ac:dyDescent="0.3">
      <c r="A1455" s="1">
        <v>1600938259795</v>
      </c>
      <c r="B1455" s="1">
        <f t="shared" si="22"/>
        <v>19628</v>
      </c>
      <c r="C1455">
        <v>5</v>
      </c>
      <c r="D1455">
        <v>1</v>
      </c>
      <c r="E1455" s="2">
        <v>5</v>
      </c>
      <c r="F1455" s="2">
        <v>5</v>
      </c>
      <c r="G1455">
        <v>5</v>
      </c>
    </row>
    <row r="1456" spans="1:7" x14ac:dyDescent="0.3">
      <c r="A1456" s="1">
        <v>1600938259805</v>
      </c>
      <c r="B1456" s="1">
        <f t="shared" si="22"/>
        <v>19638</v>
      </c>
      <c r="C1456">
        <v>5</v>
      </c>
      <c r="D1456">
        <v>1</v>
      </c>
      <c r="E1456" s="2">
        <v>5</v>
      </c>
      <c r="F1456" s="2">
        <v>5</v>
      </c>
      <c r="G1456">
        <v>5</v>
      </c>
    </row>
    <row r="1457" spans="1:7" x14ac:dyDescent="0.3">
      <c r="A1457" s="1">
        <v>1600938259815</v>
      </c>
      <c r="B1457" s="1">
        <f t="shared" si="22"/>
        <v>19648</v>
      </c>
      <c r="C1457">
        <v>5</v>
      </c>
      <c r="D1457">
        <v>1</v>
      </c>
      <c r="E1457" s="2">
        <v>5</v>
      </c>
      <c r="F1457" s="2">
        <v>5</v>
      </c>
      <c r="G1457">
        <v>5</v>
      </c>
    </row>
    <row r="1458" spans="1:7" x14ac:dyDescent="0.3">
      <c r="A1458" s="1">
        <v>1600938259826</v>
      </c>
      <c r="B1458" s="1">
        <f t="shared" si="22"/>
        <v>19659</v>
      </c>
      <c r="C1458">
        <v>5</v>
      </c>
      <c r="D1458">
        <v>1</v>
      </c>
      <c r="E1458" s="2">
        <v>5</v>
      </c>
      <c r="F1458" s="2">
        <v>5</v>
      </c>
      <c r="G1458">
        <v>5</v>
      </c>
    </row>
    <row r="1459" spans="1:7" x14ac:dyDescent="0.3">
      <c r="A1459" s="1">
        <v>1600938259837</v>
      </c>
      <c r="B1459" s="1">
        <f t="shared" si="22"/>
        <v>19670</v>
      </c>
      <c r="C1459">
        <v>5</v>
      </c>
      <c r="D1459">
        <v>1</v>
      </c>
      <c r="E1459" s="2">
        <v>5</v>
      </c>
      <c r="F1459" s="2">
        <v>5</v>
      </c>
      <c r="G1459">
        <v>5</v>
      </c>
    </row>
    <row r="1460" spans="1:7" x14ac:dyDescent="0.3">
      <c r="A1460" s="1">
        <v>1600938259847</v>
      </c>
      <c r="B1460" s="1">
        <f t="shared" si="22"/>
        <v>19680</v>
      </c>
      <c r="C1460">
        <v>5</v>
      </c>
      <c r="D1460">
        <v>1</v>
      </c>
      <c r="E1460" s="2">
        <v>4</v>
      </c>
      <c r="F1460" s="2">
        <v>5</v>
      </c>
      <c r="G1460">
        <v>5</v>
      </c>
    </row>
    <row r="1461" spans="1:7" x14ac:dyDescent="0.3">
      <c r="A1461" s="1">
        <v>1600938259859</v>
      </c>
      <c r="B1461" s="1">
        <f t="shared" si="22"/>
        <v>19692</v>
      </c>
      <c r="C1461">
        <v>5</v>
      </c>
      <c r="D1461">
        <v>1</v>
      </c>
      <c r="E1461" s="2">
        <v>4</v>
      </c>
      <c r="F1461" s="2">
        <v>4.8</v>
      </c>
      <c r="G1461">
        <v>5</v>
      </c>
    </row>
    <row r="1462" spans="1:7" x14ac:dyDescent="0.3">
      <c r="A1462" s="1">
        <v>1600938259869</v>
      </c>
      <c r="B1462" s="1">
        <f t="shared" si="22"/>
        <v>19702</v>
      </c>
      <c r="C1462">
        <v>5</v>
      </c>
      <c r="D1462">
        <v>1</v>
      </c>
      <c r="E1462" s="2">
        <v>4</v>
      </c>
      <c r="F1462" s="2">
        <v>4.5999999999999996</v>
      </c>
      <c r="G1462">
        <v>5</v>
      </c>
    </row>
    <row r="1463" spans="1:7" x14ac:dyDescent="0.3">
      <c r="A1463" s="1">
        <v>1600938259879</v>
      </c>
      <c r="B1463" s="1">
        <f t="shared" si="22"/>
        <v>19712</v>
      </c>
      <c r="C1463">
        <v>5</v>
      </c>
      <c r="D1463">
        <v>1</v>
      </c>
      <c r="E1463" s="2">
        <v>5</v>
      </c>
      <c r="F1463" s="2">
        <v>4.4000000000000004</v>
      </c>
      <c r="G1463">
        <v>5</v>
      </c>
    </row>
    <row r="1464" spans="1:7" x14ac:dyDescent="0.3">
      <c r="A1464" s="1">
        <v>1600938259892</v>
      </c>
      <c r="B1464" s="1">
        <f t="shared" si="22"/>
        <v>19725</v>
      </c>
      <c r="C1464">
        <v>5</v>
      </c>
      <c r="D1464">
        <v>1</v>
      </c>
      <c r="E1464" s="2">
        <v>5</v>
      </c>
      <c r="F1464" s="2">
        <v>4.4000000000000004</v>
      </c>
      <c r="G1464">
        <v>5</v>
      </c>
    </row>
    <row r="1465" spans="1:7" x14ac:dyDescent="0.3">
      <c r="A1465" s="1">
        <v>1600938259902</v>
      </c>
      <c r="B1465" s="1">
        <f t="shared" si="22"/>
        <v>19735</v>
      </c>
      <c r="C1465">
        <v>5</v>
      </c>
      <c r="D1465">
        <v>1</v>
      </c>
      <c r="E1465" s="2">
        <v>4</v>
      </c>
      <c r="F1465" s="2">
        <v>4.4000000000000004</v>
      </c>
      <c r="G1465">
        <v>5</v>
      </c>
    </row>
    <row r="1466" spans="1:7" x14ac:dyDescent="0.3">
      <c r="A1466" s="1">
        <v>1600938259913</v>
      </c>
      <c r="B1466" s="1">
        <f t="shared" si="22"/>
        <v>19746</v>
      </c>
      <c r="C1466">
        <v>5</v>
      </c>
      <c r="D1466">
        <v>1</v>
      </c>
      <c r="E1466" s="2">
        <v>4</v>
      </c>
      <c r="F1466" s="2">
        <v>4.4000000000000004</v>
      </c>
      <c r="G1466">
        <v>5</v>
      </c>
    </row>
    <row r="1467" spans="1:7" x14ac:dyDescent="0.3">
      <c r="A1467" s="1">
        <v>1600938259923</v>
      </c>
      <c r="B1467" s="1">
        <f t="shared" si="22"/>
        <v>19756</v>
      </c>
      <c r="C1467">
        <v>5</v>
      </c>
      <c r="D1467">
        <v>1</v>
      </c>
      <c r="E1467" s="2">
        <v>4</v>
      </c>
      <c r="F1467" s="2">
        <v>4.4000000000000004</v>
      </c>
      <c r="G1467">
        <v>5</v>
      </c>
    </row>
    <row r="1468" spans="1:7" x14ac:dyDescent="0.3">
      <c r="A1468" s="1">
        <v>1600938259933</v>
      </c>
      <c r="B1468" s="1">
        <f t="shared" si="22"/>
        <v>19766</v>
      </c>
      <c r="C1468">
        <v>5</v>
      </c>
      <c r="D1468">
        <v>1</v>
      </c>
      <c r="E1468" s="2">
        <v>4</v>
      </c>
      <c r="F1468" s="2">
        <v>4.4000000000000004</v>
      </c>
      <c r="G1468">
        <v>5</v>
      </c>
    </row>
    <row r="1469" spans="1:7" x14ac:dyDescent="0.3">
      <c r="A1469" s="1">
        <v>1600938259943</v>
      </c>
      <c r="B1469" s="1">
        <f t="shared" si="22"/>
        <v>19776</v>
      </c>
      <c r="C1469">
        <v>5</v>
      </c>
      <c r="D1469">
        <v>1</v>
      </c>
      <c r="E1469" s="2">
        <v>4</v>
      </c>
      <c r="F1469" s="2">
        <v>4.2</v>
      </c>
      <c r="G1469">
        <v>5</v>
      </c>
    </row>
    <row r="1470" spans="1:7" x14ac:dyDescent="0.3">
      <c r="A1470" s="1">
        <v>1600938259954</v>
      </c>
      <c r="B1470" s="1">
        <f t="shared" si="22"/>
        <v>19787</v>
      </c>
      <c r="C1470">
        <v>5</v>
      </c>
      <c r="D1470">
        <v>1</v>
      </c>
      <c r="E1470" s="2">
        <v>4</v>
      </c>
      <c r="F1470" s="2">
        <v>4</v>
      </c>
      <c r="G1470">
        <v>5</v>
      </c>
    </row>
    <row r="1471" spans="1:7" x14ac:dyDescent="0.3">
      <c r="A1471" s="1">
        <v>1600938259964</v>
      </c>
      <c r="B1471" s="1">
        <f t="shared" si="22"/>
        <v>19797</v>
      </c>
      <c r="C1471">
        <v>5</v>
      </c>
      <c r="D1471">
        <v>1</v>
      </c>
      <c r="E1471" s="2">
        <v>3</v>
      </c>
      <c r="F1471" s="2">
        <v>4</v>
      </c>
      <c r="G1471">
        <v>5</v>
      </c>
    </row>
    <row r="1472" spans="1:7" x14ac:dyDescent="0.3">
      <c r="A1472" s="1">
        <v>1600938259975</v>
      </c>
      <c r="B1472" s="1">
        <f t="shared" si="22"/>
        <v>19808</v>
      </c>
      <c r="C1472">
        <v>5</v>
      </c>
      <c r="D1472">
        <v>1</v>
      </c>
      <c r="E1472" s="2">
        <v>4</v>
      </c>
      <c r="F1472" s="2">
        <v>3.8</v>
      </c>
      <c r="G1472">
        <v>5</v>
      </c>
    </row>
    <row r="1473" spans="1:7" x14ac:dyDescent="0.3">
      <c r="A1473" s="1">
        <v>1600938259985</v>
      </c>
      <c r="B1473" s="1">
        <f t="shared" si="22"/>
        <v>19818</v>
      </c>
      <c r="C1473">
        <v>5</v>
      </c>
      <c r="D1473">
        <v>1</v>
      </c>
      <c r="E1473" s="2">
        <v>5</v>
      </c>
      <c r="F1473" s="2">
        <v>3.8</v>
      </c>
      <c r="G1473">
        <v>5</v>
      </c>
    </row>
    <row r="1474" spans="1:7" x14ac:dyDescent="0.3">
      <c r="A1474" s="1">
        <v>1600938259996</v>
      </c>
      <c r="B1474" s="1">
        <f t="shared" ref="B1474:B1537" si="23">A1474-$A$2</f>
        <v>19829</v>
      </c>
      <c r="C1474">
        <v>5</v>
      </c>
      <c r="D1474">
        <v>1</v>
      </c>
      <c r="E1474" s="2">
        <v>5</v>
      </c>
      <c r="F1474" s="2">
        <v>4</v>
      </c>
      <c r="G1474">
        <v>5</v>
      </c>
    </row>
    <row r="1475" spans="1:7" x14ac:dyDescent="0.3">
      <c r="A1475" s="1">
        <v>1600938260006</v>
      </c>
      <c r="B1475" s="1">
        <f t="shared" si="23"/>
        <v>19839</v>
      </c>
      <c r="C1475">
        <v>5</v>
      </c>
      <c r="D1475">
        <v>1</v>
      </c>
      <c r="E1475" s="2">
        <v>4</v>
      </c>
      <c r="F1475" s="2">
        <v>4.2</v>
      </c>
      <c r="G1475">
        <v>5</v>
      </c>
    </row>
    <row r="1476" spans="1:7" x14ac:dyDescent="0.3">
      <c r="A1476" s="1">
        <v>1600938260017</v>
      </c>
      <c r="B1476" s="1">
        <f t="shared" si="23"/>
        <v>19850</v>
      </c>
      <c r="C1476">
        <v>5</v>
      </c>
      <c r="D1476">
        <v>1</v>
      </c>
      <c r="E1476" s="2">
        <v>5</v>
      </c>
      <c r="F1476" s="2">
        <v>4.2</v>
      </c>
      <c r="G1476">
        <v>5</v>
      </c>
    </row>
    <row r="1477" spans="1:7" x14ac:dyDescent="0.3">
      <c r="A1477" s="1">
        <v>1600938260027</v>
      </c>
      <c r="B1477" s="1">
        <f t="shared" si="23"/>
        <v>19860</v>
      </c>
      <c r="C1477">
        <v>5</v>
      </c>
      <c r="D1477">
        <v>1</v>
      </c>
      <c r="E1477" s="2">
        <v>5</v>
      </c>
      <c r="F1477" s="2">
        <v>4.5999999999999996</v>
      </c>
      <c r="G1477">
        <v>5</v>
      </c>
    </row>
    <row r="1478" spans="1:7" x14ac:dyDescent="0.3">
      <c r="A1478" s="1">
        <v>1600938260037</v>
      </c>
      <c r="B1478" s="1">
        <f t="shared" si="23"/>
        <v>19870</v>
      </c>
      <c r="C1478">
        <v>5</v>
      </c>
      <c r="D1478">
        <v>1</v>
      </c>
      <c r="E1478" s="2">
        <v>4</v>
      </c>
      <c r="F1478" s="2">
        <v>4.8</v>
      </c>
      <c r="G1478">
        <v>5</v>
      </c>
    </row>
    <row r="1479" spans="1:7" x14ac:dyDescent="0.3">
      <c r="A1479" s="1">
        <v>1600938260047</v>
      </c>
      <c r="B1479" s="1">
        <f t="shared" si="23"/>
        <v>19880</v>
      </c>
      <c r="C1479">
        <v>5</v>
      </c>
      <c r="D1479">
        <v>1</v>
      </c>
      <c r="E1479" s="2">
        <v>5</v>
      </c>
      <c r="F1479" s="2">
        <v>4.5999999999999996</v>
      </c>
      <c r="G1479">
        <v>5</v>
      </c>
    </row>
    <row r="1480" spans="1:7" x14ac:dyDescent="0.3">
      <c r="A1480" s="1">
        <v>1600938260059</v>
      </c>
      <c r="B1480" s="1">
        <f t="shared" si="23"/>
        <v>19892</v>
      </c>
      <c r="C1480">
        <v>5</v>
      </c>
      <c r="D1480">
        <v>1</v>
      </c>
      <c r="E1480" s="2">
        <v>5</v>
      </c>
      <c r="F1480" s="2">
        <v>4.5999999999999996</v>
      </c>
      <c r="G1480">
        <v>5</v>
      </c>
    </row>
    <row r="1481" spans="1:7" x14ac:dyDescent="0.3">
      <c r="A1481" s="1">
        <v>1600938260071</v>
      </c>
      <c r="B1481" s="1">
        <f t="shared" si="23"/>
        <v>19904</v>
      </c>
      <c r="C1481">
        <v>5</v>
      </c>
      <c r="D1481">
        <v>1</v>
      </c>
      <c r="E1481" s="2">
        <v>5</v>
      </c>
      <c r="F1481" s="2">
        <v>4.8</v>
      </c>
      <c r="G1481">
        <v>5</v>
      </c>
    </row>
    <row r="1482" spans="1:7" x14ac:dyDescent="0.3">
      <c r="A1482" s="1">
        <v>1600938260081</v>
      </c>
      <c r="B1482" s="1">
        <f t="shared" si="23"/>
        <v>19914</v>
      </c>
      <c r="C1482">
        <v>5</v>
      </c>
      <c r="D1482">
        <v>1</v>
      </c>
      <c r="E1482" s="2">
        <v>5</v>
      </c>
      <c r="F1482" s="2">
        <v>4.8</v>
      </c>
      <c r="G1482">
        <v>5</v>
      </c>
    </row>
    <row r="1483" spans="1:7" x14ac:dyDescent="0.3">
      <c r="A1483" s="1">
        <v>1600938260091</v>
      </c>
      <c r="B1483" s="1">
        <f t="shared" si="23"/>
        <v>19924</v>
      </c>
      <c r="C1483">
        <v>5</v>
      </c>
      <c r="D1483">
        <v>1</v>
      </c>
      <c r="E1483" s="2">
        <v>5</v>
      </c>
      <c r="F1483" s="2">
        <v>4.8</v>
      </c>
      <c r="G1483">
        <v>5</v>
      </c>
    </row>
    <row r="1484" spans="1:7" x14ac:dyDescent="0.3">
      <c r="A1484" s="1">
        <v>1600938260102</v>
      </c>
      <c r="B1484" s="1">
        <f t="shared" si="23"/>
        <v>19935</v>
      </c>
      <c r="C1484">
        <v>5</v>
      </c>
      <c r="D1484">
        <v>1</v>
      </c>
      <c r="E1484" s="2">
        <v>5</v>
      </c>
      <c r="F1484" s="2">
        <v>5</v>
      </c>
      <c r="G1484">
        <v>5</v>
      </c>
    </row>
    <row r="1485" spans="1:7" x14ac:dyDescent="0.3">
      <c r="A1485" s="1">
        <v>1600938260113</v>
      </c>
      <c r="B1485" s="1">
        <f t="shared" si="23"/>
        <v>19946</v>
      </c>
      <c r="C1485">
        <v>5</v>
      </c>
      <c r="D1485">
        <v>1</v>
      </c>
      <c r="E1485" s="2">
        <v>4</v>
      </c>
      <c r="F1485" s="2">
        <v>5</v>
      </c>
      <c r="G1485">
        <v>5</v>
      </c>
    </row>
    <row r="1486" spans="1:7" x14ac:dyDescent="0.3">
      <c r="A1486" s="1">
        <v>1600938260123</v>
      </c>
      <c r="B1486" s="1">
        <f t="shared" si="23"/>
        <v>19956</v>
      </c>
      <c r="C1486">
        <v>5</v>
      </c>
      <c r="D1486">
        <v>1</v>
      </c>
      <c r="E1486" s="2">
        <v>4</v>
      </c>
      <c r="F1486" s="2">
        <v>4.8</v>
      </c>
      <c r="G1486">
        <v>5</v>
      </c>
    </row>
    <row r="1487" spans="1:7" x14ac:dyDescent="0.3">
      <c r="A1487" s="1">
        <v>1600938260133</v>
      </c>
      <c r="B1487" s="1">
        <f t="shared" si="23"/>
        <v>19966</v>
      </c>
      <c r="C1487">
        <v>5</v>
      </c>
      <c r="D1487">
        <v>1</v>
      </c>
      <c r="E1487" s="2">
        <v>5</v>
      </c>
      <c r="F1487" s="2">
        <v>4.5999999999999996</v>
      </c>
      <c r="G1487">
        <v>5</v>
      </c>
    </row>
    <row r="1488" spans="1:7" x14ac:dyDescent="0.3">
      <c r="A1488" s="1">
        <v>1600938260145</v>
      </c>
      <c r="B1488" s="1">
        <f t="shared" si="23"/>
        <v>19978</v>
      </c>
      <c r="C1488">
        <v>5</v>
      </c>
      <c r="D1488">
        <v>1</v>
      </c>
      <c r="E1488" s="2">
        <v>5</v>
      </c>
      <c r="F1488" s="2">
        <v>4.5999999999999996</v>
      </c>
      <c r="G1488">
        <v>5</v>
      </c>
    </row>
    <row r="1489" spans="1:7" x14ac:dyDescent="0.3">
      <c r="A1489" s="1">
        <v>1600938260156</v>
      </c>
      <c r="B1489" s="1">
        <f t="shared" si="23"/>
        <v>19989</v>
      </c>
      <c r="C1489">
        <v>5</v>
      </c>
      <c r="D1489">
        <v>1</v>
      </c>
      <c r="E1489" s="2">
        <v>4</v>
      </c>
      <c r="F1489" s="2">
        <v>4.5999999999999996</v>
      </c>
      <c r="G1489">
        <v>5</v>
      </c>
    </row>
    <row r="1490" spans="1:7" x14ac:dyDescent="0.3">
      <c r="A1490" s="1">
        <v>1600938260167</v>
      </c>
      <c r="B1490" s="1">
        <f t="shared" si="23"/>
        <v>20000</v>
      </c>
      <c r="C1490">
        <v>5</v>
      </c>
      <c r="D1490">
        <v>1</v>
      </c>
      <c r="E1490" s="2">
        <v>6</v>
      </c>
      <c r="F1490" s="2">
        <v>4.4000000000000004</v>
      </c>
      <c r="G1490">
        <v>5</v>
      </c>
    </row>
    <row r="1491" spans="1:7" x14ac:dyDescent="0.3">
      <c r="A1491" s="1">
        <v>1600938260178</v>
      </c>
      <c r="B1491" s="1">
        <f t="shared" si="23"/>
        <v>20011</v>
      </c>
      <c r="C1491">
        <v>5</v>
      </c>
      <c r="D1491">
        <v>1</v>
      </c>
      <c r="E1491" s="2">
        <v>5</v>
      </c>
      <c r="F1491" s="2">
        <v>4.8</v>
      </c>
      <c r="G1491">
        <v>5</v>
      </c>
    </row>
    <row r="1492" spans="1:7" x14ac:dyDescent="0.3">
      <c r="A1492" s="1">
        <v>1600938260189</v>
      </c>
      <c r="B1492" s="1">
        <f t="shared" si="23"/>
        <v>20022</v>
      </c>
      <c r="C1492">
        <v>5</v>
      </c>
      <c r="D1492">
        <v>1</v>
      </c>
      <c r="E1492" s="2">
        <v>5</v>
      </c>
      <c r="F1492" s="2">
        <v>5</v>
      </c>
      <c r="G1492">
        <v>5</v>
      </c>
    </row>
    <row r="1493" spans="1:7" x14ac:dyDescent="0.3">
      <c r="A1493" s="1">
        <v>1600938260201</v>
      </c>
      <c r="B1493" s="1">
        <f t="shared" si="23"/>
        <v>20034</v>
      </c>
      <c r="C1493">
        <v>5</v>
      </c>
      <c r="D1493">
        <v>1</v>
      </c>
      <c r="E1493" s="2">
        <v>5</v>
      </c>
      <c r="F1493" s="2">
        <v>5</v>
      </c>
      <c r="G1493">
        <v>5</v>
      </c>
    </row>
    <row r="1494" spans="1:7" x14ac:dyDescent="0.3">
      <c r="A1494" s="1">
        <v>1600938260212</v>
      </c>
      <c r="B1494" s="1">
        <f t="shared" si="23"/>
        <v>20045</v>
      </c>
      <c r="C1494">
        <v>5</v>
      </c>
      <c r="D1494">
        <v>1</v>
      </c>
      <c r="E1494" s="2">
        <v>5</v>
      </c>
      <c r="F1494" s="2">
        <v>5</v>
      </c>
      <c r="G1494">
        <v>5</v>
      </c>
    </row>
    <row r="1495" spans="1:7" x14ac:dyDescent="0.3">
      <c r="A1495" s="1">
        <v>1600938260222</v>
      </c>
      <c r="B1495" s="1">
        <f t="shared" si="23"/>
        <v>20055</v>
      </c>
      <c r="C1495">
        <v>5</v>
      </c>
      <c r="D1495">
        <v>1</v>
      </c>
      <c r="E1495" s="2">
        <v>5</v>
      </c>
      <c r="F1495" s="2">
        <v>5.2</v>
      </c>
      <c r="G1495">
        <v>5</v>
      </c>
    </row>
    <row r="1496" spans="1:7" x14ac:dyDescent="0.3">
      <c r="A1496" s="1">
        <v>1600938260236</v>
      </c>
      <c r="B1496" s="1">
        <f t="shared" si="23"/>
        <v>20069</v>
      </c>
      <c r="C1496">
        <v>5</v>
      </c>
      <c r="D1496">
        <v>1</v>
      </c>
      <c r="E1496" s="2">
        <v>6</v>
      </c>
      <c r="F1496" s="2">
        <v>5</v>
      </c>
      <c r="G1496">
        <v>5</v>
      </c>
    </row>
    <row r="1497" spans="1:7" x14ac:dyDescent="0.3">
      <c r="A1497" s="1">
        <v>1600938260246</v>
      </c>
      <c r="B1497" s="1">
        <f t="shared" si="23"/>
        <v>20079</v>
      </c>
      <c r="C1497">
        <v>5</v>
      </c>
      <c r="D1497">
        <v>1</v>
      </c>
      <c r="E1497" s="2">
        <v>5</v>
      </c>
      <c r="F1497" s="2">
        <v>5.2</v>
      </c>
      <c r="G1497">
        <v>5</v>
      </c>
    </row>
    <row r="1498" spans="1:7" x14ac:dyDescent="0.3">
      <c r="A1498" s="1">
        <v>1600938260256</v>
      </c>
      <c r="B1498" s="1">
        <f t="shared" si="23"/>
        <v>20089</v>
      </c>
      <c r="C1498">
        <v>5</v>
      </c>
      <c r="D1498">
        <v>1</v>
      </c>
      <c r="E1498" s="2">
        <v>5</v>
      </c>
      <c r="F1498" s="2">
        <v>5.2</v>
      </c>
      <c r="G1498">
        <v>5</v>
      </c>
    </row>
    <row r="1499" spans="1:7" x14ac:dyDescent="0.3">
      <c r="A1499" s="1">
        <v>1600938260266</v>
      </c>
      <c r="B1499" s="1">
        <f t="shared" si="23"/>
        <v>20099</v>
      </c>
      <c r="C1499">
        <v>5</v>
      </c>
      <c r="D1499">
        <v>1</v>
      </c>
      <c r="E1499" s="2">
        <v>5</v>
      </c>
      <c r="F1499" s="2">
        <v>5.2</v>
      </c>
      <c r="G1499">
        <v>5</v>
      </c>
    </row>
    <row r="1500" spans="1:7" x14ac:dyDescent="0.3">
      <c r="A1500" s="1">
        <v>1600938260277</v>
      </c>
      <c r="B1500" s="1">
        <f t="shared" si="23"/>
        <v>20110</v>
      </c>
      <c r="C1500">
        <v>5</v>
      </c>
      <c r="D1500">
        <v>1</v>
      </c>
      <c r="E1500" s="2">
        <v>5</v>
      </c>
      <c r="F1500" s="2">
        <v>5.2</v>
      </c>
      <c r="G1500">
        <v>5</v>
      </c>
    </row>
    <row r="1501" spans="1:7" x14ac:dyDescent="0.3">
      <c r="A1501" s="1">
        <v>1600938260287</v>
      </c>
      <c r="B1501" s="1">
        <f t="shared" si="23"/>
        <v>20120</v>
      </c>
      <c r="C1501">
        <v>5</v>
      </c>
      <c r="D1501">
        <v>1</v>
      </c>
      <c r="E1501" s="2">
        <v>5</v>
      </c>
      <c r="F1501" s="2">
        <v>5.2</v>
      </c>
      <c r="G1501">
        <v>5</v>
      </c>
    </row>
    <row r="1502" spans="1:7" x14ac:dyDescent="0.3">
      <c r="A1502" s="1">
        <v>1600938260297</v>
      </c>
      <c r="B1502" s="1">
        <f t="shared" si="23"/>
        <v>20130</v>
      </c>
      <c r="C1502">
        <v>5</v>
      </c>
      <c r="D1502">
        <v>1</v>
      </c>
      <c r="E1502" s="2">
        <v>5</v>
      </c>
      <c r="F1502" s="2">
        <v>5</v>
      </c>
      <c r="G1502">
        <v>5</v>
      </c>
    </row>
    <row r="1503" spans="1:7" x14ac:dyDescent="0.3">
      <c r="A1503" s="1">
        <v>1600938260307</v>
      </c>
      <c r="B1503" s="1">
        <f t="shared" si="23"/>
        <v>20140</v>
      </c>
      <c r="C1503">
        <v>5</v>
      </c>
      <c r="D1503">
        <v>1</v>
      </c>
      <c r="E1503" s="2">
        <v>5</v>
      </c>
      <c r="F1503" s="2">
        <v>5</v>
      </c>
      <c r="G1503">
        <v>5</v>
      </c>
    </row>
    <row r="1504" spans="1:7" x14ac:dyDescent="0.3">
      <c r="A1504" s="1">
        <v>1600938260318</v>
      </c>
      <c r="B1504" s="1">
        <f t="shared" si="23"/>
        <v>20151</v>
      </c>
      <c r="C1504">
        <v>5</v>
      </c>
      <c r="D1504">
        <v>1</v>
      </c>
      <c r="E1504" s="2">
        <v>5</v>
      </c>
      <c r="F1504" s="2">
        <v>5</v>
      </c>
      <c r="G1504">
        <v>5</v>
      </c>
    </row>
    <row r="1505" spans="1:7" x14ac:dyDescent="0.3">
      <c r="A1505" s="1">
        <v>1600938260329</v>
      </c>
      <c r="B1505" s="1">
        <f t="shared" si="23"/>
        <v>20162</v>
      </c>
      <c r="C1505">
        <v>5</v>
      </c>
      <c r="D1505">
        <v>1</v>
      </c>
      <c r="E1505" s="2">
        <v>5</v>
      </c>
      <c r="F1505" s="2">
        <v>5</v>
      </c>
      <c r="G1505">
        <v>5</v>
      </c>
    </row>
    <row r="1506" spans="1:7" x14ac:dyDescent="0.3">
      <c r="A1506" s="1">
        <v>1600938260341</v>
      </c>
      <c r="B1506" s="1">
        <f t="shared" si="23"/>
        <v>20174</v>
      </c>
      <c r="C1506">
        <v>5</v>
      </c>
      <c r="D1506">
        <v>1</v>
      </c>
      <c r="E1506" s="2">
        <v>5</v>
      </c>
      <c r="F1506" s="2">
        <v>5</v>
      </c>
      <c r="G1506">
        <v>5</v>
      </c>
    </row>
    <row r="1507" spans="1:7" x14ac:dyDescent="0.3">
      <c r="A1507" s="1">
        <v>1600938260352</v>
      </c>
      <c r="B1507" s="1">
        <f t="shared" si="23"/>
        <v>20185</v>
      </c>
      <c r="C1507">
        <v>5</v>
      </c>
      <c r="D1507">
        <v>1</v>
      </c>
      <c r="E1507" s="2">
        <v>5</v>
      </c>
      <c r="F1507" s="2">
        <v>5</v>
      </c>
      <c r="G1507">
        <v>5</v>
      </c>
    </row>
    <row r="1508" spans="1:7" x14ac:dyDescent="0.3">
      <c r="A1508" s="1">
        <v>1600938260363</v>
      </c>
      <c r="B1508" s="1">
        <f t="shared" si="23"/>
        <v>20196</v>
      </c>
      <c r="C1508">
        <v>5</v>
      </c>
      <c r="D1508">
        <v>1</v>
      </c>
      <c r="E1508" s="2">
        <v>5</v>
      </c>
      <c r="F1508" s="2">
        <v>5</v>
      </c>
      <c r="G1508">
        <v>5</v>
      </c>
    </row>
    <row r="1509" spans="1:7" x14ac:dyDescent="0.3">
      <c r="A1509" s="1">
        <v>1600938260373</v>
      </c>
      <c r="B1509" s="1">
        <f t="shared" si="23"/>
        <v>20206</v>
      </c>
      <c r="C1509">
        <v>5</v>
      </c>
      <c r="D1509">
        <v>1</v>
      </c>
      <c r="E1509" s="2">
        <v>5</v>
      </c>
      <c r="F1509" s="2">
        <v>5</v>
      </c>
      <c r="G1509">
        <v>5</v>
      </c>
    </row>
    <row r="1510" spans="1:7" x14ac:dyDescent="0.3">
      <c r="A1510" s="1">
        <v>1600938260383</v>
      </c>
      <c r="B1510" s="1">
        <f t="shared" si="23"/>
        <v>20216</v>
      </c>
      <c r="C1510">
        <v>5</v>
      </c>
      <c r="D1510">
        <v>1</v>
      </c>
      <c r="E1510" s="2">
        <v>5</v>
      </c>
      <c r="F1510" s="2">
        <v>5</v>
      </c>
      <c r="G1510">
        <v>5</v>
      </c>
    </row>
    <row r="1511" spans="1:7" x14ac:dyDescent="0.3">
      <c r="A1511" s="1">
        <v>1600938260393</v>
      </c>
      <c r="B1511" s="1">
        <f t="shared" si="23"/>
        <v>20226</v>
      </c>
      <c r="C1511">
        <v>5</v>
      </c>
      <c r="D1511">
        <v>1</v>
      </c>
      <c r="E1511" s="2">
        <v>5</v>
      </c>
      <c r="F1511" s="2">
        <v>5</v>
      </c>
      <c r="G1511">
        <v>5</v>
      </c>
    </row>
    <row r="1512" spans="1:7" x14ac:dyDescent="0.3">
      <c r="A1512" s="1">
        <v>1600938260404</v>
      </c>
      <c r="B1512" s="1">
        <f t="shared" si="23"/>
        <v>20237</v>
      </c>
      <c r="C1512">
        <v>5</v>
      </c>
      <c r="D1512">
        <v>1</v>
      </c>
      <c r="E1512" s="2">
        <v>5</v>
      </c>
      <c r="F1512" s="2">
        <v>5</v>
      </c>
      <c r="G1512">
        <v>5</v>
      </c>
    </row>
    <row r="1513" spans="1:7" x14ac:dyDescent="0.3">
      <c r="A1513" s="1">
        <v>1600938260414</v>
      </c>
      <c r="B1513" s="1">
        <f t="shared" si="23"/>
        <v>20247</v>
      </c>
      <c r="C1513">
        <v>5</v>
      </c>
      <c r="D1513">
        <v>1</v>
      </c>
      <c r="E1513" s="2">
        <v>5</v>
      </c>
      <c r="F1513" s="2">
        <v>5</v>
      </c>
      <c r="G1513">
        <v>5</v>
      </c>
    </row>
    <row r="1514" spans="1:7" x14ac:dyDescent="0.3">
      <c r="A1514" s="1">
        <v>1600938260424</v>
      </c>
      <c r="B1514" s="1">
        <f t="shared" si="23"/>
        <v>20257</v>
      </c>
      <c r="C1514">
        <v>5</v>
      </c>
      <c r="D1514">
        <v>1</v>
      </c>
      <c r="E1514" s="2">
        <v>5</v>
      </c>
      <c r="F1514" s="2">
        <v>5</v>
      </c>
      <c r="G1514">
        <v>5</v>
      </c>
    </row>
    <row r="1515" spans="1:7" x14ac:dyDescent="0.3">
      <c r="A1515" s="1">
        <v>1600938260435</v>
      </c>
      <c r="B1515" s="1">
        <f t="shared" si="23"/>
        <v>20268</v>
      </c>
      <c r="C1515">
        <v>5</v>
      </c>
      <c r="D1515">
        <v>1</v>
      </c>
      <c r="E1515" s="2">
        <v>5</v>
      </c>
      <c r="F1515" s="2">
        <v>5</v>
      </c>
      <c r="G1515">
        <v>5</v>
      </c>
    </row>
    <row r="1516" spans="1:7" x14ac:dyDescent="0.3">
      <c r="A1516" s="1">
        <v>1600938260445</v>
      </c>
      <c r="B1516" s="1">
        <f t="shared" si="23"/>
        <v>20278</v>
      </c>
      <c r="C1516">
        <v>5</v>
      </c>
      <c r="D1516">
        <v>1</v>
      </c>
      <c r="E1516" s="2">
        <v>5</v>
      </c>
      <c r="F1516" s="2">
        <v>5</v>
      </c>
      <c r="G1516">
        <v>5</v>
      </c>
    </row>
    <row r="1517" spans="1:7" x14ac:dyDescent="0.3">
      <c r="A1517" s="1">
        <v>1600938260457</v>
      </c>
      <c r="B1517" s="1">
        <f t="shared" si="23"/>
        <v>20290</v>
      </c>
      <c r="C1517">
        <v>5</v>
      </c>
      <c r="D1517">
        <v>1</v>
      </c>
      <c r="E1517" s="2">
        <v>5</v>
      </c>
      <c r="F1517" s="2">
        <v>5</v>
      </c>
      <c r="G1517">
        <v>5</v>
      </c>
    </row>
    <row r="1518" spans="1:7" x14ac:dyDescent="0.3">
      <c r="A1518" s="1">
        <v>1600938260468</v>
      </c>
      <c r="B1518" s="1">
        <f t="shared" si="23"/>
        <v>20301</v>
      </c>
      <c r="C1518">
        <v>5</v>
      </c>
      <c r="D1518">
        <v>1</v>
      </c>
      <c r="E1518" s="2">
        <v>5</v>
      </c>
      <c r="F1518" s="2">
        <v>5</v>
      </c>
      <c r="G1518">
        <v>5</v>
      </c>
    </row>
    <row r="1519" spans="1:7" x14ac:dyDescent="0.3">
      <c r="A1519" s="1">
        <v>1600938260478</v>
      </c>
      <c r="B1519" s="1">
        <f t="shared" si="23"/>
        <v>20311</v>
      </c>
      <c r="C1519">
        <v>5</v>
      </c>
      <c r="D1519">
        <v>1</v>
      </c>
      <c r="E1519" s="2">
        <v>5</v>
      </c>
      <c r="F1519" s="2">
        <v>5</v>
      </c>
      <c r="G1519">
        <v>5</v>
      </c>
    </row>
    <row r="1520" spans="1:7" x14ac:dyDescent="0.3">
      <c r="A1520" s="1">
        <v>1600938260489</v>
      </c>
      <c r="B1520" s="1">
        <f t="shared" si="23"/>
        <v>20322</v>
      </c>
      <c r="C1520">
        <v>5</v>
      </c>
      <c r="D1520">
        <v>1</v>
      </c>
      <c r="E1520" s="2">
        <v>5</v>
      </c>
      <c r="F1520" s="2">
        <v>5</v>
      </c>
      <c r="G1520">
        <v>5</v>
      </c>
    </row>
    <row r="1521" spans="1:7" x14ac:dyDescent="0.3">
      <c r="A1521" s="1">
        <v>1600938260500</v>
      </c>
      <c r="B1521" s="1">
        <f t="shared" si="23"/>
        <v>20333</v>
      </c>
      <c r="C1521">
        <v>5</v>
      </c>
      <c r="D1521">
        <v>1</v>
      </c>
      <c r="E1521" s="2">
        <v>5</v>
      </c>
      <c r="F1521" s="2">
        <v>5</v>
      </c>
      <c r="G1521">
        <v>5</v>
      </c>
    </row>
    <row r="1522" spans="1:7" x14ac:dyDescent="0.3">
      <c r="A1522" s="1">
        <v>1600938260511</v>
      </c>
      <c r="B1522" s="1">
        <f t="shared" si="23"/>
        <v>20344</v>
      </c>
      <c r="C1522">
        <v>5</v>
      </c>
      <c r="D1522">
        <v>1</v>
      </c>
      <c r="E1522" s="2">
        <v>5</v>
      </c>
      <c r="F1522" s="2">
        <v>5</v>
      </c>
      <c r="G1522">
        <v>5</v>
      </c>
    </row>
    <row r="1523" spans="1:7" x14ac:dyDescent="0.3">
      <c r="A1523" s="1">
        <v>1600938260521</v>
      </c>
      <c r="B1523" s="1">
        <f t="shared" si="23"/>
        <v>20354</v>
      </c>
      <c r="C1523">
        <v>5</v>
      </c>
      <c r="D1523">
        <v>1</v>
      </c>
      <c r="E1523" s="2">
        <v>5</v>
      </c>
      <c r="F1523" s="2">
        <v>5</v>
      </c>
      <c r="G1523">
        <v>5</v>
      </c>
    </row>
    <row r="1524" spans="1:7" x14ac:dyDescent="0.3">
      <c r="A1524" s="1">
        <v>1600938260532</v>
      </c>
      <c r="B1524" s="1">
        <f t="shared" si="23"/>
        <v>20365</v>
      </c>
      <c r="C1524">
        <v>5</v>
      </c>
      <c r="D1524">
        <v>1</v>
      </c>
      <c r="E1524" s="2">
        <v>5</v>
      </c>
      <c r="F1524" s="2">
        <v>5</v>
      </c>
      <c r="G1524">
        <v>5</v>
      </c>
    </row>
    <row r="1525" spans="1:7" x14ac:dyDescent="0.3">
      <c r="A1525" s="1">
        <v>1600938260542</v>
      </c>
      <c r="B1525" s="1">
        <f t="shared" si="23"/>
        <v>20375</v>
      </c>
      <c r="C1525">
        <v>5</v>
      </c>
      <c r="D1525">
        <v>1</v>
      </c>
      <c r="E1525" s="2">
        <v>5</v>
      </c>
      <c r="F1525" s="2">
        <v>5</v>
      </c>
      <c r="G1525">
        <v>5</v>
      </c>
    </row>
    <row r="1526" spans="1:7" x14ac:dyDescent="0.3">
      <c r="A1526" s="1">
        <v>1600938260552</v>
      </c>
      <c r="B1526" s="1">
        <f t="shared" si="23"/>
        <v>20385</v>
      </c>
      <c r="C1526">
        <v>5</v>
      </c>
      <c r="D1526">
        <v>1</v>
      </c>
      <c r="E1526" s="2">
        <v>5</v>
      </c>
      <c r="F1526" s="2">
        <v>5</v>
      </c>
      <c r="G1526">
        <v>5</v>
      </c>
    </row>
    <row r="1527" spans="1:7" x14ac:dyDescent="0.3">
      <c r="A1527" s="1">
        <v>1600938260562</v>
      </c>
      <c r="B1527" s="1">
        <f t="shared" si="23"/>
        <v>20395</v>
      </c>
      <c r="C1527">
        <v>5</v>
      </c>
      <c r="D1527">
        <v>1</v>
      </c>
      <c r="E1527" s="2">
        <v>5</v>
      </c>
      <c r="F1527" s="2">
        <v>5</v>
      </c>
      <c r="G1527">
        <v>5</v>
      </c>
    </row>
    <row r="1528" spans="1:7" x14ac:dyDescent="0.3">
      <c r="A1528" s="1">
        <v>1600938260573</v>
      </c>
      <c r="B1528" s="1">
        <f t="shared" si="23"/>
        <v>20406</v>
      </c>
      <c r="C1528">
        <v>5</v>
      </c>
      <c r="D1528">
        <v>1</v>
      </c>
      <c r="E1528" s="2">
        <v>5</v>
      </c>
      <c r="F1528" s="2">
        <v>5</v>
      </c>
      <c r="G1528">
        <v>5</v>
      </c>
    </row>
    <row r="1529" spans="1:7" x14ac:dyDescent="0.3">
      <c r="A1529" s="1">
        <v>1600938260583</v>
      </c>
      <c r="B1529" s="1">
        <f t="shared" si="23"/>
        <v>20416</v>
      </c>
      <c r="C1529">
        <v>5</v>
      </c>
      <c r="D1529">
        <v>1</v>
      </c>
      <c r="E1529" s="2">
        <v>5</v>
      </c>
      <c r="F1529" s="2">
        <v>5</v>
      </c>
      <c r="G1529">
        <v>5</v>
      </c>
    </row>
    <row r="1530" spans="1:7" x14ac:dyDescent="0.3">
      <c r="A1530" s="1">
        <v>1600938260593</v>
      </c>
      <c r="B1530" s="1">
        <f t="shared" si="23"/>
        <v>20426</v>
      </c>
      <c r="C1530">
        <v>5</v>
      </c>
      <c r="D1530">
        <v>1</v>
      </c>
      <c r="E1530" s="2">
        <v>5</v>
      </c>
      <c r="F1530" s="2">
        <v>5</v>
      </c>
      <c r="G1530">
        <v>5</v>
      </c>
    </row>
    <row r="1531" spans="1:7" x14ac:dyDescent="0.3">
      <c r="A1531" s="1">
        <v>1600938260603</v>
      </c>
      <c r="B1531" s="1">
        <f t="shared" si="23"/>
        <v>20436</v>
      </c>
      <c r="C1531">
        <v>5</v>
      </c>
      <c r="D1531">
        <v>1</v>
      </c>
      <c r="E1531" s="2">
        <v>5</v>
      </c>
      <c r="F1531" s="2">
        <v>5</v>
      </c>
      <c r="G1531">
        <v>5</v>
      </c>
    </row>
    <row r="1532" spans="1:7" x14ac:dyDescent="0.3">
      <c r="A1532" s="1">
        <v>1600938260614</v>
      </c>
      <c r="B1532" s="1">
        <f t="shared" si="23"/>
        <v>20447</v>
      </c>
      <c r="C1532">
        <v>5</v>
      </c>
      <c r="D1532">
        <v>1</v>
      </c>
      <c r="E1532" s="2">
        <v>5</v>
      </c>
      <c r="F1532" s="2">
        <v>5</v>
      </c>
      <c r="G1532">
        <v>5</v>
      </c>
    </row>
    <row r="1533" spans="1:7" x14ac:dyDescent="0.3">
      <c r="A1533" s="1">
        <v>1600938260624</v>
      </c>
      <c r="B1533" s="1">
        <f t="shared" si="23"/>
        <v>20457</v>
      </c>
      <c r="C1533">
        <v>5</v>
      </c>
      <c r="D1533">
        <v>1</v>
      </c>
      <c r="E1533" s="2">
        <v>5</v>
      </c>
      <c r="F1533" s="2">
        <v>5</v>
      </c>
      <c r="G1533">
        <v>5</v>
      </c>
    </row>
    <row r="1534" spans="1:7" x14ac:dyDescent="0.3">
      <c r="A1534" s="1">
        <v>1600938260634</v>
      </c>
      <c r="B1534" s="1">
        <f t="shared" si="23"/>
        <v>20467</v>
      </c>
      <c r="C1534">
        <v>1</v>
      </c>
      <c r="D1534">
        <v>1</v>
      </c>
      <c r="E1534" s="2">
        <v>5</v>
      </c>
      <c r="F1534" s="2">
        <v>5</v>
      </c>
      <c r="G1534">
        <v>5</v>
      </c>
    </row>
    <row r="1535" spans="1:7" x14ac:dyDescent="0.3">
      <c r="A1535" s="1">
        <v>1600938260634</v>
      </c>
      <c r="B1535" s="1">
        <f t="shared" si="23"/>
        <v>20467</v>
      </c>
      <c r="C1535">
        <v>1</v>
      </c>
      <c r="D1535">
        <v>1</v>
      </c>
      <c r="E1535" s="2">
        <v>5</v>
      </c>
      <c r="F1535" s="2">
        <v>5</v>
      </c>
      <c r="G1535">
        <v>5</v>
      </c>
    </row>
    <row r="1536" spans="1:7" x14ac:dyDescent="0.3">
      <c r="A1536" s="1">
        <v>1600938260645</v>
      </c>
      <c r="B1536" s="1">
        <f t="shared" si="23"/>
        <v>20478</v>
      </c>
      <c r="C1536">
        <v>1</v>
      </c>
      <c r="D1536">
        <v>1</v>
      </c>
      <c r="E1536" s="2">
        <v>5</v>
      </c>
      <c r="F1536" s="2">
        <v>5</v>
      </c>
      <c r="G1536">
        <v>5</v>
      </c>
    </row>
    <row r="1537" spans="1:7" x14ac:dyDescent="0.3">
      <c r="A1537" s="1">
        <v>1600938260655</v>
      </c>
      <c r="B1537" s="1">
        <f t="shared" si="23"/>
        <v>20488</v>
      </c>
      <c r="C1537">
        <v>1</v>
      </c>
      <c r="D1537">
        <v>1</v>
      </c>
      <c r="E1537" s="2">
        <v>5</v>
      </c>
      <c r="F1537" s="2">
        <v>5</v>
      </c>
      <c r="G1537">
        <v>5</v>
      </c>
    </row>
    <row r="1538" spans="1:7" x14ac:dyDescent="0.3">
      <c r="A1538" s="1">
        <v>1600938260665</v>
      </c>
      <c r="B1538" s="1">
        <f t="shared" ref="B1538:B1601" si="24">A1538-$A$2</f>
        <v>20498</v>
      </c>
      <c r="C1538">
        <v>1</v>
      </c>
      <c r="D1538">
        <v>1</v>
      </c>
      <c r="E1538" s="2">
        <v>5</v>
      </c>
      <c r="F1538" s="2">
        <v>5</v>
      </c>
      <c r="G1538">
        <v>5</v>
      </c>
    </row>
    <row r="1539" spans="1:7" x14ac:dyDescent="0.3">
      <c r="A1539" s="1">
        <v>1600938260676</v>
      </c>
      <c r="B1539" s="1">
        <f t="shared" si="24"/>
        <v>20509</v>
      </c>
      <c r="C1539">
        <v>1</v>
      </c>
      <c r="D1539">
        <v>1</v>
      </c>
      <c r="E1539" s="2">
        <v>5</v>
      </c>
      <c r="F1539" s="2">
        <v>5</v>
      </c>
      <c r="G1539">
        <v>5</v>
      </c>
    </row>
    <row r="1540" spans="1:7" x14ac:dyDescent="0.3">
      <c r="A1540" s="1">
        <v>1600938260686</v>
      </c>
      <c r="B1540" s="1">
        <f t="shared" si="24"/>
        <v>20519</v>
      </c>
      <c r="C1540">
        <v>1</v>
      </c>
      <c r="D1540">
        <v>1</v>
      </c>
      <c r="E1540" s="2">
        <v>5</v>
      </c>
      <c r="F1540" s="2">
        <v>5</v>
      </c>
      <c r="G1540">
        <v>5</v>
      </c>
    </row>
    <row r="1541" spans="1:7" x14ac:dyDescent="0.3">
      <c r="A1541" s="1">
        <v>1600938260696</v>
      </c>
      <c r="B1541" s="1">
        <f t="shared" si="24"/>
        <v>20529</v>
      </c>
      <c r="C1541">
        <v>1</v>
      </c>
      <c r="D1541">
        <v>1</v>
      </c>
      <c r="E1541" s="2">
        <v>5</v>
      </c>
      <c r="F1541" s="2">
        <v>5</v>
      </c>
      <c r="G1541">
        <v>5</v>
      </c>
    </row>
    <row r="1542" spans="1:7" x14ac:dyDescent="0.3">
      <c r="A1542" s="1">
        <v>1600938260706</v>
      </c>
      <c r="B1542" s="1">
        <f t="shared" si="24"/>
        <v>20539</v>
      </c>
      <c r="C1542">
        <v>1</v>
      </c>
      <c r="D1542">
        <v>1</v>
      </c>
      <c r="E1542" s="2">
        <v>5</v>
      </c>
      <c r="F1542" s="2">
        <v>5</v>
      </c>
      <c r="G1542">
        <v>5</v>
      </c>
    </row>
    <row r="1543" spans="1:7" x14ac:dyDescent="0.3">
      <c r="A1543" s="1">
        <v>1600938260716</v>
      </c>
      <c r="B1543" s="1">
        <f t="shared" si="24"/>
        <v>20549</v>
      </c>
      <c r="C1543">
        <v>1</v>
      </c>
      <c r="D1543">
        <v>1</v>
      </c>
      <c r="E1543" s="2">
        <v>5</v>
      </c>
      <c r="F1543" s="2">
        <v>5</v>
      </c>
      <c r="G1543">
        <v>5</v>
      </c>
    </row>
    <row r="1544" spans="1:7" x14ac:dyDescent="0.3">
      <c r="A1544" s="1">
        <v>1600938260716</v>
      </c>
      <c r="B1544" s="1">
        <f t="shared" si="24"/>
        <v>20549</v>
      </c>
      <c r="C1544">
        <v>1</v>
      </c>
      <c r="D1544">
        <v>1</v>
      </c>
      <c r="E1544" s="2">
        <v>5</v>
      </c>
      <c r="F1544" s="2">
        <v>2.6</v>
      </c>
      <c r="G1544">
        <v>1</v>
      </c>
    </row>
    <row r="1545" spans="1:7" x14ac:dyDescent="0.3">
      <c r="A1545" s="1">
        <v>1600938260726</v>
      </c>
      <c r="B1545" s="1">
        <f t="shared" si="24"/>
        <v>20559</v>
      </c>
      <c r="C1545">
        <v>1</v>
      </c>
      <c r="D1545">
        <v>1</v>
      </c>
      <c r="E1545" s="2">
        <v>5</v>
      </c>
      <c r="F1545" s="2">
        <v>5</v>
      </c>
      <c r="G1545">
        <v>5</v>
      </c>
    </row>
    <row r="1546" spans="1:7" x14ac:dyDescent="0.3">
      <c r="A1546" s="1">
        <v>1600938260726</v>
      </c>
      <c r="B1546" s="1">
        <f t="shared" si="24"/>
        <v>20559</v>
      </c>
      <c r="C1546">
        <v>1</v>
      </c>
      <c r="D1546">
        <v>1</v>
      </c>
      <c r="E1546" s="2">
        <v>5</v>
      </c>
      <c r="F1546" s="2">
        <v>1.8</v>
      </c>
      <c r="G1546">
        <v>1</v>
      </c>
    </row>
    <row r="1547" spans="1:7" x14ac:dyDescent="0.3">
      <c r="A1547" s="1">
        <v>1600938260735</v>
      </c>
      <c r="B1547" s="1">
        <f t="shared" si="24"/>
        <v>20568</v>
      </c>
      <c r="C1547">
        <v>5</v>
      </c>
      <c r="D1547">
        <v>1</v>
      </c>
      <c r="E1547" s="2">
        <v>5</v>
      </c>
      <c r="F1547" s="2">
        <v>1.8</v>
      </c>
      <c r="G1547">
        <v>1</v>
      </c>
    </row>
    <row r="1548" spans="1:7" x14ac:dyDescent="0.3">
      <c r="A1548" s="1">
        <v>1600938260741</v>
      </c>
      <c r="B1548" s="1">
        <f t="shared" si="24"/>
        <v>20574</v>
      </c>
      <c r="C1548">
        <v>5</v>
      </c>
      <c r="D1548">
        <v>1</v>
      </c>
      <c r="E1548" s="2">
        <v>1</v>
      </c>
      <c r="F1548" s="2">
        <v>5</v>
      </c>
      <c r="G1548">
        <v>5</v>
      </c>
    </row>
    <row r="1549" spans="1:7" x14ac:dyDescent="0.3">
      <c r="A1549" s="1">
        <v>1600938260741</v>
      </c>
      <c r="B1549" s="1">
        <f t="shared" si="24"/>
        <v>20574</v>
      </c>
      <c r="C1549">
        <v>5</v>
      </c>
      <c r="D1549">
        <v>1</v>
      </c>
      <c r="E1549" s="2">
        <v>1</v>
      </c>
      <c r="F1549" s="2">
        <v>1</v>
      </c>
      <c r="G1549">
        <v>1</v>
      </c>
    </row>
    <row r="1550" spans="1:7" x14ac:dyDescent="0.3">
      <c r="A1550" s="1">
        <v>1600938260753</v>
      </c>
      <c r="B1550" s="1">
        <f t="shared" si="24"/>
        <v>20586</v>
      </c>
      <c r="C1550">
        <v>5</v>
      </c>
      <c r="D1550">
        <v>1</v>
      </c>
      <c r="E1550" s="2">
        <v>1</v>
      </c>
      <c r="F1550" s="2">
        <v>4.2</v>
      </c>
      <c r="G1550">
        <v>5</v>
      </c>
    </row>
    <row r="1551" spans="1:7" x14ac:dyDescent="0.3">
      <c r="A1551" s="1">
        <v>1600938260753</v>
      </c>
      <c r="B1551" s="1">
        <f t="shared" si="24"/>
        <v>20586</v>
      </c>
      <c r="C1551">
        <v>5</v>
      </c>
      <c r="D1551">
        <v>1</v>
      </c>
      <c r="E1551" s="2">
        <v>1</v>
      </c>
      <c r="F1551" s="2">
        <v>1</v>
      </c>
      <c r="G1551">
        <v>1</v>
      </c>
    </row>
    <row r="1552" spans="1:7" x14ac:dyDescent="0.3">
      <c r="A1552" s="1">
        <v>1600938260772</v>
      </c>
      <c r="B1552" s="1">
        <f t="shared" si="24"/>
        <v>20605</v>
      </c>
      <c r="C1552">
        <v>5</v>
      </c>
      <c r="D1552">
        <v>1</v>
      </c>
      <c r="E1552" s="2">
        <v>1</v>
      </c>
      <c r="F1552" s="2">
        <v>1</v>
      </c>
      <c r="G1552">
        <v>1</v>
      </c>
    </row>
    <row r="1553" spans="1:7" x14ac:dyDescent="0.3">
      <c r="A1553" s="1">
        <v>1600938260782</v>
      </c>
      <c r="B1553" s="1">
        <f t="shared" si="24"/>
        <v>20615</v>
      </c>
      <c r="C1553">
        <v>5</v>
      </c>
      <c r="D1553">
        <v>1</v>
      </c>
      <c r="E1553" s="2">
        <v>1</v>
      </c>
      <c r="F1553" s="2">
        <v>1</v>
      </c>
      <c r="G1553">
        <v>1</v>
      </c>
    </row>
    <row r="1554" spans="1:7" x14ac:dyDescent="0.3">
      <c r="A1554" s="1">
        <v>1600938260802</v>
      </c>
      <c r="B1554" s="1">
        <f t="shared" si="24"/>
        <v>20635</v>
      </c>
      <c r="C1554">
        <v>5</v>
      </c>
      <c r="D1554">
        <v>1</v>
      </c>
      <c r="E1554" s="2">
        <v>1</v>
      </c>
      <c r="F1554" s="2">
        <v>1</v>
      </c>
      <c r="G1554">
        <v>1</v>
      </c>
    </row>
    <row r="1555" spans="1:7" x14ac:dyDescent="0.3">
      <c r="A1555" s="1">
        <v>1600938260814</v>
      </c>
      <c r="B1555" s="1">
        <f t="shared" si="24"/>
        <v>20647</v>
      </c>
      <c r="C1555">
        <v>5</v>
      </c>
      <c r="D1555">
        <v>1</v>
      </c>
      <c r="E1555" s="2">
        <v>1</v>
      </c>
      <c r="F1555" s="2">
        <v>1</v>
      </c>
      <c r="G1555">
        <v>1</v>
      </c>
    </row>
    <row r="1556" spans="1:7" x14ac:dyDescent="0.3">
      <c r="A1556" s="1">
        <v>1600938260830</v>
      </c>
      <c r="B1556" s="1">
        <f t="shared" si="24"/>
        <v>20663</v>
      </c>
      <c r="C1556">
        <v>5</v>
      </c>
      <c r="D1556">
        <v>1</v>
      </c>
      <c r="E1556" s="2">
        <v>1</v>
      </c>
      <c r="F1556" s="2">
        <v>1</v>
      </c>
      <c r="G1556">
        <v>1</v>
      </c>
    </row>
    <row r="1557" spans="1:7" x14ac:dyDescent="0.3">
      <c r="A1557" s="1">
        <v>1600938260835</v>
      </c>
      <c r="B1557" s="1">
        <f t="shared" si="24"/>
        <v>20668</v>
      </c>
      <c r="C1557">
        <v>5</v>
      </c>
      <c r="D1557">
        <v>5</v>
      </c>
      <c r="E1557" s="2">
        <v>1</v>
      </c>
      <c r="F1557" s="2">
        <v>1</v>
      </c>
      <c r="G1557">
        <v>1</v>
      </c>
    </row>
    <row r="1558" spans="1:7" x14ac:dyDescent="0.3">
      <c r="A1558" s="1">
        <v>1600938260854</v>
      </c>
      <c r="B1558" s="1">
        <f t="shared" si="24"/>
        <v>20687</v>
      </c>
      <c r="C1558">
        <v>5</v>
      </c>
      <c r="D1558">
        <v>5</v>
      </c>
      <c r="E1558" s="2">
        <v>1</v>
      </c>
      <c r="F1558" s="2">
        <v>1</v>
      </c>
      <c r="G1558">
        <v>1</v>
      </c>
    </row>
    <row r="1559" spans="1:7" x14ac:dyDescent="0.3">
      <c r="A1559" s="1">
        <v>1600938260876</v>
      </c>
      <c r="B1559" s="1">
        <f t="shared" si="24"/>
        <v>20709</v>
      </c>
      <c r="C1559">
        <v>5</v>
      </c>
      <c r="D1559">
        <v>5</v>
      </c>
      <c r="E1559" s="2">
        <v>1</v>
      </c>
      <c r="F1559" s="2">
        <v>1.4</v>
      </c>
      <c r="G1559">
        <v>1</v>
      </c>
    </row>
    <row r="1560" spans="1:7" x14ac:dyDescent="0.3">
      <c r="A1560" s="1">
        <v>1600938260895</v>
      </c>
      <c r="B1560" s="1">
        <f t="shared" si="24"/>
        <v>20728</v>
      </c>
      <c r="C1560">
        <v>5</v>
      </c>
      <c r="D1560">
        <v>5</v>
      </c>
      <c r="E1560" s="2">
        <v>1</v>
      </c>
      <c r="F1560" s="2">
        <v>2</v>
      </c>
      <c r="G1560">
        <v>1</v>
      </c>
    </row>
    <row r="1561" spans="1:7" x14ac:dyDescent="0.3">
      <c r="A1561" s="1">
        <v>1600938260914</v>
      </c>
      <c r="B1561" s="1">
        <f t="shared" si="24"/>
        <v>20747</v>
      </c>
      <c r="C1561">
        <v>5</v>
      </c>
      <c r="D1561">
        <v>5</v>
      </c>
      <c r="E1561" s="2">
        <v>1</v>
      </c>
      <c r="F1561" s="2">
        <v>2.8</v>
      </c>
      <c r="G1561">
        <v>1</v>
      </c>
    </row>
    <row r="1562" spans="1:7" x14ac:dyDescent="0.3">
      <c r="A1562" s="1">
        <v>1600938260933</v>
      </c>
      <c r="B1562" s="1">
        <f t="shared" si="24"/>
        <v>20766</v>
      </c>
      <c r="C1562">
        <v>5</v>
      </c>
      <c r="D1562">
        <v>5</v>
      </c>
      <c r="E1562" s="2">
        <v>1</v>
      </c>
      <c r="F1562" s="2">
        <v>3.6</v>
      </c>
      <c r="G1562">
        <v>5</v>
      </c>
    </row>
    <row r="1563" spans="1:7" x14ac:dyDescent="0.3">
      <c r="A1563" s="1">
        <v>1600938260935</v>
      </c>
      <c r="B1563" s="1">
        <f t="shared" si="24"/>
        <v>20768</v>
      </c>
      <c r="C1563">
        <v>1</v>
      </c>
      <c r="D1563">
        <v>5</v>
      </c>
      <c r="E1563" s="2">
        <v>1</v>
      </c>
      <c r="F1563" s="2">
        <v>3.6</v>
      </c>
      <c r="G1563">
        <v>5</v>
      </c>
    </row>
    <row r="1564" spans="1:7" x14ac:dyDescent="0.3">
      <c r="A1564" s="1">
        <v>1600938260944</v>
      </c>
      <c r="B1564" s="1">
        <f t="shared" si="24"/>
        <v>20777</v>
      </c>
      <c r="C1564">
        <v>1</v>
      </c>
      <c r="D1564">
        <v>5</v>
      </c>
      <c r="E1564" s="2">
        <v>3</v>
      </c>
      <c r="F1564" s="2">
        <v>4.4000000000000004</v>
      </c>
      <c r="G1564">
        <v>5</v>
      </c>
    </row>
    <row r="1565" spans="1:7" x14ac:dyDescent="0.3">
      <c r="A1565" s="1">
        <v>1600938260955</v>
      </c>
      <c r="B1565" s="1">
        <f t="shared" si="24"/>
        <v>20788</v>
      </c>
      <c r="C1565">
        <v>1</v>
      </c>
      <c r="D1565">
        <v>5</v>
      </c>
      <c r="E1565" s="2">
        <v>4</v>
      </c>
      <c r="F1565" s="2">
        <v>4.8</v>
      </c>
      <c r="G1565">
        <v>5</v>
      </c>
    </row>
    <row r="1566" spans="1:7" x14ac:dyDescent="0.3">
      <c r="A1566" s="1">
        <v>1600938260966</v>
      </c>
      <c r="B1566" s="1">
        <f t="shared" si="24"/>
        <v>20799</v>
      </c>
      <c r="C1566">
        <v>1</v>
      </c>
      <c r="D1566">
        <v>5</v>
      </c>
      <c r="E1566" s="2">
        <v>5</v>
      </c>
      <c r="F1566" s="2">
        <v>5</v>
      </c>
      <c r="G1566">
        <v>5</v>
      </c>
    </row>
    <row r="1567" spans="1:7" x14ac:dyDescent="0.3">
      <c r="A1567" s="1">
        <v>1600938260978</v>
      </c>
      <c r="B1567" s="1">
        <f t="shared" si="24"/>
        <v>20811</v>
      </c>
      <c r="C1567">
        <v>1</v>
      </c>
      <c r="D1567">
        <v>5</v>
      </c>
      <c r="E1567" s="2">
        <v>5</v>
      </c>
      <c r="F1567" s="2">
        <v>5</v>
      </c>
      <c r="G1567">
        <v>5</v>
      </c>
    </row>
    <row r="1568" spans="1:7" x14ac:dyDescent="0.3">
      <c r="A1568" s="1">
        <v>1600938260988</v>
      </c>
      <c r="B1568" s="1">
        <f t="shared" si="24"/>
        <v>20821</v>
      </c>
      <c r="C1568">
        <v>1</v>
      </c>
      <c r="D1568">
        <v>5</v>
      </c>
      <c r="E1568" s="2">
        <v>5</v>
      </c>
      <c r="F1568" s="2">
        <v>5</v>
      </c>
      <c r="G1568">
        <v>5</v>
      </c>
    </row>
    <row r="1569" spans="1:7" x14ac:dyDescent="0.3">
      <c r="A1569" s="1">
        <v>1600938260999</v>
      </c>
      <c r="B1569" s="1">
        <f t="shared" si="24"/>
        <v>20832</v>
      </c>
      <c r="C1569">
        <v>1</v>
      </c>
      <c r="D1569">
        <v>5</v>
      </c>
      <c r="E1569" s="2">
        <v>5</v>
      </c>
      <c r="F1569" s="2">
        <v>5</v>
      </c>
      <c r="G1569">
        <v>5</v>
      </c>
    </row>
    <row r="1570" spans="1:7" x14ac:dyDescent="0.3">
      <c r="A1570" s="1">
        <v>1600938261010</v>
      </c>
      <c r="B1570" s="1">
        <f t="shared" si="24"/>
        <v>20843</v>
      </c>
      <c r="C1570">
        <v>1</v>
      </c>
      <c r="D1570">
        <v>5</v>
      </c>
      <c r="E1570" s="2">
        <v>5</v>
      </c>
      <c r="F1570" s="2">
        <v>5</v>
      </c>
      <c r="G1570">
        <v>5</v>
      </c>
    </row>
    <row r="1571" spans="1:7" x14ac:dyDescent="0.3">
      <c r="A1571" s="1">
        <v>1600938261020</v>
      </c>
      <c r="B1571" s="1">
        <f t="shared" si="24"/>
        <v>20853</v>
      </c>
      <c r="C1571">
        <v>1</v>
      </c>
      <c r="D1571">
        <v>5</v>
      </c>
      <c r="E1571" s="2">
        <v>5</v>
      </c>
      <c r="F1571" s="2">
        <v>4.8</v>
      </c>
      <c r="G1571">
        <v>5</v>
      </c>
    </row>
    <row r="1572" spans="1:7" x14ac:dyDescent="0.3">
      <c r="A1572" s="1">
        <v>1600938261032</v>
      </c>
      <c r="B1572" s="1">
        <f t="shared" si="24"/>
        <v>20865</v>
      </c>
      <c r="C1572">
        <v>1</v>
      </c>
      <c r="D1572">
        <v>5</v>
      </c>
      <c r="E1572" s="2">
        <v>5</v>
      </c>
      <c r="F1572" s="2">
        <v>4.8</v>
      </c>
      <c r="G1572">
        <v>5</v>
      </c>
    </row>
    <row r="1573" spans="1:7" x14ac:dyDescent="0.3">
      <c r="A1573" s="1">
        <v>1600938261037</v>
      </c>
      <c r="B1573" s="1">
        <f t="shared" si="24"/>
        <v>20870</v>
      </c>
      <c r="C1573">
        <v>1</v>
      </c>
      <c r="D1573">
        <v>1</v>
      </c>
      <c r="E1573" s="2">
        <v>5</v>
      </c>
      <c r="F1573" s="2">
        <v>4.8</v>
      </c>
      <c r="G1573">
        <v>5</v>
      </c>
    </row>
    <row r="1574" spans="1:7" x14ac:dyDescent="0.3">
      <c r="A1574" s="1">
        <v>1600938261042</v>
      </c>
      <c r="B1574" s="1">
        <f t="shared" si="24"/>
        <v>20875</v>
      </c>
      <c r="C1574">
        <v>1</v>
      </c>
      <c r="D1574">
        <v>1</v>
      </c>
      <c r="E1574" s="2">
        <v>5</v>
      </c>
      <c r="F1574" s="2">
        <v>4.8</v>
      </c>
      <c r="G1574">
        <v>5</v>
      </c>
    </row>
    <row r="1575" spans="1:7" x14ac:dyDescent="0.3">
      <c r="A1575" s="1">
        <v>1600938261053</v>
      </c>
      <c r="B1575" s="1">
        <f t="shared" si="24"/>
        <v>20886</v>
      </c>
      <c r="C1575">
        <v>1</v>
      </c>
      <c r="D1575">
        <v>1</v>
      </c>
      <c r="E1575" s="2">
        <v>5</v>
      </c>
      <c r="F1575" s="2">
        <v>4.4000000000000004</v>
      </c>
      <c r="G1575">
        <v>5</v>
      </c>
    </row>
    <row r="1576" spans="1:7" x14ac:dyDescent="0.3">
      <c r="A1576" s="1">
        <v>1600938261065</v>
      </c>
      <c r="B1576" s="1">
        <f t="shared" si="24"/>
        <v>20898</v>
      </c>
      <c r="C1576">
        <v>1</v>
      </c>
      <c r="D1576">
        <v>1</v>
      </c>
      <c r="E1576" s="2">
        <v>4</v>
      </c>
      <c r="F1576" s="2">
        <v>4.2</v>
      </c>
      <c r="G1576">
        <v>5</v>
      </c>
    </row>
    <row r="1577" spans="1:7" x14ac:dyDescent="0.3">
      <c r="A1577" s="1">
        <v>1600938261075</v>
      </c>
      <c r="B1577" s="1">
        <f t="shared" si="24"/>
        <v>20908</v>
      </c>
      <c r="C1577">
        <v>1</v>
      </c>
      <c r="D1577">
        <v>1</v>
      </c>
      <c r="E1577" s="2">
        <v>5</v>
      </c>
      <c r="F1577" s="2">
        <v>4.4000000000000004</v>
      </c>
      <c r="G1577">
        <v>5</v>
      </c>
    </row>
    <row r="1578" spans="1:7" x14ac:dyDescent="0.3">
      <c r="A1578" s="1">
        <v>1600938261087</v>
      </c>
      <c r="B1578" s="1">
        <f t="shared" si="24"/>
        <v>20920</v>
      </c>
      <c r="C1578">
        <v>1</v>
      </c>
      <c r="D1578">
        <v>1</v>
      </c>
      <c r="E1578" s="2">
        <v>5</v>
      </c>
      <c r="F1578" s="2">
        <v>4.4000000000000004</v>
      </c>
      <c r="G1578">
        <v>5</v>
      </c>
    </row>
    <row r="1579" spans="1:7" x14ac:dyDescent="0.3">
      <c r="A1579" s="1">
        <v>1600938261100</v>
      </c>
      <c r="B1579" s="1">
        <f t="shared" si="24"/>
        <v>20933</v>
      </c>
      <c r="C1579">
        <v>1</v>
      </c>
      <c r="D1579">
        <v>1</v>
      </c>
      <c r="E1579" s="2">
        <v>3</v>
      </c>
      <c r="F1579" s="2">
        <v>3.6</v>
      </c>
      <c r="G1579">
        <v>5</v>
      </c>
    </row>
    <row r="1580" spans="1:7" x14ac:dyDescent="0.3">
      <c r="A1580" s="1">
        <v>1600938261111</v>
      </c>
      <c r="B1580" s="1">
        <f t="shared" si="24"/>
        <v>20944</v>
      </c>
      <c r="C1580">
        <v>1</v>
      </c>
      <c r="D1580">
        <v>1</v>
      </c>
      <c r="E1580" s="2">
        <v>4</v>
      </c>
      <c r="F1580" s="2">
        <v>3.2</v>
      </c>
      <c r="G1580">
        <v>5</v>
      </c>
    </row>
    <row r="1581" spans="1:7" x14ac:dyDescent="0.3">
      <c r="A1581" s="1">
        <v>1600938261122</v>
      </c>
      <c r="B1581" s="1">
        <f t="shared" si="24"/>
        <v>20955</v>
      </c>
      <c r="C1581">
        <v>1</v>
      </c>
      <c r="D1581">
        <v>1</v>
      </c>
      <c r="E1581" s="2">
        <v>5</v>
      </c>
      <c r="F1581" s="2">
        <v>2.6</v>
      </c>
      <c r="G1581">
        <v>1</v>
      </c>
    </row>
    <row r="1582" spans="1:7" x14ac:dyDescent="0.3">
      <c r="A1582" s="1">
        <v>1600938261133</v>
      </c>
      <c r="B1582" s="1">
        <f t="shared" si="24"/>
        <v>20966</v>
      </c>
      <c r="C1582">
        <v>1</v>
      </c>
      <c r="D1582">
        <v>1</v>
      </c>
      <c r="E1582" s="2">
        <v>5</v>
      </c>
      <c r="F1582" s="2">
        <v>1.8</v>
      </c>
      <c r="G1582">
        <v>1</v>
      </c>
    </row>
    <row r="1583" spans="1:7" x14ac:dyDescent="0.3">
      <c r="A1583" s="1">
        <v>1600938261138</v>
      </c>
      <c r="B1583" s="1">
        <f t="shared" si="24"/>
        <v>20971</v>
      </c>
      <c r="C1583">
        <v>5</v>
      </c>
      <c r="D1583">
        <v>1</v>
      </c>
      <c r="E1583" s="2">
        <v>5</v>
      </c>
      <c r="F1583" s="2">
        <v>1.8</v>
      </c>
      <c r="G1583">
        <v>1</v>
      </c>
    </row>
    <row r="1584" spans="1:7" x14ac:dyDescent="0.3">
      <c r="A1584" s="1">
        <v>1600938261150</v>
      </c>
      <c r="B1584" s="1">
        <f t="shared" si="24"/>
        <v>20983</v>
      </c>
      <c r="C1584">
        <v>5</v>
      </c>
      <c r="D1584">
        <v>1</v>
      </c>
      <c r="E1584" s="2">
        <v>1</v>
      </c>
      <c r="F1584" s="2">
        <v>1</v>
      </c>
      <c r="G1584">
        <v>1</v>
      </c>
    </row>
    <row r="1585" spans="1:7" x14ac:dyDescent="0.3">
      <c r="A1585" s="1">
        <v>1600938261170</v>
      </c>
      <c r="B1585" s="1">
        <f t="shared" si="24"/>
        <v>21003</v>
      </c>
      <c r="C1585">
        <v>5</v>
      </c>
      <c r="D1585">
        <v>1</v>
      </c>
      <c r="E1585" s="2">
        <v>1</v>
      </c>
      <c r="F1585" s="2">
        <v>1</v>
      </c>
      <c r="G1585">
        <v>1</v>
      </c>
    </row>
    <row r="1586" spans="1:7" x14ac:dyDescent="0.3">
      <c r="A1586" s="1">
        <v>1600938261198</v>
      </c>
      <c r="B1586" s="1">
        <f t="shared" si="24"/>
        <v>21031</v>
      </c>
      <c r="C1586">
        <v>5</v>
      </c>
      <c r="D1586">
        <v>1</v>
      </c>
      <c r="E1586" s="2">
        <v>1</v>
      </c>
      <c r="F1586" s="2">
        <v>1</v>
      </c>
      <c r="G1586">
        <v>1</v>
      </c>
    </row>
    <row r="1587" spans="1:7" x14ac:dyDescent="0.3">
      <c r="A1587" s="1">
        <v>1600938261215</v>
      </c>
      <c r="B1587" s="1">
        <f t="shared" si="24"/>
        <v>21048</v>
      </c>
      <c r="C1587">
        <v>5</v>
      </c>
      <c r="D1587">
        <v>1</v>
      </c>
      <c r="E1587" s="2">
        <v>1</v>
      </c>
      <c r="F1587" s="2">
        <v>1</v>
      </c>
      <c r="G1587">
        <v>1</v>
      </c>
    </row>
    <row r="1588" spans="1:7" x14ac:dyDescent="0.3">
      <c r="A1588" s="1">
        <v>1600938261232</v>
      </c>
      <c r="B1588" s="1">
        <f t="shared" si="24"/>
        <v>21065</v>
      </c>
      <c r="C1588">
        <v>5</v>
      </c>
      <c r="D1588">
        <v>1</v>
      </c>
      <c r="E1588" s="2">
        <v>1</v>
      </c>
      <c r="F1588" s="2">
        <v>1</v>
      </c>
      <c r="G1588">
        <v>1</v>
      </c>
    </row>
    <row r="1589" spans="1:7" x14ac:dyDescent="0.3">
      <c r="A1589" s="1">
        <v>1600938261239</v>
      </c>
      <c r="B1589" s="1">
        <f t="shared" si="24"/>
        <v>21072</v>
      </c>
      <c r="C1589">
        <v>5</v>
      </c>
      <c r="D1589">
        <v>5</v>
      </c>
      <c r="E1589" s="2">
        <v>1</v>
      </c>
      <c r="F1589" s="2">
        <v>1</v>
      </c>
      <c r="G1589">
        <v>1</v>
      </c>
    </row>
    <row r="1590" spans="1:7" x14ac:dyDescent="0.3">
      <c r="A1590" s="1">
        <v>1600938261242</v>
      </c>
      <c r="B1590" s="1">
        <f t="shared" si="24"/>
        <v>21075</v>
      </c>
      <c r="C1590">
        <v>5</v>
      </c>
      <c r="D1590">
        <v>5</v>
      </c>
      <c r="E1590" s="2">
        <v>1</v>
      </c>
      <c r="F1590" s="2">
        <v>1</v>
      </c>
      <c r="G1590">
        <v>1</v>
      </c>
    </row>
    <row r="1591" spans="1:7" x14ac:dyDescent="0.3">
      <c r="A1591" s="1">
        <v>1600938261264</v>
      </c>
      <c r="B1591" s="1">
        <f t="shared" si="24"/>
        <v>21097</v>
      </c>
      <c r="C1591">
        <v>5</v>
      </c>
      <c r="D1591">
        <v>5</v>
      </c>
      <c r="E1591" s="2">
        <v>1</v>
      </c>
      <c r="F1591" s="2">
        <v>1</v>
      </c>
      <c r="G1591">
        <v>1</v>
      </c>
    </row>
    <row r="1592" spans="1:7" x14ac:dyDescent="0.3">
      <c r="A1592" s="1">
        <v>1600938261294</v>
      </c>
      <c r="B1592" s="1">
        <f t="shared" si="24"/>
        <v>21127</v>
      </c>
      <c r="C1592">
        <v>5</v>
      </c>
      <c r="D1592">
        <v>5</v>
      </c>
      <c r="E1592" s="2">
        <v>1</v>
      </c>
      <c r="F1592" s="2">
        <v>1.6</v>
      </c>
      <c r="G1592">
        <v>1</v>
      </c>
    </row>
    <row r="1593" spans="1:7" x14ac:dyDescent="0.3">
      <c r="A1593" s="1">
        <v>1600938261306</v>
      </c>
      <c r="B1593" s="1">
        <f t="shared" si="24"/>
        <v>21139</v>
      </c>
      <c r="C1593">
        <v>5</v>
      </c>
      <c r="D1593">
        <v>5</v>
      </c>
      <c r="E1593" s="2">
        <v>1</v>
      </c>
      <c r="F1593" s="2">
        <v>2.4</v>
      </c>
      <c r="G1593">
        <v>1</v>
      </c>
    </row>
    <row r="1594" spans="1:7" x14ac:dyDescent="0.3">
      <c r="A1594" s="1">
        <v>1600938261320</v>
      </c>
      <c r="B1594" s="1">
        <f t="shared" si="24"/>
        <v>21153</v>
      </c>
      <c r="C1594">
        <v>5</v>
      </c>
      <c r="D1594">
        <v>5</v>
      </c>
      <c r="E1594" s="2">
        <v>1</v>
      </c>
      <c r="F1594" s="2">
        <v>3.2</v>
      </c>
      <c r="G1594">
        <v>5</v>
      </c>
    </row>
    <row r="1595" spans="1:7" x14ac:dyDescent="0.3">
      <c r="A1595" s="1">
        <v>1600938261337</v>
      </c>
      <c r="B1595" s="1">
        <f t="shared" si="24"/>
        <v>21170</v>
      </c>
      <c r="C1595">
        <v>5</v>
      </c>
      <c r="D1595">
        <v>5</v>
      </c>
      <c r="E1595" s="2">
        <v>1</v>
      </c>
      <c r="F1595" s="2">
        <v>3.6</v>
      </c>
      <c r="G1595">
        <v>5</v>
      </c>
    </row>
    <row r="1596" spans="1:7" x14ac:dyDescent="0.3">
      <c r="A1596" s="1">
        <v>1600938261339</v>
      </c>
      <c r="B1596" s="1">
        <f t="shared" si="24"/>
        <v>21172</v>
      </c>
      <c r="C1596">
        <v>1</v>
      </c>
      <c r="D1596">
        <v>5</v>
      </c>
      <c r="E1596" s="2">
        <v>1</v>
      </c>
      <c r="F1596" s="2">
        <v>3.6</v>
      </c>
      <c r="G1596">
        <v>5</v>
      </c>
    </row>
    <row r="1597" spans="1:7" x14ac:dyDescent="0.3">
      <c r="A1597" s="1">
        <v>1600938261348</v>
      </c>
      <c r="B1597" s="1">
        <f t="shared" si="24"/>
        <v>21181</v>
      </c>
      <c r="C1597">
        <v>1</v>
      </c>
      <c r="D1597">
        <v>5</v>
      </c>
      <c r="E1597" s="2">
        <v>4</v>
      </c>
      <c r="F1597" s="2">
        <v>4</v>
      </c>
      <c r="G1597">
        <v>5</v>
      </c>
    </row>
    <row r="1598" spans="1:7" x14ac:dyDescent="0.3">
      <c r="A1598" s="1">
        <v>1600938261359</v>
      </c>
      <c r="B1598" s="1">
        <f t="shared" si="24"/>
        <v>21192</v>
      </c>
      <c r="C1598">
        <v>1</v>
      </c>
      <c r="D1598">
        <v>5</v>
      </c>
      <c r="E1598" s="2">
        <v>5</v>
      </c>
      <c r="F1598" s="2">
        <v>4.2</v>
      </c>
      <c r="G1598">
        <v>5</v>
      </c>
    </row>
    <row r="1599" spans="1:7" x14ac:dyDescent="0.3">
      <c r="A1599" s="1">
        <v>1600938261369</v>
      </c>
      <c r="B1599" s="1">
        <f t="shared" si="24"/>
        <v>21202</v>
      </c>
      <c r="C1599">
        <v>1</v>
      </c>
      <c r="D1599">
        <v>5</v>
      </c>
      <c r="E1599" s="2">
        <v>5</v>
      </c>
      <c r="F1599" s="2">
        <v>4.2</v>
      </c>
      <c r="G1599">
        <v>5</v>
      </c>
    </row>
    <row r="1600" spans="1:7" x14ac:dyDescent="0.3">
      <c r="A1600" s="1">
        <v>1600938261380</v>
      </c>
      <c r="B1600" s="1">
        <f t="shared" si="24"/>
        <v>21213</v>
      </c>
      <c r="C1600">
        <v>1</v>
      </c>
      <c r="D1600">
        <v>5</v>
      </c>
      <c r="E1600" s="2">
        <v>3</v>
      </c>
      <c r="F1600" s="2">
        <v>4.2</v>
      </c>
      <c r="G1600">
        <v>5</v>
      </c>
    </row>
    <row r="1601" spans="1:7" x14ac:dyDescent="0.3">
      <c r="A1601" s="1">
        <v>1600938261390</v>
      </c>
      <c r="B1601" s="1">
        <f t="shared" si="24"/>
        <v>21223</v>
      </c>
      <c r="C1601">
        <v>1</v>
      </c>
      <c r="D1601">
        <v>5</v>
      </c>
      <c r="E1601" s="2">
        <v>3</v>
      </c>
      <c r="F1601" s="2">
        <v>4.5999999999999996</v>
      </c>
      <c r="G1601">
        <v>5</v>
      </c>
    </row>
    <row r="1602" spans="1:7" x14ac:dyDescent="0.3">
      <c r="A1602" s="1">
        <v>1600938261400</v>
      </c>
      <c r="B1602" s="1">
        <f t="shared" ref="B1602:B1665" si="25">A1602-$A$2</f>
        <v>21233</v>
      </c>
      <c r="C1602">
        <v>1</v>
      </c>
      <c r="D1602">
        <v>5</v>
      </c>
      <c r="E1602" s="2">
        <v>5</v>
      </c>
      <c r="F1602" s="2">
        <v>5</v>
      </c>
      <c r="G1602">
        <v>5</v>
      </c>
    </row>
    <row r="1603" spans="1:7" x14ac:dyDescent="0.3">
      <c r="A1603" s="1">
        <v>1600938261412</v>
      </c>
      <c r="B1603" s="1">
        <f t="shared" si="25"/>
        <v>21245</v>
      </c>
      <c r="C1603">
        <v>1</v>
      </c>
      <c r="D1603">
        <v>5</v>
      </c>
      <c r="E1603" s="2">
        <v>5</v>
      </c>
      <c r="F1603" s="2">
        <v>5</v>
      </c>
      <c r="G1603">
        <v>5</v>
      </c>
    </row>
    <row r="1604" spans="1:7" x14ac:dyDescent="0.3">
      <c r="A1604" s="1">
        <v>1600938261422</v>
      </c>
      <c r="B1604" s="1">
        <f t="shared" si="25"/>
        <v>21255</v>
      </c>
      <c r="C1604">
        <v>1</v>
      </c>
      <c r="D1604">
        <v>5</v>
      </c>
      <c r="E1604" s="2">
        <v>5</v>
      </c>
      <c r="F1604" s="2">
        <v>5</v>
      </c>
      <c r="G1604">
        <v>5</v>
      </c>
    </row>
    <row r="1605" spans="1:7" x14ac:dyDescent="0.3">
      <c r="A1605" s="1">
        <v>1600938261433</v>
      </c>
      <c r="B1605" s="1">
        <f t="shared" si="25"/>
        <v>21266</v>
      </c>
      <c r="C1605">
        <v>1</v>
      </c>
      <c r="D1605">
        <v>5</v>
      </c>
      <c r="E1605" s="2">
        <v>5</v>
      </c>
      <c r="F1605" s="2">
        <v>5</v>
      </c>
      <c r="G1605">
        <v>5</v>
      </c>
    </row>
    <row r="1606" spans="1:7" x14ac:dyDescent="0.3">
      <c r="A1606" s="1">
        <v>1600938261441</v>
      </c>
      <c r="B1606" s="1">
        <f t="shared" si="25"/>
        <v>21274</v>
      </c>
      <c r="C1606">
        <v>1</v>
      </c>
      <c r="D1606">
        <v>1</v>
      </c>
      <c r="E1606" s="2">
        <v>5</v>
      </c>
      <c r="F1606" s="2">
        <v>5</v>
      </c>
      <c r="G1606">
        <v>5</v>
      </c>
    </row>
    <row r="1607" spans="1:7" x14ac:dyDescent="0.3">
      <c r="A1607" s="1">
        <v>1600938261446</v>
      </c>
      <c r="B1607" s="1">
        <f t="shared" si="25"/>
        <v>21279</v>
      </c>
      <c r="C1607">
        <v>1</v>
      </c>
      <c r="D1607">
        <v>1</v>
      </c>
      <c r="E1607" s="2">
        <v>5</v>
      </c>
      <c r="F1607" s="2">
        <v>5</v>
      </c>
      <c r="G1607">
        <v>5</v>
      </c>
    </row>
    <row r="1608" spans="1:7" x14ac:dyDescent="0.3">
      <c r="A1608" s="1">
        <v>1600938261458</v>
      </c>
      <c r="B1608" s="1">
        <f t="shared" si="25"/>
        <v>21291</v>
      </c>
      <c r="C1608">
        <v>1</v>
      </c>
      <c r="D1608">
        <v>1</v>
      </c>
      <c r="E1608" s="2">
        <v>5</v>
      </c>
      <c r="F1608" s="2">
        <v>5</v>
      </c>
      <c r="G1608">
        <v>5</v>
      </c>
    </row>
    <row r="1609" spans="1:7" x14ac:dyDescent="0.3">
      <c r="A1609" s="1">
        <v>1600938261468</v>
      </c>
      <c r="B1609" s="1">
        <f t="shared" si="25"/>
        <v>21301</v>
      </c>
      <c r="C1609">
        <v>1</v>
      </c>
      <c r="D1609">
        <v>1</v>
      </c>
      <c r="E1609" s="2">
        <v>5</v>
      </c>
      <c r="F1609" s="2">
        <v>5</v>
      </c>
      <c r="G1609">
        <v>5</v>
      </c>
    </row>
    <row r="1610" spans="1:7" x14ac:dyDescent="0.3">
      <c r="A1610" s="1">
        <v>1600938261478</v>
      </c>
      <c r="B1610" s="1">
        <f t="shared" si="25"/>
        <v>21311</v>
      </c>
      <c r="C1610">
        <v>1</v>
      </c>
      <c r="D1610">
        <v>1</v>
      </c>
      <c r="E1610" s="2">
        <v>5</v>
      </c>
      <c r="F1610" s="2">
        <v>5</v>
      </c>
      <c r="G1610">
        <v>5</v>
      </c>
    </row>
    <row r="1611" spans="1:7" x14ac:dyDescent="0.3">
      <c r="A1611" s="1">
        <v>1600938261489</v>
      </c>
      <c r="B1611" s="1">
        <f t="shared" si="25"/>
        <v>21322</v>
      </c>
      <c r="C1611">
        <v>1</v>
      </c>
      <c r="D1611">
        <v>1</v>
      </c>
      <c r="E1611" s="2">
        <v>5</v>
      </c>
      <c r="F1611" s="2">
        <v>5</v>
      </c>
      <c r="G1611">
        <v>5</v>
      </c>
    </row>
    <row r="1612" spans="1:7" x14ac:dyDescent="0.3">
      <c r="A1612" s="1">
        <v>1600938261499</v>
      </c>
      <c r="B1612" s="1">
        <f t="shared" si="25"/>
        <v>21332</v>
      </c>
      <c r="C1612">
        <v>1</v>
      </c>
      <c r="D1612">
        <v>1</v>
      </c>
      <c r="E1612" s="2">
        <v>5</v>
      </c>
      <c r="F1612" s="2">
        <v>4.2</v>
      </c>
      <c r="G1612">
        <v>5</v>
      </c>
    </row>
    <row r="1613" spans="1:7" x14ac:dyDescent="0.3">
      <c r="A1613" s="1">
        <v>1600938261510</v>
      </c>
      <c r="B1613" s="1">
        <f t="shared" si="25"/>
        <v>21343</v>
      </c>
      <c r="C1613">
        <v>1</v>
      </c>
      <c r="D1613">
        <v>1</v>
      </c>
      <c r="E1613" s="2">
        <v>5</v>
      </c>
      <c r="F1613" s="2">
        <v>3.4</v>
      </c>
      <c r="G1613">
        <v>5</v>
      </c>
    </row>
    <row r="1614" spans="1:7" x14ac:dyDescent="0.3">
      <c r="A1614" s="1">
        <v>1600938261520</v>
      </c>
      <c r="B1614" s="1">
        <f t="shared" si="25"/>
        <v>21353</v>
      </c>
      <c r="C1614">
        <v>1</v>
      </c>
      <c r="D1614">
        <v>1</v>
      </c>
      <c r="E1614" s="2">
        <v>5</v>
      </c>
      <c r="F1614" s="2">
        <v>2.6</v>
      </c>
      <c r="G1614">
        <v>1</v>
      </c>
    </row>
    <row r="1615" spans="1:7" x14ac:dyDescent="0.3">
      <c r="A1615" s="1">
        <v>1600938261530</v>
      </c>
      <c r="B1615" s="1">
        <f t="shared" si="25"/>
        <v>21363</v>
      </c>
      <c r="C1615">
        <v>1</v>
      </c>
      <c r="D1615">
        <v>1</v>
      </c>
      <c r="E1615" s="2">
        <v>5</v>
      </c>
      <c r="F1615" s="2">
        <v>1.8</v>
      </c>
      <c r="G1615">
        <v>1</v>
      </c>
    </row>
    <row r="1616" spans="1:7" x14ac:dyDescent="0.3">
      <c r="A1616" s="1">
        <v>1600938261541</v>
      </c>
      <c r="B1616" s="1">
        <f t="shared" si="25"/>
        <v>21374</v>
      </c>
      <c r="C1616">
        <v>1</v>
      </c>
      <c r="D1616">
        <v>1</v>
      </c>
      <c r="E1616" s="2">
        <v>1</v>
      </c>
      <c r="F1616" s="2">
        <v>1</v>
      </c>
      <c r="G1616">
        <v>1</v>
      </c>
    </row>
    <row r="1617" spans="1:7" x14ac:dyDescent="0.3">
      <c r="A1617" s="1">
        <v>1600938261542</v>
      </c>
      <c r="B1617" s="1">
        <f t="shared" si="25"/>
        <v>21375</v>
      </c>
      <c r="C1617">
        <v>5</v>
      </c>
      <c r="D1617">
        <v>1</v>
      </c>
      <c r="E1617" s="2">
        <v>1</v>
      </c>
      <c r="F1617" s="2">
        <v>1</v>
      </c>
      <c r="G1617">
        <v>1</v>
      </c>
    </row>
    <row r="1618" spans="1:7" x14ac:dyDescent="0.3">
      <c r="A1618" s="1">
        <v>1600938261553</v>
      </c>
      <c r="B1618" s="1">
        <f t="shared" si="25"/>
        <v>21386</v>
      </c>
      <c r="C1618">
        <v>5</v>
      </c>
      <c r="D1618">
        <v>1</v>
      </c>
      <c r="E1618" s="2">
        <v>1</v>
      </c>
      <c r="F1618" s="2">
        <v>1</v>
      </c>
      <c r="G1618">
        <v>1</v>
      </c>
    </row>
    <row r="1619" spans="1:7" x14ac:dyDescent="0.3">
      <c r="A1619" s="1">
        <v>1600938261573</v>
      </c>
      <c r="B1619" s="1">
        <f t="shared" si="25"/>
        <v>21406</v>
      </c>
      <c r="C1619">
        <v>5</v>
      </c>
      <c r="D1619">
        <v>1</v>
      </c>
      <c r="E1619" s="2">
        <v>1</v>
      </c>
      <c r="F1619" s="2">
        <v>1</v>
      </c>
      <c r="G1619">
        <v>1</v>
      </c>
    </row>
    <row r="1620" spans="1:7" x14ac:dyDescent="0.3">
      <c r="A1620" s="1">
        <v>1600938261590</v>
      </c>
      <c r="B1620" s="1">
        <f t="shared" si="25"/>
        <v>21423</v>
      </c>
      <c r="C1620">
        <v>5</v>
      </c>
      <c r="D1620">
        <v>1</v>
      </c>
      <c r="E1620" s="2">
        <v>1</v>
      </c>
      <c r="F1620" s="2">
        <v>1</v>
      </c>
      <c r="G1620">
        <v>1</v>
      </c>
    </row>
    <row r="1621" spans="1:7" x14ac:dyDescent="0.3">
      <c r="A1621" s="1">
        <v>1600938261614</v>
      </c>
      <c r="B1621" s="1">
        <f t="shared" si="25"/>
        <v>21447</v>
      </c>
      <c r="C1621">
        <v>5</v>
      </c>
      <c r="D1621">
        <v>1</v>
      </c>
      <c r="E1621" s="2">
        <v>1</v>
      </c>
      <c r="F1621" s="2">
        <v>1</v>
      </c>
      <c r="G1621">
        <v>1</v>
      </c>
    </row>
    <row r="1622" spans="1:7" x14ac:dyDescent="0.3">
      <c r="A1622" s="1">
        <v>1600938261642</v>
      </c>
      <c r="B1622" s="1">
        <f t="shared" si="25"/>
        <v>21475</v>
      </c>
      <c r="C1622">
        <v>5</v>
      </c>
      <c r="D1622">
        <v>1</v>
      </c>
      <c r="E1622" s="2">
        <v>1</v>
      </c>
      <c r="F1622" s="2">
        <v>1</v>
      </c>
      <c r="G1622">
        <v>1</v>
      </c>
    </row>
    <row r="1623" spans="1:7" x14ac:dyDescent="0.3">
      <c r="A1623" s="1">
        <v>1600938261643</v>
      </c>
      <c r="B1623" s="1">
        <f t="shared" si="25"/>
        <v>21476</v>
      </c>
      <c r="C1623">
        <v>5</v>
      </c>
      <c r="D1623">
        <v>5</v>
      </c>
      <c r="E1623" s="2">
        <v>1</v>
      </c>
      <c r="F1623" s="2">
        <v>1</v>
      </c>
      <c r="G1623">
        <v>1</v>
      </c>
    </row>
    <row r="1624" spans="1:7" x14ac:dyDescent="0.3">
      <c r="A1624" s="1">
        <v>1600938261656</v>
      </c>
      <c r="B1624" s="1">
        <f t="shared" si="25"/>
        <v>21489</v>
      </c>
      <c r="C1624">
        <v>5</v>
      </c>
      <c r="D1624">
        <v>5</v>
      </c>
      <c r="E1624" s="2">
        <v>1</v>
      </c>
      <c r="F1624" s="2">
        <v>1</v>
      </c>
      <c r="G1624">
        <v>1</v>
      </c>
    </row>
    <row r="1625" spans="1:7" x14ac:dyDescent="0.3">
      <c r="A1625" s="1">
        <v>1600938261672</v>
      </c>
      <c r="B1625" s="1">
        <f t="shared" si="25"/>
        <v>21505</v>
      </c>
      <c r="C1625">
        <v>5</v>
      </c>
      <c r="D1625">
        <v>5</v>
      </c>
      <c r="E1625" s="2">
        <v>1</v>
      </c>
      <c r="F1625" s="2">
        <v>1.4</v>
      </c>
      <c r="G1625">
        <v>1</v>
      </c>
    </row>
    <row r="1626" spans="1:7" x14ac:dyDescent="0.3">
      <c r="A1626" s="1">
        <v>1600938261693</v>
      </c>
      <c r="B1626" s="1">
        <f t="shared" si="25"/>
        <v>21526</v>
      </c>
      <c r="C1626">
        <v>5</v>
      </c>
      <c r="D1626">
        <v>5</v>
      </c>
      <c r="E1626" s="2">
        <v>1</v>
      </c>
      <c r="F1626" s="2">
        <v>2</v>
      </c>
      <c r="G1626">
        <v>1</v>
      </c>
    </row>
    <row r="1627" spans="1:7" x14ac:dyDescent="0.3">
      <c r="A1627" s="1">
        <v>1600938261713</v>
      </c>
      <c r="B1627" s="1">
        <f t="shared" si="25"/>
        <v>21546</v>
      </c>
      <c r="C1627">
        <v>5</v>
      </c>
      <c r="D1627">
        <v>5</v>
      </c>
      <c r="E1627" s="2">
        <v>1</v>
      </c>
      <c r="F1627" s="2">
        <v>2.8</v>
      </c>
      <c r="G1627">
        <v>1</v>
      </c>
    </row>
    <row r="1628" spans="1:7" x14ac:dyDescent="0.3">
      <c r="A1628" s="1">
        <v>1600938261740</v>
      </c>
      <c r="B1628" s="1">
        <f t="shared" si="25"/>
        <v>21573</v>
      </c>
      <c r="C1628">
        <v>5</v>
      </c>
      <c r="D1628">
        <v>5</v>
      </c>
      <c r="E1628" s="2">
        <v>1</v>
      </c>
      <c r="F1628" s="2">
        <v>3.6</v>
      </c>
      <c r="G1628">
        <v>5</v>
      </c>
    </row>
    <row r="1629" spans="1:7" x14ac:dyDescent="0.3">
      <c r="A1629" s="1">
        <v>1600938261744</v>
      </c>
      <c r="B1629" s="1">
        <f t="shared" si="25"/>
        <v>21577</v>
      </c>
      <c r="C1629">
        <v>1</v>
      </c>
      <c r="D1629">
        <v>5</v>
      </c>
      <c r="E1629" s="2">
        <v>1</v>
      </c>
      <c r="F1629" s="2">
        <v>3.6</v>
      </c>
      <c r="G1629">
        <v>5</v>
      </c>
    </row>
    <row r="1630" spans="1:7" x14ac:dyDescent="0.3">
      <c r="A1630" s="1">
        <v>1600938261752</v>
      </c>
      <c r="B1630" s="1">
        <f t="shared" si="25"/>
        <v>21585</v>
      </c>
      <c r="C1630">
        <v>1</v>
      </c>
      <c r="D1630">
        <v>5</v>
      </c>
      <c r="E1630" s="2">
        <v>3</v>
      </c>
      <c r="F1630" s="2">
        <v>4.2</v>
      </c>
      <c r="G1630">
        <v>5</v>
      </c>
    </row>
    <row r="1631" spans="1:7" x14ac:dyDescent="0.3">
      <c r="A1631" s="1">
        <v>1600938261762</v>
      </c>
      <c r="B1631" s="1">
        <f t="shared" si="25"/>
        <v>21595</v>
      </c>
      <c r="C1631">
        <v>1</v>
      </c>
      <c r="D1631">
        <v>5</v>
      </c>
      <c r="E1631" s="2">
        <v>4</v>
      </c>
      <c r="F1631" s="2">
        <v>4.2</v>
      </c>
      <c r="G1631">
        <v>5</v>
      </c>
    </row>
    <row r="1632" spans="1:7" x14ac:dyDescent="0.3">
      <c r="A1632" s="1">
        <v>1600938261772</v>
      </c>
      <c r="B1632" s="1">
        <f t="shared" si="25"/>
        <v>21605</v>
      </c>
      <c r="C1632">
        <v>1</v>
      </c>
      <c r="D1632">
        <v>5</v>
      </c>
      <c r="E1632" s="2">
        <v>5</v>
      </c>
      <c r="F1632" s="2">
        <v>4.2</v>
      </c>
      <c r="G1632">
        <v>5</v>
      </c>
    </row>
    <row r="1633" spans="1:7" x14ac:dyDescent="0.3">
      <c r="A1633" s="1">
        <v>1600938261783</v>
      </c>
      <c r="B1633" s="1">
        <f t="shared" si="25"/>
        <v>21616</v>
      </c>
      <c r="C1633">
        <v>1</v>
      </c>
      <c r="D1633">
        <v>5</v>
      </c>
      <c r="E1633" s="2">
        <v>5</v>
      </c>
      <c r="F1633" s="2">
        <v>4</v>
      </c>
      <c r="G1633">
        <v>5</v>
      </c>
    </row>
    <row r="1634" spans="1:7" x14ac:dyDescent="0.3">
      <c r="A1634" s="1">
        <v>1600938261795</v>
      </c>
      <c r="B1634" s="1">
        <f t="shared" si="25"/>
        <v>21628</v>
      </c>
      <c r="C1634">
        <v>1</v>
      </c>
      <c r="D1634">
        <v>5</v>
      </c>
      <c r="E1634" s="2">
        <v>4</v>
      </c>
      <c r="F1634" s="2">
        <v>3.8</v>
      </c>
      <c r="G1634">
        <v>5</v>
      </c>
    </row>
    <row r="1635" spans="1:7" x14ac:dyDescent="0.3">
      <c r="A1635" s="1">
        <v>1600938261805</v>
      </c>
      <c r="B1635" s="1">
        <f t="shared" si="25"/>
        <v>21638</v>
      </c>
      <c r="C1635">
        <v>1</v>
      </c>
      <c r="D1635">
        <v>5</v>
      </c>
      <c r="E1635" s="2">
        <v>3</v>
      </c>
      <c r="F1635" s="2">
        <v>3.6</v>
      </c>
      <c r="G1635">
        <v>5</v>
      </c>
    </row>
    <row r="1636" spans="1:7" x14ac:dyDescent="0.3">
      <c r="A1636" s="1">
        <v>1600938261817</v>
      </c>
      <c r="B1636" s="1">
        <f t="shared" si="25"/>
        <v>21650</v>
      </c>
      <c r="C1636">
        <v>1</v>
      </c>
      <c r="D1636">
        <v>5</v>
      </c>
      <c r="E1636" s="2">
        <v>4</v>
      </c>
      <c r="F1636" s="2">
        <v>4</v>
      </c>
      <c r="G1636">
        <v>5</v>
      </c>
    </row>
    <row r="1637" spans="1:7" x14ac:dyDescent="0.3">
      <c r="A1637" s="1">
        <v>1600938261830</v>
      </c>
      <c r="B1637" s="1">
        <f t="shared" si="25"/>
        <v>21663</v>
      </c>
      <c r="C1637">
        <v>1</v>
      </c>
      <c r="D1637">
        <v>5</v>
      </c>
      <c r="E1637" s="2">
        <v>4</v>
      </c>
      <c r="F1637" s="2">
        <v>4.2</v>
      </c>
      <c r="G1637">
        <v>5</v>
      </c>
    </row>
    <row r="1638" spans="1:7" x14ac:dyDescent="0.3">
      <c r="A1638" s="1">
        <v>1600938261841</v>
      </c>
      <c r="B1638" s="1">
        <f t="shared" si="25"/>
        <v>21674</v>
      </c>
      <c r="C1638">
        <v>1</v>
      </c>
      <c r="D1638">
        <v>5</v>
      </c>
      <c r="E1638" s="2">
        <v>4</v>
      </c>
      <c r="F1638" s="2">
        <v>4.4000000000000004</v>
      </c>
      <c r="G1638">
        <v>5</v>
      </c>
    </row>
    <row r="1639" spans="1:7" x14ac:dyDescent="0.3">
      <c r="A1639" s="1">
        <v>1600938261845</v>
      </c>
      <c r="B1639" s="1">
        <f t="shared" si="25"/>
        <v>21678</v>
      </c>
      <c r="C1639">
        <v>1</v>
      </c>
      <c r="D1639">
        <v>1</v>
      </c>
      <c r="E1639" s="2">
        <v>4</v>
      </c>
      <c r="F1639" s="2">
        <v>4.4000000000000004</v>
      </c>
      <c r="G1639">
        <v>5</v>
      </c>
    </row>
    <row r="1640" spans="1:7" x14ac:dyDescent="0.3">
      <c r="A1640" s="1">
        <v>1600938261851</v>
      </c>
      <c r="B1640" s="1">
        <f t="shared" si="25"/>
        <v>21684</v>
      </c>
      <c r="C1640">
        <v>1</v>
      </c>
      <c r="D1640">
        <v>1</v>
      </c>
      <c r="E1640" s="2">
        <v>3</v>
      </c>
      <c r="F1640" s="2">
        <v>4.5999999999999996</v>
      </c>
      <c r="G1640">
        <v>5</v>
      </c>
    </row>
    <row r="1641" spans="1:7" x14ac:dyDescent="0.3">
      <c r="A1641" s="1">
        <v>1600938261862</v>
      </c>
      <c r="B1641" s="1">
        <f t="shared" si="25"/>
        <v>21695</v>
      </c>
      <c r="C1641">
        <v>1</v>
      </c>
      <c r="D1641">
        <v>1</v>
      </c>
      <c r="E1641" s="2">
        <v>5</v>
      </c>
      <c r="F1641" s="2">
        <v>5</v>
      </c>
      <c r="G1641">
        <v>5</v>
      </c>
    </row>
    <row r="1642" spans="1:7" x14ac:dyDescent="0.3">
      <c r="A1642" s="1">
        <v>1600938261874</v>
      </c>
      <c r="B1642" s="1">
        <f t="shared" si="25"/>
        <v>21707</v>
      </c>
      <c r="C1642">
        <v>1</v>
      </c>
      <c r="D1642">
        <v>1</v>
      </c>
      <c r="E1642" s="2">
        <v>5</v>
      </c>
      <c r="F1642" s="2">
        <v>4.8</v>
      </c>
      <c r="G1642">
        <v>5</v>
      </c>
    </row>
    <row r="1643" spans="1:7" x14ac:dyDescent="0.3">
      <c r="A1643" s="1">
        <v>1600938261885</v>
      </c>
      <c r="B1643" s="1">
        <f t="shared" si="25"/>
        <v>21718</v>
      </c>
      <c r="C1643">
        <v>1</v>
      </c>
      <c r="D1643">
        <v>1</v>
      </c>
      <c r="E1643" s="2">
        <v>5</v>
      </c>
      <c r="F1643" s="2">
        <v>4.8</v>
      </c>
      <c r="G1643">
        <v>5</v>
      </c>
    </row>
    <row r="1644" spans="1:7" x14ac:dyDescent="0.3">
      <c r="A1644" s="1">
        <v>1600938261897</v>
      </c>
      <c r="B1644" s="1">
        <f t="shared" si="25"/>
        <v>21730</v>
      </c>
      <c r="C1644">
        <v>1</v>
      </c>
      <c r="D1644">
        <v>1</v>
      </c>
      <c r="E1644" s="2">
        <v>5</v>
      </c>
      <c r="F1644" s="2">
        <v>4.8</v>
      </c>
      <c r="G1644">
        <v>5</v>
      </c>
    </row>
    <row r="1645" spans="1:7" x14ac:dyDescent="0.3">
      <c r="A1645" s="1">
        <v>1600938261907</v>
      </c>
      <c r="B1645" s="1">
        <f t="shared" si="25"/>
        <v>21740</v>
      </c>
      <c r="C1645">
        <v>1</v>
      </c>
      <c r="D1645">
        <v>1</v>
      </c>
      <c r="E1645" s="2">
        <v>5</v>
      </c>
      <c r="F1645" s="2">
        <v>4</v>
      </c>
      <c r="G1645">
        <v>5</v>
      </c>
    </row>
    <row r="1646" spans="1:7" x14ac:dyDescent="0.3">
      <c r="A1646" s="1">
        <v>1600938261917</v>
      </c>
      <c r="B1646" s="1">
        <f t="shared" si="25"/>
        <v>21750</v>
      </c>
      <c r="C1646">
        <v>1</v>
      </c>
      <c r="D1646">
        <v>1</v>
      </c>
      <c r="E1646" s="2">
        <v>4</v>
      </c>
      <c r="F1646" s="2">
        <v>3.2</v>
      </c>
      <c r="G1646">
        <v>5</v>
      </c>
    </row>
    <row r="1647" spans="1:7" x14ac:dyDescent="0.3">
      <c r="A1647" s="1">
        <v>1600938261928</v>
      </c>
      <c r="B1647" s="1">
        <f t="shared" si="25"/>
        <v>21761</v>
      </c>
      <c r="C1647">
        <v>1</v>
      </c>
      <c r="D1647">
        <v>1</v>
      </c>
      <c r="E1647" s="2">
        <v>5</v>
      </c>
      <c r="F1647" s="2">
        <v>2.6</v>
      </c>
      <c r="G1647">
        <v>1</v>
      </c>
    </row>
    <row r="1648" spans="1:7" x14ac:dyDescent="0.3">
      <c r="A1648" s="1">
        <v>1600938261940</v>
      </c>
      <c r="B1648" s="1">
        <f t="shared" si="25"/>
        <v>21773</v>
      </c>
      <c r="C1648">
        <v>1</v>
      </c>
      <c r="D1648">
        <v>1</v>
      </c>
      <c r="E1648" s="2">
        <v>5</v>
      </c>
      <c r="F1648" s="2">
        <v>1.8</v>
      </c>
      <c r="G1648">
        <v>1</v>
      </c>
    </row>
    <row r="1649" spans="1:7" x14ac:dyDescent="0.3">
      <c r="A1649" s="1">
        <v>1600938261945</v>
      </c>
      <c r="B1649" s="1">
        <f t="shared" si="25"/>
        <v>21778</v>
      </c>
      <c r="C1649">
        <v>5</v>
      </c>
      <c r="D1649">
        <v>1</v>
      </c>
      <c r="E1649" s="2">
        <v>5</v>
      </c>
      <c r="F1649" s="2">
        <v>1.8</v>
      </c>
      <c r="G1649">
        <v>1</v>
      </c>
    </row>
    <row r="1650" spans="1:7" x14ac:dyDescent="0.3">
      <c r="A1650" s="1">
        <v>1600938261952</v>
      </c>
      <c r="B1650" s="1">
        <f t="shared" si="25"/>
        <v>21785</v>
      </c>
      <c r="C1650">
        <v>5</v>
      </c>
      <c r="D1650">
        <v>1</v>
      </c>
      <c r="E1650" s="2">
        <v>1</v>
      </c>
      <c r="F1650" s="2">
        <v>1</v>
      </c>
      <c r="G1650">
        <v>1</v>
      </c>
    </row>
    <row r="1651" spans="1:7" x14ac:dyDescent="0.3">
      <c r="A1651" s="1">
        <v>1600938261967</v>
      </c>
      <c r="B1651" s="1">
        <f t="shared" si="25"/>
        <v>21800</v>
      </c>
      <c r="C1651">
        <v>5</v>
      </c>
      <c r="D1651">
        <v>1</v>
      </c>
      <c r="E1651" s="2">
        <v>1</v>
      </c>
      <c r="F1651" s="2">
        <v>1</v>
      </c>
      <c r="G1651">
        <v>1</v>
      </c>
    </row>
    <row r="1652" spans="1:7" x14ac:dyDescent="0.3">
      <c r="A1652" s="1">
        <v>1600938261987</v>
      </c>
      <c r="B1652" s="1">
        <f t="shared" si="25"/>
        <v>21820</v>
      </c>
      <c r="C1652">
        <v>5</v>
      </c>
      <c r="D1652">
        <v>1</v>
      </c>
      <c r="E1652" s="2">
        <v>1</v>
      </c>
      <c r="F1652" s="2">
        <v>1</v>
      </c>
      <c r="G1652">
        <v>1</v>
      </c>
    </row>
    <row r="1653" spans="1:7" x14ac:dyDescent="0.3">
      <c r="A1653" s="1">
        <v>1600938262014</v>
      </c>
      <c r="B1653" s="1">
        <f t="shared" si="25"/>
        <v>21847</v>
      </c>
      <c r="C1653">
        <v>5</v>
      </c>
      <c r="D1653">
        <v>1</v>
      </c>
      <c r="E1653" s="2">
        <v>1</v>
      </c>
      <c r="F1653" s="2">
        <v>1</v>
      </c>
      <c r="G1653">
        <v>1</v>
      </c>
    </row>
    <row r="1654" spans="1:7" x14ac:dyDescent="0.3">
      <c r="A1654" s="1">
        <v>1600938262034</v>
      </c>
      <c r="B1654" s="1">
        <f t="shared" si="25"/>
        <v>21867</v>
      </c>
      <c r="C1654">
        <v>5</v>
      </c>
      <c r="D1654">
        <v>1</v>
      </c>
      <c r="E1654" s="2">
        <v>1</v>
      </c>
      <c r="F1654" s="2">
        <v>1</v>
      </c>
      <c r="G1654">
        <v>1</v>
      </c>
    </row>
    <row r="1655" spans="1:7" x14ac:dyDescent="0.3">
      <c r="A1655" s="1">
        <v>1600938262046</v>
      </c>
      <c r="B1655" s="1">
        <f t="shared" si="25"/>
        <v>21879</v>
      </c>
      <c r="C1655">
        <v>5</v>
      </c>
      <c r="D1655">
        <v>5</v>
      </c>
      <c r="E1655" s="2">
        <v>1</v>
      </c>
      <c r="F1655" s="2">
        <v>1</v>
      </c>
      <c r="G1655">
        <v>1</v>
      </c>
    </row>
    <row r="1656" spans="1:7" x14ac:dyDescent="0.3">
      <c r="A1656" s="1">
        <v>1600938262054</v>
      </c>
      <c r="B1656" s="1">
        <f t="shared" si="25"/>
        <v>21887</v>
      </c>
      <c r="C1656">
        <v>5</v>
      </c>
      <c r="D1656">
        <v>5</v>
      </c>
      <c r="E1656" s="2">
        <v>1</v>
      </c>
      <c r="F1656" s="2">
        <v>1</v>
      </c>
      <c r="G1656">
        <v>1</v>
      </c>
    </row>
    <row r="1657" spans="1:7" x14ac:dyDescent="0.3">
      <c r="A1657" s="1">
        <v>1600938262074</v>
      </c>
      <c r="B1657" s="1">
        <f t="shared" si="25"/>
        <v>21907</v>
      </c>
      <c r="C1657">
        <v>5</v>
      </c>
      <c r="D1657">
        <v>5</v>
      </c>
      <c r="E1657" s="2">
        <v>1</v>
      </c>
      <c r="F1657" s="2">
        <v>1</v>
      </c>
      <c r="G1657">
        <v>1</v>
      </c>
    </row>
    <row r="1658" spans="1:7" x14ac:dyDescent="0.3">
      <c r="A1658" s="1">
        <v>1600938262094</v>
      </c>
      <c r="B1658" s="1">
        <f t="shared" si="25"/>
        <v>21927</v>
      </c>
      <c r="C1658">
        <v>5</v>
      </c>
      <c r="D1658">
        <v>5</v>
      </c>
      <c r="E1658" s="2">
        <v>1</v>
      </c>
      <c r="F1658" s="2">
        <v>1.4</v>
      </c>
      <c r="G1658">
        <v>1</v>
      </c>
    </row>
    <row r="1659" spans="1:7" x14ac:dyDescent="0.3">
      <c r="A1659" s="1">
        <v>1600938262112</v>
      </c>
      <c r="B1659" s="1">
        <f t="shared" si="25"/>
        <v>21945</v>
      </c>
      <c r="C1659">
        <v>5</v>
      </c>
      <c r="D1659">
        <v>5</v>
      </c>
      <c r="E1659" s="2">
        <v>1</v>
      </c>
      <c r="F1659" s="2">
        <v>2</v>
      </c>
      <c r="G1659">
        <v>1</v>
      </c>
    </row>
    <row r="1660" spans="1:7" x14ac:dyDescent="0.3">
      <c r="A1660" s="1">
        <v>1600938262132</v>
      </c>
      <c r="B1660" s="1">
        <f t="shared" si="25"/>
        <v>21965</v>
      </c>
      <c r="C1660">
        <v>5</v>
      </c>
      <c r="D1660">
        <v>5</v>
      </c>
      <c r="E1660" s="2">
        <v>1</v>
      </c>
      <c r="F1660" s="2">
        <v>2.8</v>
      </c>
      <c r="G1660">
        <v>1</v>
      </c>
    </row>
    <row r="1661" spans="1:7" x14ac:dyDescent="0.3">
      <c r="A1661" s="1">
        <v>1600938262143</v>
      </c>
      <c r="B1661" s="1">
        <f t="shared" si="25"/>
        <v>21976</v>
      </c>
      <c r="C1661">
        <v>5</v>
      </c>
      <c r="D1661">
        <v>5</v>
      </c>
      <c r="E1661" s="2">
        <v>1</v>
      </c>
      <c r="F1661" s="2">
        <v>3.6</v>
      </c>
      <c r="G1661">
        <v>5</v>
      </c>
    </row>
    <row r="1662" spans="1:7" x14ac:dyDescent="0.3">
      <c r="A1662" s="1">
        <v>1600938262147</v>
      </c>
      <c r="B1662" s="1">
        <f t="shared" si="25"/>
        <v>21980</v>
      </c>
      <c r="C1662">
        <v>1</v>
      </c>
      <c r="D1662">
        <v>5</v>
      </c>
      <c r="E1662" s="2">
        <v>1</v>
      </c>
      <c r="F1662" s="2">
        <v>3.6</v>
      </c>
      <c r="G1662">
        <v>5</v>
      </c>
    </row>
    <row r="1663" spans="1:7" x14ac:dyDescent="0.3">
      <c r="A1663" s="1">
        <v>1600938262154</v>
      </c>
      <c r="B1663" s="1">
        <f t="shared" si="25"/>
        <v>21987</v>
      </c>
      <c r="C1663">
        <v>1</v>
      </c>
      <c r="D1663">
        <v>5</v>
      </c>
      <c r="E1663" s="2">
        <v>3</v>
      </c>
      <c r="F1663" s="2">
        <v>4.4000000000000004</v>
      </c>
      <c r="G1663">
        <v>5</v>
      </c>
    </row>
    <row r="1664" spans="1:7" x14ac:dyDescent="0.3">
      <c r="A1664" s="1">
        <v>1600938262165</v>
      </c>
      <c r="B1664" s="1">
        <f t="shared" si="25"/>
        <v>21998</v>
      </c>
      <c r="C1664">
        <v>1</v>
      </c>
      <c r="D1664">
        <v>5</v>
      </c>
      <c r="E1664" s="2">
        <v>4</v>
      </c>
      <c r="F1664" s="2">
        <v>4.5999999999999996</v>
      </c>
      <c r="G1664">
        <v>5</v>
      </c>
    </row>
    <row r="1665" spans="1:7" x14ac:dyDescent="0.3">
      <c r="A1665" s="1">
        <v>1600938262175</v>
      </c>
      <c r="B1665" s="1">
        <f t="shared" si="25"/>
        <v>22008</v>
      </c>
      <c r="C1665">
        <v>1</v>
      </c>
      <c r="D1665">
        <v>5</v>
      </c>
      <c r="E1665" s="2">
        <v>5</v>
      </c>
      <c r="F1665" s="2">
        <v>4.4000000000000004</v>
      </c>
      <c r="G1665">
        <v>5</v>
      </c>
    </row>
    <row r="1666" spans="1:7" x14ac:dyDescent="0.3">
      <c r="A1666" s="1">
        <v>1600938262186</v>
      </c>
      <c r="B1666" s="1">
        <f t="shared" ref="B1666:B1729" si="26">A1666-$A$2</f>
        <v>22019</v>
      </c>
      <c r="C1666">
        <v>1</v>
      </c>
      <c r="D1666">
        <v>5</v>
      </c>
      <c r="E1666" s="2">
        <v>5</v>
      </c>
      <c r="F1666" s="2">
        <v>4.2</v>
      </c>
      <c r="G1666">
        <v>5</v>
      </c>
    </row>
    <row r="1667" spans="1:7" x14ac:dyDescent="0.3">
      <c r="A1667" s="1">
        <v>1600938262197</v>
      </c>
      <c r="B1667" s="1">
        <f t="shared" si="26"/>
        <v>22030</v>
      </c>
      <c r="C1667">
        <v>1</v>
      </c>
      <c r="D1667">
        <v>5</v>
      </c>
      <c r="E1667" s="2">
        <v>5</v>
      </c>
      <c r="F1667" s="2">
        <v>3.8</v>
      </c>
      <c r="G1667">
        <v>5</v>
      </c>
    </row>
    <row r="1668" spans="1:7" x14ac:dyDescent="0.3">
      <c r="A1668" s="1">
        <v>1600938262210</v>
      </c>
      <c r="B1668" s="1">
        <f t="shared" si="26"/>
        <v>22043</v>
      </c>
      <c r="C1668">
        <v>1</v>
      </c>
      <c r="D1668">
        <v>5</v>
      </c>
      <c r="E1668" s="2">
        <v>4</v>
      </c>
      <c r="F1668" s="2">
        <v>3.4</v>
      </c>
      <c r="G1668">
        <v>5</v>
      </c>
    </row>
    <row r="1669" spans="1:7" x14ac:dyDescent="0.3">
      <c r="A1669" s="1">
        <v>1600938262222</v>
      </c>
      <c r="B1669" s="1">
        <f t="shared" si="26"/>
        <v>22055</v>
      </c>
      <c r="C1669">
        <v>1</v>
      </c>
      <c r="D1669">
        <v>5</v>
      </c>
      <c r="E1669" s="2">
        <v>3</v>
      </c>
      <c r="F1669" s="2">
        <v>3.2</v>
      </c>
      <c r="G1669">
        <v>5</v>
      </c>
    </row>
    <row r="1670" spans="1:7" x14ac:dyDescent="0.3">
      <c r="A1670" s="1">
        <v>1600938262234</v>
      </c>
      <c r="B1670" s="1">
        <f t="shared" si="26"/>
        <v>22067</v>
      </c>
      <c r="C1670">
        <v>1</v>
      </c>
      <c r="D1670">
        <v>5</v>
      </c>
      <c r="E1670" s="2">
        <v>4</v>
      </c>
      <c r="F1670" s="2">
        <v>3.2</v>
      </c>
      <c r="G1670">
        <v>5</v>
      </c>
    </row>
    <row r="1671" spans="1:7" x14ac:dyDescent="0.3">
      <c r="A1671" s="1">
        <v>1600938262245</v>
      </c>
      <c r="B1671" s="1">
        <f t="shared" si="26"/>
        <v>22078</v>
      </c>
      <c r="C1671">
        <v>1</v>
      </c>
      <c r="D1671">
        <v>5</v>
      </c>
      <c r="E1671" s="2">
        <v>3</v>
      </c>
      <c r="F1671" s="2">
        <v>3</v>
      </c>
      <c r="G1671">
        <v>5</v>
      </c>
    </row>
    <row r="1672" spans="1:7" x14ac:dyDescent="0.3">
      <c r="A1672" s="1">
        <v>1600938262249</v>
      </c>
      <c r="B1672" s="1">
        <f t="shared" si="26"/>
        <v>22082</v>
      </c>
      <c r="C1672">
        <v>1</v>
      </c>
      <c r="D1672">
        <v>1</v>
      </c>
      <c r="E1672" s="2">
        <v>3</v>
      </c>
      <c r="F1672" s="2">
        <v>3</v>
      </c>
      <c r="G1672">
        <v>5</v>
      </c>
    </row>
    <row r="1673" spans="1:7" x14ac:dyDescent="0.3">
      <c r="A1673" s="1">
        <v>1600938262255</v>
      </c>
      <c r="B1673" s="1">
        <f t="shared" si="26"/>
        <v>22088</v>
      </c>
      <c r="C1673">
        <v>1</v>
      </c>
      <c r="D1673">
        <v>1</v>
      </c>
      <c r="E1673" s="2">
        <v>3</v>
      </c>
      <c r="F1673" s="2">
        <v>3</v>
      </c>
      <c r="G1673">
        <v>5</v>
      </c>
    </row>
    <row r="1674" spans="1:7" x14ac:dyDescent="0.3">
      <c r="A1674" s="1">
        <v>1600938262265</v>
      </c>
      <c r="B1674" s="1">
        <f t="shared" si="26"/>
        <v>22098</v>
      </c>
      <c r="C1674">
        <v>1</v>
      </c>
      <c r="D1674">
        <v>1</v>
      </c>
      <c r="E1674" s="2">
        <v>3</v>
      </c>
      <c r="F1674" s="2">
        <v>3</v>
      </c>
      <c r="G1674">
        <v>5</v>
      </c>
    </row>
    <row r="1675" spans="1:7" x14ac:dyDescent="0.3">
      <c r="A1675" s="1">
        <v>1600938262275</v>
      </c>
      <c r="B1675" s="1">
        <f t="shared" si="26"/>
        <v>22108</v>
      </c>
      <c r="C1675">
        <v>1</v>
      </c>
      <c r="D1675">
        <v>1</v>
      </c>
      <c r="E1675" s="2">
        <v>3</v>
      </c>
      <c r="F1675" s="2">
        <v>3.2</v>
      </c>
      <c r="G1675">
        <v>5</v>
      </c>
    </row>
    <row r="1676" spans="1:7" x14ac:dyDescent="0.3">
      <c r="A1676" s="1">
        <v>1600938262285</v>
      </c>
      <c r="B1676" s="1">
        <f t="shared" si="26"/>
        <v>22118</v>
      </c>
      <c r="C1676">
        <v>1</v>
      </c>
      <c r="D1676">
        <v>1</v>
      </c>
      <c r="E1676" s="2">
        <v>3</v>
      </c>
      <c r="F1676" s="2">
        <v>3.4</v>
      </c>
      <c r="G1676">
        <v>5</v>
      </c>
    </row>
    <row r="1677" spans="1:7" x14ac:dyDescent="0.3">
      <c r="A1677" s="1">
        <v>1600938262296</v>
      </c>
      <c r="B1677" s="1">
        <f t="shared" si="26"/>
        <v>22129</v>
      </c>
      <c r="C1677">
        <v>1</v>
      </c>
      <c r="D1677">
        <v>1</v>
      </c>
      <c r="E1677" s="2">
        <v>3</v>
      </c>
      <c r="F1677" s="2">
        <v>3.6</v>
      </c>
      <c r="G1677">
        <v>5</v>
      </c>
    </row>
    <row r="1678" spans="1:7" x14ac:dyDescent="0.3">
      <c r="A1678" s="1">
        <v>1600938262306</v>
      </c>
      <c r="B1678" s="1">
        <f t="shared" si="26"/>
        <v>22139</v>
      </c>
      <c r="C1678">
        <v>1</v>
      </c>
      <c r="D1678">
        <v>1</v>
      </c>
      <c r="E1678" s="2">
        <v>3</v>
      </c>
      <c r="F1678" s="2">
        <v>3.6</v>
      </c>
      <c r="G1678">
        <v>5</v>
      </c>
    </row>
    <row r="1679" spans="1:7" x14ac:dyDescent="0.3">
      <c r="A1679" s="1">
        <v>1600938262318</v>
      </c>
      <c r="B1679" s="1">
        <f t="shared" si="26"/>
        <v>22151</v>
      </c>
      <c r="C1679">
        <v>1</v>
      </c>
      <c r="D1679">
        <v>1</v>
      </c>
      <c r="E1679" s="2">
        <v>4</v>
      </c>
      <c r="F1679" s="2">
        <v>3.2</v>
      </c>
      <c r="G1679">
        <v>5</v>
      </c>
    </row>
    <row r="1680" spans="1:7" x14ac:dyDescent="0.3">
      <c r="A1680" s="1">
        <v>1600938262331</v>
      </c>
      <c r="B1680" s="1">
        <f t="shared" si="26"/>
        <v>22164</v>
      </c>
      <c r="C1680">
        <v>1</v>
      </c>
      <c r="D1680">
        <v>1</v>
      </c>
      <c r="E1680" s="2">
        <v>4</v>
      </c>
      <c r="F1680" s="2">
        <v>2.6</v>
      </c>
      <c r="G1680">
        <v>1</v>
      </c>
    </row>
    <row r="1681" spans="1:7" x14ac:dyDescent="0.3">
      <c r="A1681" s="1">
        <v>1600938262342</v>
      </c>
      <c r="B1681" s="1">
        <f t="shared" si="26"/>
        <v>22175</v>
      </c>
      <c r="C1681">
        <v>1</v>
      </c>
      <c r="D1681">
        <v>1</v>
      </c>
      <c r="E1681" s="2">
        <v>4</v>
      </c>
      <c r="F1681" s="2">
        <v>2</v>
      </c>
      <c r="G1681">
        <v>1</v>
      </c>
    </row>
    <row r="1682" spans="1:7" x14ac:dyDescent="0.3">
      <c r="A1682" s="1">
        <v>1600938262350</v>
      </c>
      <c r="B1682" s="1">
        <f t="shared" si="26"/>
        <v>22183</v>
      </c>
      <c r="C1682">
        <v>5</v>
      </c>
      <c r="D1682">
        <v>1</v>
      </c>
      <c r="E1682" s="2">
        <v>4</v>
      </c>
      <c r="F1682" s="2">
        <v>2</v>
      </c>
      <c r="G1682">
        <v>1</v>
      </c>
    </row>
    <row r="1683" spans="1:7" x14ac:dyDescent="0.3">
      <c r="A1683" s="1">
        <v>1600938262364</v>
      </c>
      <c r="B1683" s="1">
        <f t="shared" si="26"/>
        <v>22197</v>
      </c>
      <c r="C1683">
        <v>5</v>
      </c>
      <c r="D1683">
        <v>1</v>
      </c>
      <c r="E1683" s="2">
        <v>3</v>
      </c>
      <c r="F1683" s="2">
        <v>1.4</v>
      </c>
      <c r="G1683">
        <v>1</v>
      </c>
    </row>
    <row r="1684" spans="1:7" x14ac:dyDescent="0.3">
      <c r="A1684" s="1">
        <v>1600938262384</v>
      </c>
      <c r="B1684" s="1">
        <f t="shared" si="26"/>
        <v>22217</v>
      </c>
      <c r="C1684">
        <v>5</v>
      </c>
      <c r="D1684">
        <v>1</v>
      </c>
      <c r="E1684" s="2">
        <v>1</v>
      </c>
      <c r="F1684" s="2">
        <v>1</v>
      </c>
      <c r="G1684">
        <v>1</v>
      </c>
    </row>
    <row r="1685" spans="1:7" x14ac:dyDescent="0.3">
      <c r="A1685" s="1">
        <v>1600938262411</v>
      </c>
      <c r="B1685" s="1">
        <f t="shared" si="26"/>
        <v>22244</v>
      </c>
      <c r="C1685">
        <v>5</v>
      </c>
      <c r="D1685">
        <v>1</v>
      </c>
      <c r="E1685" s="2">
        <v>1</v>
      </c>
      <c r="F1685" s="2">
        <v>1</v>
      </c>
      <c r="G1685">
        <v>1</v>
      </c>
    </row>
    <row r="1686" spans="1:7" x14ac:dyDescent="0.3">
      <c r="A1686" s="1">
        <v>1600938262422</v>
      </c>
      <c r="B1686" s="1">
        <f t="shared" si="26"/>
        <v>22255</v>
      </c>
      <c r="C1686">
        <v>5</v>
      </c>
      <c r="D1686">
        <v>1</v>
      </c>
      <c r="E1686" s="2">
        <v>1</v>
      </c>
      <c r="F1686" s="2">
        <v>1</v>
      </c>
      <c r="G1686">
        <v>1</v>
      </c>
    </row>
    <row r="1687" spans="1:7" x14ac:dyDescent="0.3">
      <c r="A1687" s="1">
        <v>1600938262444</v>
      </c>
      <c r="B1687" s="1">
        <f t="shared" si="26"/>
        <v>22277</v>
      </c>
      <c r="C1687">
        <v>5</v>
      </c>
      <c r="D1687">
        <v>1</v>
      </c>
      <c r="E1687" s="2">
        <v>1</v>
      </c>
      <c r="F1687" s="2">
        <v>1</v>
      </c>
      <c r="G1687">
        <v>1</v>
      </c>
    </row>
    <row r="1688" spans="1:7" x14ac:dyDescent="0.3">
      <c r="A1688" s="1">
        <v>1600938262450</v>
      </c>
      <c r="B1688" s="1">
        <f t="shared" si="26"/>
        <v>22283</v>
      </c>
      <c r="C1688">
        <v>5</v>
      </c>
      <c r="D1688">
        <v>5</v>
      </c>
      <c r="E1688" s="2">
        <v>1</v>
      </c>
      <c r="F1688" s="2">
        <v>1</v>
      </c>
      <c r="G1688">
        <v>1</v>
      </c>
    </row>
    <row r="1689" spans="1:7" x14ac:dyDescent="0.3">
      <c r="A1689" s="1">
        <v>1600938262473</v>
      </c>
      <c r="B1689" s="1">
        <f t="shared" si="26"/>
        <v>22306</v>
      </c>
      <c r="C1689">
        <v>5</v>
      </c>
      <c r="D1689">
        <v>5</v>
      </c>
      <c r="E1689" s="2">
        <v>1</v>
      </c>
      <c r="F1689" s="2">
        <v>1</v>
      </c>
      <c r="G1689">
        <v>1</v>
      </c>
    </row>
    <row r="1690" spans="1:7" x14ac:dyDescent="0.3">
      <c r="A1690" s="1">
        <v>1600938262493</v>
      </c>
      <c r="B1690" s="1">
        <f t="shared" si="26"/>
        <v>22326</v>
      </c>
      <c r="C1690">
        <v>5</v>
      </c>
      <c r="D1690">
        <v>5</v>
      </c>
      <c r="E1690" s="2">
        <v>1</v>
      </c>
      <c r="F1690" s="2">
        <v>1.8</v>
      </c>
      <c r="G1690">
        <v>1</v>
      </c>
    </row>
    <row r="1691" spans="1:7" x14ac:dyDescent="0.3">
      <c r="A1691" s="1">
        <v>1600938262513</v>
      </c>
      <c r="B1691" s="1">
        <f t="shared" si="26"/>
        <v>22346</v>
      </c>
      <c r="C1691">
        <v>5</v>
      </c>
      <c r="D1691">
        <v>5</v>
      </c>
      <c r="E1691" s="2">
        <v>1</v>
      </c>
      <c r="F1691" s="2">
        <v>2.6</v>
      </c>
      <c r="G1691">
        <v>1</v>
      </c>
    </row>
    <row r="1692" spans="1:7" x14ac:dyDescent="0.3">
      <c r="A1692" s="1">
        <v>1600938262526</v>
      </c>
      <c r="B1692" s="1">
        <f t="shared" si="26"/>
        <v>22359</v>
      </c>
      <c r="C1692">
        <v>5</v>
      </c>
      <c r="D1692">
        <v>5</v>
      </c>
      <c r="E1692" s="2">
        <v>1</v>
      </c>
      <c r="F1692" s="2">
        <v>3.4</v>
      </c>
      <c r="G1692">
        <v>5</v>
      </c>
    </row>
    <row r="1693" spans="1:7" x14ac:dyDescent="0.3">
      <c r="A1693" s="1">
        <v>1600938262544</v>
      </c>
      <c r="B1693" s="1">
        <f t="shared" si="26"/>
        <v>22377</v>
      </c>
      <c r="C1693">
        <v>5</v>
      </c>
      <c r="D1693">
        <v>5</v>
      </c>
      <c r="E1693" s="2">
        <v>1</v>
      </c>
      <c r="F1693" s="2">
        <v>4.2</v>
      </c>
      <c r="G1693">
        <v>5</v>
      </c>
    </row>
    <row r="1694" spans="1:7" x14ac:dyDescent="0.3">
      <c r="A1694" s="1">
        <v>1600938262550</v>
      </c>
      <c r="B1694" s="1">
        <f t="shared" si="26"/>
        <v>22383</v>
      </c>
      <c r="C1694">
        <v>1</v>
      </c>
      <c r="D1694">
        <v>5</v>
      </c>
      <c r="E1694" s="2">
        <v>1</v>
      </c>
      <c r="F1694" s="2">
        <v>4.2</v>
      </c>
      <c r="G1694">
        <v>5</v>
      </c>
    </row>
    <row r="1695" spans="1:7" x14ac:dyDescent="0.3">
      <c r="A1695" s="1">
        <v>1600938262554</v>
      </c>
      <c r="B1695" s="1">
        <f t="shared" si="26"/>
        <v>22387</v>
      </c>
      <c r="C1695">
        <v>1</v>
      </c>
      <c r="D1695">
        <v>5</v>
      </c>
      <c r="E1695" s="2">
        <v>5</v>
      </c>
      <c r="F1695" s="2">
        <v>5</v>
      </c>
      <c r="G1695">
        <v>5</v>
      </c>
    </row>
    <row r="1696" spans="1:7" x14ac:dyDescent="0.3">
      <c r="A1696" s="1">
        <v>1600938262565</v>
      </c>
      <c r="B1696" s="1">
        <f t="shared" si="26"/>
        <v>22398</v>
      </c>
      <c r="C1696">
        <v>1</v>
      </c>
      <c r="D1696">
        <v>5</v>
      </c>
      <c r="E1696" s="2">
        <v>5</v>
      </c>
      <c r="F1696" s="2">
        <v>5</v>
      </c>
      <c r="G1696">
        <v>5</v>
      </c>
    </row>
    <row r="1697" spans="1:7" x14ac:dyDescent="0.3">
      <c r="A1697" s="1">
        <v>1600938262576</v>
      </c>
      <c r="B1697" s="1">
        <f t="shared" si="26"/>
        <v>22409</v>
      </c>
      <c r="C1697">
        <v>1</v>
      </c>
      <c r="D1697">
        <v>5</v>
      </c>
      <c r="E1697" s="2">
        <v>5</v>
      </c>
      <c r="F1697" s="2">
        <v>5</v>
      </c>
      <c r="G1697">
        <v>5</v>
      </c>
    </row>
    <row r="1698" spans="1:7" x14ac:dyDescent="0.3">
      <c r="A1698" s="1">
        <v>1600938262587</v>
      </c>
      <c r="B1698" s="1">
        <f t="shared" si="26"/>
        <v>22420</v>
      </c>
      <c r="C1698">
        <v>1</v>
      </c>
      <c r="D1698">
        <v>5</v>
      </c>
      <c r="E1698" s="2">
        <v>5</v>
      </c>
      <c r="F1698" s="2">
        <v>5</v>
      </c>
      <c r="G1698">
        <v>5</v>
      </c>
    </row>
    <row r="1699" spans="1:7" x14ac:dyDescent="0.3">
      <c r="A1699" s="1">
        <v>1600938262599</v>
      </c>
      <c r="B1699" s="1">
        <f t="shared" si="26"/>
        <v>22432</v>
      </c>
      <c r="C1699">
        <v>1</v>
      </c>
      <c r="D1699">
        <v>5</v>
      </c>
      <c r="E1699" s="2">
        <v>5</v>
      </c>
      <c r="F1699" s="2">
        <v>5</v>
      </c>
      <c r="G1699">
        <v>5</v>
      </c>
    </row>
    <row r="1700" spans="1:7" x14ac:dyDescent="0.3">
      <c r="A1700" s="1">
        <v>1600938262609</v>
      </c>
      <c r="B1700" s="1">
        <f t="shared" si="26"/>
        <v>22442</v>
      </c>
      <c r="C1700">
        <v>1</v>
      </c>
      <c r="D1700">
        <v>5</v>
      </c>
      <c r="E1700" s="2">
        <v>5</v>
      </c>
      <c r="F1700" s="2">
        <v>5</v>
      </c>
      <c r="G1700">
        <v>5</v>
      </c>
    </row>
    <row r="1701" spans="1:7" x14ac:dyDescent="0.3">
      <c r="A1701" s="1">
        <v>1600938262619</v>
      </c>
      <c r="B1701" s="1">
        <f t="shared" si="26"/>
        <v>22452</v>
      </c>
      <c r="C1701">
        <v>1</v>
      </c>
      <c r="D1701">
        <v>5</v>
      </c>
      <c r="E1701" s="2">
        <v>5</v>
      </c>
      <c r="F1701" s="2">
        <v>5</v>
      </c>
      <c r="G1701">
        <v>5</v>
      </c>
    </row>
    <row r="1702" spans="1:7" x14ac:dyDescent="0.3">
      <c r="A1702" s="1">
        <v>1600938262630</v>
      </c>
      <c r="B1702" s="1">
        <f t="shared" si="26"/>
        <v>22463</v>
      </c>
      <c r="C1702">
        <v>1</v>
      </c>
      <c r="D1702">
        <v>5</v>
      </c>
      <c r="E1702" s="2">
        <v>5</v>
      </c>
      <c r="F1702" s="2">
        <v>5</v>
      </c>
      <c r="G1702">
        <v>5</v>
      </c>
    </row>
    <row r="1703" spans="1:7" x14ac:dyDescent="0.3">
      <c r="A1703" s="1">
        <v>1600938262640</v>
      </c>
      <c r="B1703" s="1">
        <f t="shared" si="26"/>
        <v>22473</v>
      </c>
      <c r="C1703">
        <v>1</v>
      </c>
      <c r="D1703">
        <v>5</v>
      </c>
      <c r="E1703" s="2">
        <v>5</v>
      </c>
      <c r="F1703" s="2">
        <v>5</v>
      </c>
      <c r="G1703">
        <v>5</v>
      </c>
    </row>
    <row r="1704" spans="1:7" x14ac:dyDescent="0.3">
      <c r="A1704" s="1">
        <v>1600938262652</v>
      </c>
      <c r="B1704" s="1">
        <f t="shared" si="26"/>
        <v>22485</v>
      </c>
      <c r="C1704">
        <v>1</v>
      </c>
      <c r="D1704">
        <v>1</v>
      </c>
      <c r="E1704" s="2">
        <v>5</v>
      </c>
      <c r="F1704" s="2">
        <v>5</v>
      </c>
      <c r="G1704">
        <v>5</v>
      </c>
    </row>
    <row r="1705" spans="1:7" x14ac:dyDescent="0.3">
      <c r="A1705" s="1">
        <v>1600938262652</v>
      </c>
      <c r="B1705" s="1">
        <f t="shared" si="26"/>
        <v>22485</v>
      </c>
      <c r="C1705">
        <v>1</v>
      </c>
      <c r="D1705">
        <v>1</v>
      </c>
      <c r="E1705" s="2">
        <v>5</v>
      </c>
      <c r="F1705" s="2">
        <v>5</v>
      </c>
      <c r="G1705">
        <v>5</v>
      </c>
    </row>
    <row r="1706" spans="1:7" x14ac:dyDescent="0.3">
      <c r="A1706" s="1">
        <v>1600938262663</v>
      </c>
      <c r="B1706" s="1">
        <f t="shared" si="26"/>
        <v>22496</v>
      </c>
      <c r="C1706">
        <v>1</v>
      </c>
      <c r="D1706">
        <v>1</v>
      </c>
      <c r="E1706" s="2">
        <v>5</v>
      </c>
      <c r="F1706" s="2">
        <v>5</v>
      </c>
      <c r="G1706">
        <v>5</v>
      </c>
    </row>
    <row r="1707" spans="1:7" x14ac:dyDescent="0.3">
      <c r="A1707" s="1">
        <v>1600938262674</v>
      </c>
      <c r="B1707" s="1">
        <f t="shared" si="26"/>
        <v>22507</v>
      </c>
      <c r="C1707">
        <v>1</v>
      </c>
      <c r="D1707">
        <v>1</v>
      </c>
      <c r="E1707" s="2">
        <v>5</v>
      </c>
      <c r="F1707" s="2">
        <v>5</v>
      </c>
      <c r="G1707">
        <v>5</v>
      </c>
    </row>
    <row r="1708" spans="1:7" x14ac:dyDescent="0.3">
      <c r="A1708" s="1">
        <v>1600938262684</v>
      </c>
      <c r="B1708" s="1">
        <f t="shared" si="26"/>
        <v>22517</v>
      </c>
      <c r="C1708">
        <v>1</v>
      </c>
      <c r="D1708">
        <v>1</v>
      </c>
      <c r="E1708" s="2">
        <v>5</v>
      </c>
      <c r="F1708" s="2">
        <v>5</v>
      </c>
      <c r="G1708">
        <v>5</v>
      </c>
    </row>
    <row r="1709" spans="1:7" x14ac:dyDescent="0.3">
      <c r="A1709" s="1">
        <v>1600938262694</v>
      </c>
      <c r="B1709" s="1">
        <f t="shared" si="26"/>
        <v>22527</v>
      </c>
      <c r="C1709">
        <v>1</v>
      </c>
      <c r="D1709">
        <v>1</v>
      </c>
      <c r="E1709" s="2">
        <v>5</v>
      </c>
      <c r="F1709" s="2">
        <v>5</v>
      </c>
      <c r="G1709">
        <v>5</v>
      </c>
    </row>
    <row r="1710" spans="1:7" x14ac:dyDescent="0.3">
      <c r="A1710" s="1">
        <v>1600938262705</v>
      </c>
      <c r="B1710" s="1">
        <f t="shared" si="26"/>
        <v>22538</v>
      </c>
      <c r="C1710">
        <v>1</v>
      </c>
      <c r="D1710">
        <v>1</v>
      </c>
      <c r="E1710" s="2">
        <v>5</v>
      </c>
      <c r="F1710" s="2">
        <v>5</v>
      </c>
      <c r="G1710">
        <v>5</v>
      </c>
    </row>
    <row r="1711" spans="1:7" x14ac:dyDescent="0.3">
      <c r="A1711" s="1">
        <v>1600938262716</v>
      </c>
      <c r="B1711" s="1">
        <f t="shared" si="26"/>
        <v>22549</v>
      </c>
      <c r="C1711">
        <v>1</v>
      </c>
      <c r="D1711">
        <v>1</v>
      </c>
      <c r="E1711" s="2">
        <v>5</v>
      </c>
      <c r="F1711" s="2">
        <v>4.2</v>
      </c>
      <c r="G1711">
        <v>5</v>
      </c>
    </row>
    <row r="1712" spans="1:7" x14ac:dyDescent="0.3">
      <c r="A1712" s="1">
        <v>1600938262726</v>
      </c>
      <c r="B1712" s="1">
        <f t="shared" si="26"/>
        <v>22559</v>
      </c>
      <c r="C1712">
        <v>1</v>
      </c>
      <c r="D1712">
        <v>1</v>
      </c>
      <c r="E1712" s="2">
        <v>5</v>
      </c>
      <c r="F1712" s="2">
        <v>3.4</v>
      </c>
      <c r="G1712">
        <v>5</v>
      </c>
    </row>
    <row r="1713" spans="1:7" x14ac:dyDescent="0.3">
      <c r="A1713" s="1">
        <v>1600938262736</v>
      </c>
      <c r="B1713" s="1">
        <f t="shared" si="26"/>
        <v>22569</v>
      </c>
      <c r="C1713">
        <v>1</v>
      </c>
      <c r="D1713">
        <v>1</v>
      </c>
      <c r="E1713" s="2">
        <v>5</v>
      </c>
      <c r="F1713" s="2">
        <v>2.6</v>
      </c>
      <c r="G1713">
        <v>1</v>
      </c>
    </row>
    <row r="1714" spans="1:7" x14ac:dyDescent="0.3">
      <c r="A1714" s="1">
        <v>1600938262747</v>
      </c>
      <c r="B1714" s="1">
        <f t="shared" si="26"/>
        <v>22580</v>
      </c>
      <c r="C1714">
        <v>1</v>
      </c>
      <c r="D1714">
        <v>1</v>
      </c>
      <c r="E1714" s="2">
        <v>5</v>
      </c>
      <c r="F1714" s="2">
        <v>1.8</v>
      </c>
      <c r="G1714">
        <v>1</v>
      </c>
    </row>
    <row r="1715" spans="1:7" x14ac:dyDescent="0.3">
      <c r="A1715" s="1">
        <v>1600938262754</v>
      </c>
      <c r="B1715" s="1">
        <f t="shared" si="26"/>
        <v>22587</v>
      </c>
      <c r="C1715">
        <v>5</v>
      </c>
      <c r="D1715">
        <v>1</v>
      </c>
      <c r="E1715" s="2">
        <v>5</v>
      </c>
      <c r="F1715" s="2">
        <v>1.8</v>
      </c>
      <c r="G1715">
        <v>1</v>
      </c>
    </row>
    <row r="1716" spans="1:7" x14ac:dyDescent="0.3">
      <c r="A1716" s="1">
        <v>1600938262783</v>
      </c>
      <c r="B1716" s="1">
        <f t="shared" si="26"/>
        <v>22616</v>
      </c>
      <c r="C1716">
        <v>5</v>
      </c>
      <c r="D1716">
        <v>1</v>
      </c>
      <c r="E1716" s="2">
        <v>1</v>
      </c>
      <c r="F1716" s="2">
        <v>1.2</v>
      </c>
      <c r="G1716">
        <v>1</v>
      </c>
    </row>
    <row r="1717" spans="1:7" x14ac:dyDescent="0.3">
      <c r="A1717" s="1">
        <v>1600938262801</v>
      </c>
      <c r="B1717" s="1">
        <f t="shared" si="26"/>
        <v>22634</v>
      </c>
      <c r="C1717">
        <v>5</v>
      </c>
      <c r="D1717">
        <v>1</v>
      </c>
      <c r="E1717" s="2">
        <v>1</v>
      </c>
      <c r="F1717" s="2">
        <v>1.2</v>
      </c>
      <c r="G1717">
        <v>1</v>
      </c>
    </row>
    <row r="1718" spans="1:7" x14ac:dyDescent="0.3">
      <c r="A1718" s="1">
        <v>1600938262812</v>
      </c>
      <c r="B1718" s="1">
        <f t="shared" si="26"/>
        <v>22645</v>
      </c>
      <c r="C1718">
        <v>5</v>
      </c>
      <c r="D1718">
        <v>1</v>
      </c>
      <c r="E1718" s="2">
        <v>1</v>
      </c>
      <c r="F1718" s="2">
        <v>1.2</v>
      </c>
      <c r="G1718">
        <v>1</v>
      </c>
    </row>
    <row r="1719" spans="1:7" x14ac:dyDescent="0.3">
      <c r="A1719" s="1">
        <v>1600938262823</v>
      </c>
      <c r="B1719" s="1">
        <f t="shared" si="26"/>
        <v>22656</v>
      </c>
      <c r="C1719">
        <v>5</v>
      </c>
      <c r="D1719">
        <v>1</v>
      </c>
      <c r="E1719" s="2">
        <v>1</v>
      </c>
      <c r="F1719" s="2">
        <v>1.4</v>
      </c>
      <c r="G1719">
        <v>1</v>
      </c>
    </row>
    <row r="1720" spans="1:7" x14ac:dyDescent="0.3">
      <c r="A1720" s="1">
        <v>1600938262842</v>
      </c>
      <c r="B1720" s="1">
        <f t="shared" si="26"/>
        <v>22675</v>
      </c>
      <c r="C1720">
        <v>5</v>
      </c>
      <c r="D1720">
        <v>1</v>
      </c>
      <c r="E1720" s="2">
        <v>2</v>
      </c>
      <c r="F1720" s="2">
        <v>1.6</v>
      </c>
      <c r="G1720">
        <v>1</v>
      </c>
    </row>
    <row r="1721" spans="1:7" x14ac:dyDescent="0.3">
      <c r="A1721" s="1">
        <v>1600938262855</v>
      </c>
      <c r="B1721" s="1">
        <f t="shared" si="26"/>
        <v>22688</v>
      </c>
      <c r="C1721">
        <v>5</v>
      </c>
      <c r="D1721">
        <v>5</v>
      </c>
      <c r="E1721" s="2">
        <v>2</v>
      </c>
      <c r="F1721" s="2">
        <v>1.6</v>
      </c>
      <c r="G1721">
        <v>1</v>
      </c>
    </row>
    <row r="1722" spans="1:7" x14ac:dyDescent="0.3">
      <c r="A1722" s="1">
        <v>1600938262884</v>
      </c>
      <c r="B1722" s="1">
        <f t="shared" si="26"/>
        <v>22717</v>
      </c>
      <c r="C1722">
        <v>5</v>
      </c>
      <c r="D1722">
        <v>5</v>
      </c>
      <c r="E1722" s="2">
        <v>1</v>
      </c>
      <c r="F1722" s="2">
        <v>2</v>
      </c>
      <c r="G1722">
        <v>1</v>
      </c>
    </row>
    <row r="1723" spans="1:7" x14ac:dyDescent="0.3">
      <c r="A1723" s="1">
        <v>1600938262904</v>
      </c>
      <c r="B1723" s="1">
        <f t="shared" si="26"/>
        <v>22737</v>
      </c>
      <c r="C1723">
        <v>5</v>
      </c>
      <c r="D1723">
        <v>5</v>
      </c>
      <c r="E1723" s="2">
        <v>1</v>
      </c>
      <c r="F1723" s="2">
        <v>2.6</v>
      </c>
      <c r="G1723">
        <v>1</v>
      </c>
    </row>
    <row r="1724" spans="1:7" x14ac:dyDescent="0.3">
      <c r="A1724" s="1">
        <v>1600938262929</v>
      </c>
      <c r="B1724" s="1">
        <f t="shared" si="26"/>
        <v>22762</v>
      </c>
      <c r="C1724">
        <v>5</v>
      </c>
      <c r="D1724">
        <v>5</v>
      </c>
      <c r="E1724" s="2">
        <v>2</v>
      </c>
      <c r="F1724" s="2">
        <v>3</v>
      </c>
      <c r="G1724">
        <v>1</v>
      </c>
    </row>
    <row r="1725" spans="1:7" x14ac:dyDescent="0.3">
      <c r="A1725" s="1">
        <v>1600938262955</v>
      </c>
      <c r="B1725" s="1">
        <f t="shared" si="26"/>
        <v>22788</v>
      </c>
      <c r="C1725">
        <v>1</v>
      </c>
      <c r="D1725">
        <v>5</v>
      </c>
      <c r="E1725" s="2">
        <v>2</v>
      </c>
      <c r="F1725" s="2">
        <v>3</v>
      </c>
      <c r="G1725">
        <v>1</v>
      </c>
    </row>
    <row r="1726" spans="1:7" x14ac:dyDescent="0.3">
      <c r="A1726" s="1">
        <v>1600938262957</v>
      </c>
      <c r="B1726" s="1">
        <f t="shared" si="26"/>
        <v>22790</v>
      </c>
      <c r="C1726">
        <v>1</v>
      </c>
      <c r="D1726">
        <v>5</v>
      </c>
      <c r="E1726" s="2">
        <v>2</v>
      </c>
      <c r="F1726" s="2">
        <v>3.2</v>
      </c>
      <c r="G1726">
        <v>5</v>
      </c>
    </row>
    <row r="1727" spans="1:7" x14ac:dyDescent="0.3">
      <c r="A1727" s="1">
        <v>1600938262969</v>
      </c>
      <c r="B1727" s="1">
        <f t="shared" si="26"/>
        <v>22802</v>
      </c>
      <c r="C1727">
        <v>1</v>
      </c>
      <c r="D1727">
        <v>5</v>
      </c>
      <c r="E1727" s="2">
        <v>4</v>
      </c>
      <c r="F1727" s="2">
        <v>3.6</v>
      </c>
      <c r="G1727">
        <v>5</v>
      </c>
    </row>
    <row r="1728" spans="1:7" x14ac:dyDescent="0.3">
      <c r="A1728" s="1">
        <v>1600938262982</v>
      </c>
      <c r="B1728" s="1">
        <f t="shared" si="26"/>
        <v>22815</v>
      </c>
      <c r="C1728">
        <v>1</v>
      </c>
      <c r="D1728">
        <v>5</v>
      </c>
      <c r="E1728" s="2">
        <v>4</v>
      </c>
      <c r="F1728" s="2">
        <v>3.6</v>
      </c>
      <c r="G1728">
        <v>5</v>
      </c>
    </row>
    <row r="1729" spans="1:7" x14ac:dyDescent="0.3">
      <c r="A1729" s="1">
        <v>1600938262993</v>
      </c>
      <c r="B1729" s="1">
        <f t="shared" si="26"/>
        <v>22826</v>
      </c>
      <c r="C1729">
        <v>1</v>
      </c>
      <c r="D1729">
        <v>5</v>
      </c>
      <c r="E1729" s="2">
        <v>3</v>
      </c>
      <c r="F1729" s="2">
        <v>3.4</v>
      </c>
      <c r="G1729">
        <v>5</v>
      </c>
    </row>
    <row r="1730" spans="1:7" x14ac:dyDescent="0.3">
      <c r="A1730" s="1">
        <v>1600938263005</v>
      </c>
      <c r="B1730" s="1">
        <f t="shared" ref="B1730:B1793" si="27">A1730-$A$2</f>
        <v>22838</v>
      </c>
      <c r="C1730">
        <v>1</v>
      </c>
      <c r="D1730">
        <v>5</v>
      </c>
      <c r="E1730" s="2">
        <v>3</v>
      </c>
      <c r="F1730" s="2">
        <v>3.8</v>
      </c>
      <c r="G1730">
        <v>5</v>
      </c>
    </row>
    <row r="1731" spans="1:7" x14ac:dyDescent="0.3">
      <c r="A1731" s="1">
        <v>1600938263017</v>
      </c>
      <c r="B1731" s="1">
        <f t="shared" si="27"/>
        <v>22850</v>
      </c>
      <c r="C1731">
        <v>1</v>
      </c>
      <c r="D1731">
        <v>5</v>
      </c>
      <c r="E1731" s="2">
        <v>4</v>
      </c>
      <c r="F1731" s="2">
        <v>4.2</v>
      </c>
      <c r="G1731">
        <v>5</v>
      </c>
    </row>
    <row r="1732" spans="1:7" x14ac:dyDescent="0.3">
      <c r="A1732" s="1">
        <v>1600938263029</v>
      </c>
      <c r="B1732" s="1">
        <f t="shared" si="27"/>
        <v>22862</v>
      </c>
      <c r="C1732">
        <v>1</v>
      </c>
      <c r="D1732">
        <v>5</v>
      </c>
      <c r="E1732" s="2">
        <v>4</v>
      </c>
      <c r="F1732" s="2">
        <v>4.4000000000000004</v>
      </c>
      <c r="G1732">
        <v>5</v>
      </c>
    </row>
    <row r="1733" spans="1:7" x14ac:dyDescent="0.3">
      <c r="A1733" s="1">
        <v>1600938263041</v>
      </c>
      <c r="B1733" s="1">
        <f t="shared" si="27"/>
        <v>22874</v>
      </c>
      <c r="C1733">
        <v>1</v>
      </c>
      <c r="D1733">
        <v>5</v>
      </c>
      <c r="E1733" s="2">
        <v>3</v>
      </c>
      <c r="F1733" s="2">
        <v>4.5999999999999996</v>
      </c>
      <c r="G1733">
        <v>5</v>
      </c>
    </row>
    <row r="1734" spans="1:7" x14ac:dyDescent="0.3">
      <c r="A1734" s="1">
        <v>1600938263051</v>
      </c>
      <c r="B1734" s="1">
        <f t="shared" si="27"/>
        <v>22884</v>
      </c>
      <c r="C1734">
        <v>1</v>
      </c>
      <c r="D1734">
        <v>5</v>
      </c>
      <c r="E1734" s="2">
        <v>5</v>
      </c>
      <c r="F1734" s="2">
        <v>4.8</v>
      </c>
      <c r="G1734">
        <v>5</v>
      </c>
    </row>
    <row r="1735" spans="1:7" x14ac:dyDescent="0.3">
      <c r="A1735" s="1">
        <v>1600938263056</v>
      </c>
      <c r="B1735" s="1">
        <f t="shared" si="27"/>
        <v>22889</v>
      </c>
      <c r="C1735">
        <v>1</v>
      </c>
      <c r="D1735">
        <v>1</v>
      </c>
      <c r="E1735" s="2">
        <v>5</v>
      </c>
      <c r="F1735" s="2">
        <v>4.8</v>
      </c>
      <c r="G1735">
        <v>5</v>
      </c>
    </row>
    <row r="1736" spans="1:7" x14ac:dyDescent="0.3">
      <c r="A1736" s="1">
        <v>1600938263062</v>
      </c>
      <c r="B1736" s="1">
        <f t="shared" si="27"/>
        <v>22895</v>
      </c>
      <c r="C1736">
        <v>1</v>
      </c>
      <c r="D1736">
        <v>1</v>
      </c>
      <c r="E1736" s="2">
        <v>5</v>
      </c>
      <c r="F1736" s="2">
        <v>4.5999999999999996</v>
      </c>
      <c r="G1736">
        <v>5</v>
      </c>
    </row>
    <row r="1737" spans="1:7" x14ac:dyDescent="0.3">
      <c r="A1737" s="1">
        <v>1600938263074</v>
      </c>
      <c r="B1737" s="1">
        <f t="shared" si="27"/>
        <v>22907</v>
      </c>
      <c r="C1737">
        <v>1</v>
      </c>
      <c r="D1737">
        <v>1</v>
      </c>
      <c r="E1737" s="2">
        <v>5</v>
      </c>
      <c r="F1737" s="2">
        <v>4.4000000000000004</v>
      </c>
      <c r="G1737">
        <v>5</v>
      </c>
    </row>
    <row r="1738" spans="1:7" x14ac:dyDescent="0.3">
      <c r="A1738" s="1">
        <v>1600938263086</v>
      </c>
      <c r="B1738" s="1">
        <f t="shared" si="27"/>
        <v>22919</v>
      </c>
      <c r="C1738">
        <v>1</v>
      </c>
      <c r="D1738">
        <v>1</v>
      </c>
      <c r="E1738" s="2">
        <v>5</v>
      </c>
      <c r="F1738" s="2">
        <v>4.4000000000000004</v>
      </c>
      <c r="G1738">
        <v>5</v>
      </c>
    </row>
    <row r="1739" spans="1:7" x14ac:dyDescent="0.3">
      <c r="A1739" s="1">
        <v>1600938263096</v>
      </c>
      <c r="B1739" s="1">
        <f t="shared" si="27"/>
        <v>22929</v>
      </c>
      <c r="C1739">
        <v>1</v>
      </c>
      <c r="D1739">
        <v>1</v>
      </c>
      <c r="E1739" s="2">
        <v>4</v>
      </c>
      <c r="F1739" s="2">
        <v>4.4000000000000004</v>
      </c>
      <c r="G1739">
        <v>5</v>
      </c>
    </row>
    <row r="1740" spans="1:7" x14ac:dyDescent="0.3">
      <c r="A1740" s="1">
        <v>1600938263106</v>
      </c>
      <c r="B1740" s="1">
        <f t="shared" si="27"/>
        <v>22939</v>
      </c>
      <c r="C1740">
        <v>1</v>
      </c>
      <c r="D1740">
        <v>1</v>
      </c>
      <c r="E1740" s="2">
        <v>4</v>
      </c>
      <c r="F1740" s="2">
        <v>4.2</v>
      </c>
      <c r="G1740">
        <v>5</v>
      </c>
    </row>
    <row r="1741" spans="1:7" x14ac:dyDescent="0.3">
      <c r="A1741" s="1">
        <v>1600938263116</v>
      </c>
      <c r="B1741" s="1">
        <f t="shared" si="27"/>
        <v>22949</v>
      </c>
      <c r="C1741">
        <v>1</v>
      </c>
      <c r="D1741">
        <v>1</v>
      </c>
      <c r="E1741" s="2">
        <v>4</v>
      </c>
      <c r="F1741" s="2">
        <v>4.2</v>
      </c>
      <c r="G1741">
        <v>5</v>
      </c>
    </row>
    <row r="1742" spans="1:7" x14ac:dyDescent="0.3">
      <c r="A1742" s="1">
        <v>1600938263127</v>
      </c>
      <c r="B1742" s="1">
        <f t="shared" si="27"/>
        <v>22960</v>
      </c>
      <c r="C1742">
        <v>1</v>
      </c>
      <c r="D1742">
        <v>1</v>
      </c>
      <c r="E1742" s="2">
        <v>5</v>
      </c>
      <c r="F1742" s="2">
        <v>4</v>
      </c>
      <c r="G1742">
        <v>5</v>
      </c>
    </row>
    <row r="1743" spans="1:7" x14ac:dyDescent="0.3">
      <c r="A1743" s="1">
        <v>1600938263138</v>
      </c>
      <c r="B1743" s="1">
        <f t="shared" si="27"/>
        <v>22971</v>
      </c>
      <c r="C1743">
        <v>1</v>
      </c>
      <c r="D1743">
        <v>1</v>
      </c>
      <c r="E1743" s="2">
        <v>5</v>
      </c>
      <c r="F1743" s="2">
        <v>3.4</v>
      </c>
      <c r="G1743">
        <v>5</v>
      </c>
    </row>
    <row r="1744" spans="1:7" x14ac:dyDescent="0.3">
      <c r="A1744" s="1">
        <v>1600938263149</v>
      </c>
      <c r="B1744" s="1">
        <f t="shared" si="27"/>
        <v>22982</v>
      </c>
      <c r="C1744">
        <v>1</v>
      </c>
      <c r="D1744">
        <v>1</v>
      </c>
      <c r="E1744" s="2">
        <v>3</v>
      </c>
      <c r="F1744" s="2">
        <v>3</v>
      </c>
      <c r="G1744">
        <v>5</v>
      </c>
    </row>
    <row r="1745" spans="1:7" x14ac:dyDescent="0.3">
      <c r="A1745" s="1">
        <v>1600938263157</v>
      </c>
      <c r="B1745" s="1">
        <f t="shared" si="27"/>
        <v>22990</v>
      </c>
      <c r="C1745">
        <v>5</v>
      </c>
      <c r="D1745">
        <v>1</v>
      </c>
      <c r="E1745" s="2">
        <v>3</v>
      </c>
      <c r="F1745" s="2">
        <v>3</v>
      </c>
      <c r="G1745">
        <v>5</v>
      </c>
    </row>
    <row r="1746" spans="1:7" x14ac:dyDescent="0.3">
      <c r="A1746" s="1">
        <v>1600938263181</v>
      </c>
      <c r="B1746" s="1">
        <f t="shared" si="27"/>
        <v>23014</v>
      </c>
      <c r="C1746">
        <v>5</v>
      </c>
      <c r="D1746">
        <v>1</v>
      </c>
      <c r="E1746" s="2">
        <v>4</v>
      </c>
      <c r="F1746" s="2">
        <v>2.6</v>
      </c>
      <c r="G1746">
        <v>1</v>
      </c>
    </row>
    <row r="1747" spans="1:7" x14ac:dyDescent="0.3">
      <c r="A1747" s="1">
        <v>1600938263194</v>
      </c>
      <c r="B1747" s="1">
        <f t="shared" si="27"/>
        <v>23027</v>
      </c>
      <c r="C1747">
        <v>5</v>
      </c>
      <c r="D1747">
        <v>1</v>
      </c>
      <c r="E1747" s="2">
        <v>3</v>
      </c>
      <c r="F1747" s="2">
        <v>2</v>
      </c>
      <c r="G1747">
        <v>1</v>
      </c>
    </row>
    <row r="1748" spans="1:7" x14ac:dyDescent="0.3">
      <c r="A1748" s="1">
        <v>1600938263214</v>
      </c>
      <c r="B1748" s="1">
        <f t="shared" si="27"/>
        <v>23047</v>
      </c>
      <c r="C1748">
        <v>5</v>
      </c>
      <c r="D1748">
        <v>1</v>
      </c>
      <c r="E1748" s="2">
        <v>2</v>
      </c>
      <c r="F1748" s="2">
        <v>2</v>
      </c>
      <c r="G1748">
        <v>1</v>
      </c>
    </row>
    <row r="1749" spans="1:7" x14ac:dyDescent="0.3">
      <c r="A1749" s="1">
        <v>1600938263224</v>
      </c>
      <c r="B1749" s="1">
        <f t="shared" si="27"/>
        <v>23057</v>
      </c>
      <c r="C1749">
        <v>5</v>
      </c>
      <c r="D1749">
        <v>1</v>
      </c>
      <c r="E1749" s="2">
        <v>3</v>
      </c>
      <c r="F1749" s="2">
        <v>2</v>
      </c>
      <c r="G1749">
        <v>1</v>
      </c>
    </row>
    <row r="1750" spans="1:7" x14ac:dyDescent="0.3">
      <c r="A1750" s="1">
        <v>1600938263237</v>
      </c>
      <c r="B1750" s="1">
        <f t="shared" si="27"/>
        <v>23070</v>
      </c>
      <c r="C1750">
        <v>5</v>
      </c>
      <c r="D1750">
        <v>1</v>
      </c>
      <c r="E1750" s="2">
        <v>1</v>
      </c>
      <c r="F1750" s="2">
        <v>2</v>
      </c>
      <c r="G1750">
        <v>1</v>
      </c>
    </row>
    <row r="1751" spans="1:7" x14ac:dyDescent="0.3">
      <c r="A1751" s="1">
        <v>1600938263248</v>
      </c>
      <c r="B1751" s="1">
        <f t="shared" si="27"/>
        <v>23081</v>
      </c>
      <c r="C1751">
        <v>5</v>
      </c>
      <c r="D1751">
        <v>1</v>
      </c>
      <c r="E1751" s="2">
        <v>1</v>
      </c>
      <c r="F1751" s="2">
        <v>2.2000000000000002</v>
      </c>
      <c r="G1751">
        <v>1</v>
      </c>
    </row>
    <row r="1752" spans="1:7" x14ac:dyDescent="0.3">
      <c r="A1752" s="1">
        <v>1600938263259</v>
      </c>
      <c r="B1752" s="1">
        <f t="shared" si="27"/>
        <v>23092</v>
      </c>
      <c r="C1752">
        <v>5</v>
      </c>
      <c r="D1752">
        <v>5</v>
      </c>
      <c r="E1752" s="2">
        <v>1</v>
      </c>
      <c r="F1752" s="2">
        <v>2.2000000000000002</v>
      </c>
      <c r="G1752">
        <v>1</v>
      </c>
    </row>
    <row r="1753" spans="1:7" x14ac:dyDescent="0.3">
      <c r="A1753" s="1">
        <v>1600938263265</v>
      </c>
      <c r="B1753" s="1">
        <f t="shared" si="27"/>
        <v>23098</v>
      </c>
      <c r="C1753">
        <v>5</v>
      </c>
      <c r="D1753">
        <v>5</v>
      </c>
      <c r="E1753" s="2">
        <v>3</v>
      </c>
      <c r="F1753" s="2">
        <v>2.6</v>
      </c>
      <c r="G1753">
        <v>1</v>
      </c>
    </row>
    <row r="1754" spans="1:7" x14ac:dyDescent="0.3">
      <c r="A1754" s="1">
        <v>1600938263286</v>
      </c>
      <c r="B1754" s="1">
        <f t="shared" si="27"/>
        <v>23119</v>
      </c>
      <c r="C1754">
        <v>5</v>
      </c>
      <c r="D1754">
        <v>5</v>
      </c>
      <c r="E1754" s="2">
        <v>2</v>
      </c>
      <c r="F1754" s="2">
        <v>2.4</v>
      </c>
      <c r="G1754">
        <v>1</v>
      </c>
    </row>
    <row r="1755" spans="1:7" x14ac:dyDescent="0.3">
      <c r="A1755" s="1">
        <v>1600938263298</v>
      </c>
      <c r="B1755" s="1">
        <f t="shared" si="27"/>
        <v>23131</v>
      </c>
      <c r="C1755">
        <v>5</v>
      </c>
      <c r="D1755">
        <v>5</v>
      </c>
      <c r="E1755" s="2">
        <v>3</v>
      </c>
      <c r="F1755" s="2">
        <v>3</v>
      </c>
      <c r="G1755">
        <v>1</v>
      </c>
    </row>
    <row r="1756" spans="1:7" x14ac:dyDescent="0.3">
      <c r="A1756" s="1">
        <v>1600938263315</v>
      </c>
      <c r="B1756" s="1">
        <f t="shared" si="27"/>
        <v>23148</v>
      </c>
      <c r="C1756">
        <v>5</v>
      </c>
      <c r="D1756">
        <v>5</v>
      </c>
      <c r="E1756" s="2">
        <v>2</v>
      </c>
      <c r="F1756" s="2">
        <v>3.4</v>
      </c>
      <c r="G1756">
        <v>5</v>
      </c>
    </row>
    <row r="1757" spans="1:7" x14ac:dyDescent="0.3">
      <c r="A1757" s="1">
        <v>1600938263332</v>
      </c>
      <c r="B1757" s="1">
        <f t="shared" si="27"/>
        <v>23165</v>
      </c>
      <c r="C1757">
        <v>5</v>
      </c>
      <c r="D1757">
        <v>5</v>
      </c>
      <c r="E1757" s="2">
        <v>3</v>
      </c>
      <c r="F1757" s="2">
        <v>4</v>
      </c>
      <c r="G1757">
        <v>5</v>
      </c>
    </row>
    <row r="1758" spans="1:7" x14ac:dyDescent="0.3">
      <c r="A1758" s="1">
        <v>1600938263349</v>
      </c>
      <c r="B1758" s="1">
        <f t="shared" si="27"/>
        <v>23182</v>
      </c>
      <c r="C1758">
        <v>5</v>
      </c>
      <c r="D1758">
        <v>5</v>
      </c>
      <c r="E1758" s="2">
        <v>2</v>
      </c>
      <c r="F1758" s="2">
        <v>4.4000000000000004</v>
      </c>
      <c r="G1758">
        <v>5</v>
      </c>
    </row>
    <row r="1759" spans="1:7" x14ac:dyDescent="0.3">
      <c r="A1759" s="1">
        <v>1600938263360</v>
      </c>
      <c r="B1759" s="1">
        <f t="shared" si="27"/>
        <v>23193</v>
      </c>
      <c r="C1759">
        <v>1</v>
      </c>
      <c r="D1759">
        <v>5</v>
      </c>
      <c r="E1759" s="2">
        <v>2</v>
      </c>
      <c r="F1759" s="2">
        <v>4.4000000000000004</v>
      </c>
      <c r="G1759">
        <v>5</v>
      </c>
    </row>
    <row r="1760" spans="1:7" x14ac:dyDescent="0.3">
      <c r="A1760" s="1">
        <v>1600938263360</v>
      </c>
      <c r="B1760" s="1">
        <f t="shared" si="27"/>
        <v>23193</v>
      </c>
      <c r="C1760">
        <v>1</v>
      </c>
      <c r="D1760">
        <v>5</v>
      </c>
      <c r="E1760" s="2">
        <v>5</v>
      </c>
      <c r="F1760" s="2">
        <v>4.8</v>
      </c>
      <c r="G1760">
        <v>5</v>
      </c>
    </row>
    <row r="1761" spans="1:7" x14ac:dyDescent="0.3">
      <c r="A1761" s="1">
        <v>1600938263372</v>
      </c>
      <c r="B1761" s="1">
        <f t="shared" si="27"/>
        <v>23205</v>
      </c>
      <c r="C1761">
        <v>1</v>
      </c>
      <c r="D1761">
        <v>5</v>
      </c>
      <c r="E1761" s="2">
        <v>5</v>
      </c>
      <c r="F1761" s="2">
        <v>4.5999999999999996</v>
      </c>
      <c r="G1761">
        <v>5</v>
      </c>
    </row>
    <row r="1762" spans="1:7" x14ac:dyDescent="0.3">
      <c r="A1762" s="1">
        <v>1600938263382</v>
      </c>
      <c r="B1762" s="1">
        <f t="shared" si="27"/>
        <v>23215</v>
      </c>
      <c r="C1762">
        <v>1</v>
      </c>
      <c r="D1762">
        <v>5</v>
      </c>
      <c r="E1762" s="2">
        <v>5</v>
      </c>
      <c r="F1762" s="2">
        <v>4.4000000000000004</v>
      </c>
      <c r="G1762">
        <v>5</v>
      </c>
    </row>
    <row r="1763" spans="1:7" x14ac:dyDescent="0.3">
      <c r="A1763" s="1">
        <v>1600938263393</v>
      </c>
      <c r="B1763" s="1">
        <f t="shared" si="27"/>
        <v>23226</v>
      </c>
      <c r="C1763">
        <v>1</v>
      </c>
      <c r="D1763">
        <v>5</v>
      </c>
      <c r="E1763" s="2">
        <v>5</v>
      </c>
      <c r="F1763" s="2">
        <v>4.2</v>
      </c>
      <c r="G1763">
        <v>5</v>
      </c>
    </row>
    <row r="1764" spans="1:7" x14ac:dyDescent="0.3">
      <c r="A1764" s="1">
        <v>1600938263403</v>
      </c>
      <c r="B1764" s="1">
        <f t="shared" si="27"/>
        <v>23236</v>
      </c>
      <c r="C1764">
        <v>1</v>
      </c>
      <c r="D1764">
        <v>5</v>
      </c>
      <c r="E1764" s="2">
        <v>4</v>
      </c>
      <c r="F1764" s="2">
        <v>4.2</v>
      </c>
      <c r="G1764">
        <v>5</v>
      </c>
    </row>
    <row r="1765" spans="1:7" x14ac:dyDescent="0.3">
      <c r="A1765" s="1">
        <v>1600938263414</v>
      </c>
      <c r="B1765" s="1">
        <f t="shared" si="27"/>
        <v>23247</v>
      </c>
      <c r="C1765">
        <v>1</v>
      </c>
      <c r="D1765">
        <v>5</v>
      </c>
      <c r="E1765" s="2">
        <v>4</v>
      </c>
      <c r="F1765" s="2">
        <v>4.4000000000000004</v>
      </c>
      <c r="G1765">
        <v>5</v>
      </c>
    </row>
    <row r="1766" spans="1:7" x14ac:dyDescent="0.3">
      <c r="A1766" s="1">
        <v>1600938263425</v>
      </c>
      <c r="B1766" s="1">
        <f t="shared" si="27"/>
        <v>23258</v>
      </c>
      <c r="C1766">
        <v>1</v>
      </c>
      <c r="D1766">
        <v>5</v>
      </c>
      <c r="E1766" s="2">
        <v>4</v>
      </c>
      <c r="F1766" s="2">
        <v>4.5999999999999996</v>
      </c>
      <c r="G1766">
        <v>5</v>
      </c>
    </row>
    <row r="1767" spans="1:7" x14ac:dyDescent="0.3">
      <c r="A1767" s="1">
        <v>1600938263435</v>
      </c>
      <c r="B1767" s="1">
        <f t="shared" si="27"/>
        <v>23268</v>
      </c>
      <c r="C1767">
        <v>1</v>
      </c>
      <c r="D1767">
        <v>5</v>
      </c>
      <c r="E1767" s="2">
        <v>4</v>
      </c>
      <c r="F1767" s="2">
        <v>4.8</v>
      </c>
      <c r="G1767">
        <v>5</v>
      </c>
    </row>
    <row r="1768" spans="1:7" x14ac:dyDescent="0.3">
      <c r="A1768" s="1">
        <v>1600938263447</v>
      </c>
      <c r="B1768" s="1">
        <f t="shared" si="27"/>
        <v>23280</v>
      </c>
      <c r="C1768">
        <v>1</v>
      </c>
      <c r="D1768">
        <v>5</v>
      </c>
      <c r="E1768" s="2">
        <v>5</v>
      </c>
      <c r="F1768" s="2">
        <v>5</v>
      </c>
      <c r="G1768">
        <v>5</v>
      </c>
    </row>
    <row r="1769" spans="1:7" x14ac:dyDescent="0.3">
      <c r="A1769" s="1">
        <v>1600938263459</v>
      </c>
      <c r="B1769" s="1">
        <f t="shared" si="27"/>
        <v>23292</v>
      </c>
      <c r="C1769">
        <v>1</v>
      </c>
      <c r="D1769">
        <v>5</v>
      </c>
      <c r="E1769" s="2">
        <v>5</v>
      </c>
      <c r="F1769" s="2">
        <v>5</v>
      </c>
      <c r="G1769">
        <v>5</v>
      </c>
    </row>
    <row r="1770" spans="1:7" x14ac:dyDescent="0.3">
      <c r="A1770" s="1">
        <v>1600938263460</v>
      </c>
      <c r="B1770" s="1">
        <f t="shared" si="27"/>
        <v>23293</v>
      </c>
      <c r="C1770">
        <v>1</v>
      </c>
      <c r="D1770">
        <v>1</v>
      </c>
      <c r="E1770" s="2">
        <v>5</v>
      </c>
      <c r="F1770" s="2">
        <v>5</v>
      </c>
      <c r="G1770">
        <v>5</v>
      </c>
    </row>
    <row r="1771" spans="1:7" x14ac:dyDescent="0.3">
      <c r="A1771" s="1">
        <v>1600938263470</v>
      </c>
      <c r="B1771" s="1">
        <f t="shared" si="27"/>
        <v>23303</v>
      </c>
      <c r="C1771">
        <v>1</v>
      </c>
      <c r="D1771">
        <v>1</v>
      </c>
      <c r="E1771" s="2">
        <v>5</v>
      </c>
      <c r="F1771" s="2">
        <v>5</v>
      </c>
      <c r="G1771">
        <v>5</v>
      </c>
    </row>
    <row r="1772" spans="1:7" x14ac:dyDescent="0.3">
      <c r="A1772" s="1">
        <v>1600938263481</v>
      </c>
      <c r="B1772" s="1">
        <f t="shared" si="27"/>
        <v>23314</v>
      </c>
      <c r="C1772">
        <v>1</v>
      </c>
      <c r="D1772">
        <v>1</v>
      </c>
      <c r="E1772" s="2">
        <v>5</v>
      </c>
      <c r="F1772" s="2">
        <v>5</v>
      </c>
      <c r="G1772">
        <v>5</v>
      </c>
    </row>
    <row r="1773" spans="1:7" x14ac:dyDescent="0.3">
      <c r="A1773" s="1">
        <v>1600938263492</v>
      </c>
      <c r="B1773" s="1">
        <f t="shared" si="27"/>
        <v>23325</v>
      </c>
      <c r="C1773">
        <v>1</v>
      </c>
      <c r="D1773">
        <v>1</v>
      </c>
      <c r="E1773" s="2">
        <v>5</v>
      </c>
      <c r="F1773" s="2">
        <v>5</v>
      </c>
      <c r="G1773">
        <v>5</v>
      </c>
    </row>
    <row r="1774" spans="1:7" x14ac:dyDescent="0.3">
      <c r="A1774" s="1">
        <v>1600938263503</v>
      </c>
      <c r="B1774" s="1">
        <f t="shared" si="27"/>
        <v>23336</v>
      </c>
      <c r="C1774">
        <v>1</v>
      </c>
      <c r="D1774">
        <v>1</v>
      </c>
      <c r="E1774" s="2">
        <v>5</v>
      </c>
      <c r="F1774" s="2">
        <v>5</v>
      </c>
      <c r="G1774">
        <v>5</v>
      </c>
    </row>
    <row r="1775" spans="1:7" x14ac:dyDescent="0.3">
      <c r="A1775" s="1">
        <v>1600938263514</v>
      </c>
      <c r="B1775" s="1">
        <f t="shared" si="27"/>
        <v>23347</v>
      </c>
      <c r="C1775">
        <v>1</v>
      </c>
      <c r="D1775">
        <v>1</v>
      </c>
      <c r="E1775" s="2">
        <v>5</v>
      </c>
      <c r="F1775" s="2">
        <v>5</v>
      </c>
      <c r="G1775">
        <v>5</v>
      </c>
    </row>
    <row r="1776" spans="1:7" x14ac:dyDescent="0.3">
      <c r="A1776" s="1">
        <v>1600938263526</v>
      </c>
      <c r="B1776" s="1">
        <f t="shared" si="27"/>
        <v>23359</v>
      </c>
      <c r="C1776">
        <v>1</v>
      </c>
      <c r="D1776">
        <v>1</v>
      </c>
      <c r="E1776" s="2">
        <v>5</v>
      </c>
      <c r="F1776" s="2">
        <v>4.5999999999999996</v>
      </c>
      <c r="G1776">
        <v>5</v>
      </c>
    </row>
    <row r="1777" spans="1:7" x14ac:dyDescent="0.3">
      <c r="A1777" s="1">
        <v>1600938263537</v>
      </c>
      <c r="B1777" s="1">
        <f t="shared" si="27"/>
        <v>23370</v>
      </c>
      <c r="C1777">
        <v>1</v>
      </c>
      <c r="D1777">
        <v>1</v>
      </c>
      <c r="E1777" s="2">
        <v>5</v>
      </c>
      <c r="F1777" s="2">
        <v>4.2</v>
      </c>
      <c r="G1777">
        <v>5</v>
      </c>
    </row>
    <row r="1778" spans="1:7" x14ac:dyDescent="0.3">
      <c r="A1778" s="1">
        <v>1600938263547</v>
      </c>
      <c r="B1778" s="1">
        <f t="shared" si="27"/>
        <v>23380</v>
      </c>
      <c r="C1778">
        <v>1</v>
      </c>
      <c r="D1778">
        <v>1</v>
      </c>
      <c r="E1778" s="2">
        <v>5</v>
      </c>
      <c r="F1778" s="2">
        <v>3.6</v>
      </c>
      <c r="G1778">
        <v>5</v>
      </c>
    </row>
    <row r="1779" spans="1:7" x14ac:dyDescent="0.3">
      <c r="A1779" s="1">
        <v>1600938263557</v>
      </c>
      <c r="B1779" s="1">
        <f t="shared" si="27"/>
        <v>23390</v>
      </c>
      <c r="C1779">
        <v>1</v>
      </c>
      <c r="D1779">
        <v>1</v>
      </c>
      <c r="E1779" s="2">
        <v>5</v>
      </c>
      <c r="F1779" s="2">
        <v>3.4</v>
      </c>
      <c r="G1779">
        <v>5</v>
      </c>
    </row>
    <row r="1780" spans="1:7" x14ac:dyDescent="0.3">
      <c r="A1780" s="1">
        <v>1600938263562</v>
      </c>
      <c r="B1780" s="1">
        <f t="shared" si="27"/>
        <v>23395</v>
      </c>
      <c r="C1780">
        <v>5</v>
      </c>
      <c r="D1780">
        <v>1</v>
      </c>
      <c r="E1780" s="2">
        <v>5</v>
      </c>
      <c r="F1780" s="2">
        <v>3.4</v>
      </c>
      <c r="G1780">
        <v>5</v>
      </c>
    </row>
    <row r="1781" spans="1:7" x14ac:dyDescent="0.3">
      <c r="A1781" s="1">
        <v>1600938263581</v>
      </c>
      <c r="B1781" s="1">
        <f t="shared" si="27"/>
        <v>23414</v>
      </c>
      <c r="C1781">
        <v>5</v>
      </c>
      <c r="D1781">
        <v>1</v>
      </c>
      <c r="E1781" s="2">
        <v>3</v>
      </c>
      <c r="F1781" s="2">
        <v>3.2</v>
      </c>
      <c r="G1781">
        <v>5</v>
      </c>
    </row>
    <row r="1782" spans="1:7" x14ac:dyDescent="0.3">
      <c r="A1782" s="1">
        <v>1600938263593</v>
      </c>
      <c r="B1782" s="1">
        <f t="shared" si="27"/>
        <v>23426</v>
      </c>
      <c r="C1782">
        <v>5</v>
      </c>
      <c r="D1782">
        <v>1</v>
      </c>
      <c r="E1782" s="2">
        <v>3</v>
      </c>
      <c r="F1782" s="2">
        <v>3</v>
      </c>
      <c r="G1782">
        <v>5</v>
      </c>
    </row>
    <row r="1783" spans="1:7" x14ac:dyDescent="0.3">
      <c r="A1783" s="1">
        <v>1600938263603</v>
      </c>
      <c r="B1783" s="1">
        <f t="shared" si="27"/>
        <v>23436</v>
      </c>
      <c r="C1783">
        <v>5</v>
      </c>
      <c r="D1783">
        <v>1</v>
      </c>
      <c r="E1783" s="2">
        <v>2</v>
      </c>
      <c r="F1783" s="2">
        <v>2.8</v>
      </c>
      <c r="G1783">
        <v>1</v>
      </c>
    </row>
    <row r="1784" spans="1:7" x14ac:dyDescent="0.3">
      <c r="A1784" s="1">
        <v>1600938263616</v>
      </c>
      <c r="B1784" s="1">
        <f t="shared" si="27"/>
        <v>23449</v>
      </c>
      <c r="C1784">
        <v>5</v>
      </c>
      <c r="D1784">
        <v>1</v>
      </c>
      <c r="E1784" s="2">
        <v>4</v>
      </c>
      <c r="F1784" s="2">
        <v>3.2</v>
      </c>
      <c r="G1784">
        <v>5</v>
      </c>
    </row>
    <row r="1785" spans="1:7" x14ac:dyDescent="0.3">
      <c r="A1785" s="1">
        <v>1600938263626</v>
      </c>
      <c r="B1785" s="1">
        <f t="shared" si="27"/>
        <v>23459</v>
      </c>
      <c r="C1785">
        <v>5</v>
      </c>
      <c r="D1785">
        <v>1</v>
      </c>
      <c r="E1785" s="2">
        <v>4</v>
      </c>
      <c r="F1785" s="2">
        <v>3</v>
      </c>
      <c r="G1785">
        <v>5</v>
      </c>
    </row>
    <row r="1786" spans="1:7" x14ac:dyDescent="0.3">
      <c r="A1786" s="1">
        <v>1600938263644</v>
      </c>
      <c r="B1786" s="1">
        <f t="shared" si="27"/>
        <v>23477</v>
      </c>
      <c r="C1786">
        <v>5</v>
      </c>
      <c r="D1786">
        <v>1</v>
      </c>
      <c r="E1786" s="2">
        <v>2</v>
      </c>
      <c r="F1786" s="2">
        <v>2.6</v>
      </c>
      <c r="G1786">
        <v>1</v>
      </c>
    </row>
    <row r="1787" spans="1:7" x14ac:dyDescent="0.3">
      <c r="A1787" s="1">
        <v>1600938263662</v>
      </c>
      <c r="B1787" s="1">
        <f t="shared" si="27"/>
        <v>23495</v>
      </c>
      <c r="C1787">
        <v>5</v>
      </c>
      <c r="D1787">
        <v>5</v>
      </c>
      <c r="E1787" s="2">
        <v>2</v>
      </c>
      <c r="F1787" s="2">
        <v>2.6</v>
      </c>
      <c r="G1787">
        <v>1</v>
      </c>
    </row>
    <row r="1788" spans="1:7" x14ac:dyDescent="0.3">
      <c r="A1788" s="1">
        <v>1600938263664</v>
      </c>
      <c r="B1788" s="1">
        <f t="shared" si="27"/>
        <v>23497</v>
      </c>
      <c r="C1788">
        <v>5</v>
      </c>
      <c r="D1788">
        <v>5</v>
      </c>
      <c r="E1788" s="2">
        <v>2</v>
      </c>
      <c r="F1788" s="2">
        <v>2.6</v>
      </c>
      <c r="G1788">
        <v>1</v>
      </c>
    </row>
    <row r="1789" spans="1:7" x14ac:dyDescent="0.3">
      <c r="A1789" s="1">
        <v>1600938263676</v>
      </c>
      <c r="B1789" s="1">
        <f t="shared" si="27"/>
        <v>23509</v>
      </c>
      <c r="C1789">
        <v>5</v>
      </c>
      <c r="D1789">
        <v>5</v>
      </c>
      <c r="E1789" s="2">
        <v>4</v>
      </c>
      <c r="F1789" s="2">
        <v>2.6</v>
      </c>
      <c r="G1789">
        <v>1</v>
      </c>
    </row>
    <row r="1790" spans="1:7" x14ac:dyDescent="0.3">
      <c r="A1790" s="1">
        <v>1600938263696</v>
      </c>
      <c r="B1790" s="1">
        <f t="shared" si="27"/>
        <v>23529</v>
      </c>
      <c r="C1790">
        <v>5</v>
      </c>
      <c r="D1790">
        <v>5</v>
      </c>
      <c r="E1790" s="2">
        <v>3</v>
      </c>
      <c r="F1790" s="2">
        <v>2.8</v>
      </c>
      <c r="G1790">
        <v>1</v>
      </c>
    </row>
    <row r="1791" spans="1:7" x14ac:dyDescent="0.3">
      <c r="A1791" s="1">
        <v>1600938263714</v>
      </c>
      <c r="B1791" s="1">
        <f t="shared" si="27"/>
        <v>23547</v>
      </c>
      <c r="C1791">
        <v>5</v>
      </c>
      <c r="D1791">
        <v>5</v>
      </c>
      <c r="E1791" s="2">
        <v>2</v>
      </c>
      <c r="F1791" s="2">
        <v>3.2</v>
      </c>
      <c r="G1791">
        <v>5</v>
      </c>
    </row>
    <row r="1792" spans="1:7" x14ac:dyDescent="0.3">
      <c r="A1792" s="1">
        <v>1600938263725</v>
      </c>
      <c r="B1792" s="1">
        <f t="shared" si="27"/>
        <v>23558</v>
      </c>
      <c r="C1792">
        <v>5</v>
      </c>
      <c r="D1792">
        <v>5</v>
      </c>
      <c r="E1792" s="2">
        <v>2</v>
      </c>
      <c r="F1792" s="2">
        <v>3.8</v>
      </c>
      <c r="G1792">
        <v>5</v>
      </c>
    </row>
    <row r="1793" spans="1:7" x14ac:dyDescent="0.3">
      <c r="A1793" s="1">
        <v>1600938263744</v>
      </c>
      <c r="B1793" s="1">
        <f t="shared" si="27"/>
        <v>23577</v>
      </c>
      <c r="C1793">
        <v>5</v>
      </c>
      <c r="D1793">
        <v>5</v>
      </c>
      <c r="E1793" s="2">
        <v>2</v>
      </c>
      <c r="F1793" s="2">
        <v>4.4000000000000004</v>
      </c>
      <c r="G1793">
        <v>5</v>
      </c>
    </row>
    <row r="1794" spans="1:7" x14ac:dyDescent="0.3">
      <c r="A1794" s="1">
        <v>1600938263762</v>
      </c>
      <c r="B1794" s="1">
        <f t="shared" ref="B1794:B1857" si="28">A1794-$A$2</f>
        <v>23595</v>
      </c>
      <c r="C1794">
        <v>5</v>
      </c>
      <c r="D1794">
        <v>5</v>
      </c>
      <c r="E1794" s="2">
        <v>5</v>
      </c>
      <c r="F1794" s="2">
        <v>5</v>
      </c>
      <c r="G1794">
        <v>5</v>
      </c>
    </row>
    <row r="1795" spans="1:7" x14ac:dyDescent="0.3">
      <c r="A1795" s="1">
        <v>1600938263763</v>
      </c>
      <c r="B1795" s="1">
        <f t="shared" si="28"/>
        <v>23596</v>
      </c>
      <c r="C1795">
        <v>1</v>
      </c>
      <c r="D1795">
        <v>5</v>
      </c>
      <c r="E1795" s="2">
        <v>5</v>
      </c>
      <c r="F1795" s="2">
        <v>5</v>
      </c>
      <c r="G1795">
        <v>5</v>
      </c>
    </row>
    <row r="1796" spans="1:7" x14ac:dyDescent="0.3">
      <c r="A1796" s="1">
        <v>1600938263773</v>
      </c>
      <c r="B1796" s="1">
        <f t="shared" si="28"/>
        <v>23606</v>
      </c>
      <c r="C1796">
        <v>1</v>
      </c>
      <c r="D1796">
        <v>5</v>
      </c>
      <c r="E1796" s="2">
        <v>5</v>
      </c>
      <c r="F1796" s="2">
        <v>5</v>
      </c>
      <c r="G1796">
        <v>5</v>
      </c>
    </row>
    <row r="1797" spans="1:7" x14ac:dyDescent="0.3">
      <c r="A1797" s="1">
        <v>1600938263783</v>
      </c>
      <c r="B1797" s="1">
        <f t="shared" si="28"/>
        <v>23616</v>
      </c>
      <c r="C1797">
        <v>1</v>
      </c>
      <c r="D1797">
        <v>5</v>
      </c>
      <c r="E1797" s="2">
        <v>5</v>
      </c>
      <c r="F1797" s="2">
        <v>5</v>
      </c>
      <c r="G1797">
        <v>5</v>
      </c>
    </row>
    <row r="1798" spans="1:7" x14ac:dyDescent="0.3">
      <c r="A1798" s="1">
        <v>1600938263793</v>
      </c>
      <c r="B1798" s="1">
        <f t="shared" si="28"/>
        <v>23626</v>
      </c>
      <c r="C1798">
        <v>1</v>
      </c>
      <c r="D1798">
        <v>5</v>
      </c>
      <c r="E1798" s="2">
        <v>5</v>
      </c>
      <c r="F1798" s="2">
        <v>4.5999999999999996</v>
      </c>
      <c r="G1798">
        <v>5</v>
      </c>
    </row>
    <row r="1799" spans="1:7" x14ac:dyDescent="0.3">
      <c r="A1799" s="1">
        <v>1600938263803</v>
      </c>
      <c r="B1799" s="1">
        <f t="shared" si="28"/>
        <v>23636</v>
      </c>
      <c r="C1799">
        <v>1</v>
      </c>
      <c r="D1799">
        <v>5</v>
      </c>
      <c r="E1799" s="2">
        <v>5</v>
      </c>
      <c r="F1799" s="2">
        <v>4.4000000000000004</v>
      </c>
      <c r="G1799">
        <v>5</v>
      </c>
    </row>
    <row r="1800" spans="1:7" x14ac:dyDescent="0.3">
      <c r="A1800" s="1">
        <v>1600938263814</v>
      </c>
      <c r="B1800" s="1">
        <f t="shared" si="28"/>
        <v>23647</v>
      </c>
      <c r="C1800">
        <v>1</v>
      </c>
      <c r="D1800">
        <v>5</v>
      </c>
      <c r="E1800" s="2">
        <v>5</v>
      </c>
      <c r="F1800" s="2">
        <v>4.4000000000000004</v>
      </c>
      <c r="G1800">
        <v>5</v>
      </c>
    </row>
    <row r="1801" spans="1:7" x14ac:dyDescent="0.3">
      <c r="A1801" s="1">
        <v>1600938263826</v>
      </c>
      <c r="B1801" s="1">
        <f t="shared" si="28"/>
        <v>23659</v>
      </c>
      <c r="C1801">
        <v>1</v>
      </c>
      <c r="D1801">
        <v>5</v>
      </c>
      <c r="E1801" s="2">
        <v>5</v>
      </c>
      <c r="F1801" s="2">
        <v>4.4000000000000004</v>
      </c>
      <c r="G1801">
        <v>5</v>
      </c>
    </row>
    <row r="1802" spans="1:7" x14ac:dyDescent="0.3">
      <c r="A1802" s="1">
        <v>1600938263836</v>
      </c>
      <c r="B1802" s="1">
        <f t="shared" si="28"/>
        <v>23669</v>
      </c>
      <c r="C1802">
        <v>1</v>
      </c>
      <c r="D1802">
        <v>5</v>
      </c>
      <c r="E1802" s="2">
        <v>3</v>
      </c>
      <c r="F1802" s="2">
        <v>4.4000000000000004</v>
      </c>
      <c r="G1802">
        <v>5</v>
      </c>
    </row>
    <row r="1803" spans="1:7" x14ac:dyDescent="0.3">
      <c r="A1803" s="1">
        <v>1600938263849</v>
      </c>
      <c r="B1803" s="1">
        <f t="shared" si="28"/>
        <v>23682</v>
      </c>
      <c r="C1803">
        <v>1</v>
      </c>
      <c r="D1803">
        <v>5</v>
      </c>
      <c r="E1803" s="2">
        <v>4</v>
      </c>
      <c r="F1803" s="2">
        <v>5</v>
      </c>
      <c r="G1803">
        <v>5</v>
      </c>
    </row>
    <row r="1804" spans="1:7" x14ac:dyDescent="0.3">
      <c r="A1804" s="1">
        <v>1600938263859</v>
      </c>
      <c r="B1804" s="1">
        <f t="shared" si="28"/>
        <v>23692</v>
      </c>
      <c r="C1804">
        <v>1</v>
      </c>
      <c r="D1804">
        <v>5</v>
      </c>
      <c r="E1804" s="2">
        <v>5</v>
      </c>
      <c r="F1804" s="2">
        <v>5.2</v>
      </c>
      <c r="G1804">
        <v>5</v>
      </c>
    </row>
    <row r="1805" spans="1:7" x14ac:dyDescent="0.3">
      <c r="A1805" s="1">
        <v>1600938263863</v>
      </c>
      <c r="B1805" s="1">
        <f t="shared" si="28"/>
        <v>23696</v>
      </c>
      <c r="C1805">
        <v>1</v>
      </c>
      <c r="D1805">
        <v>1</v>
      </c>
      <c r="E1805" s="2">
        <v>5</v>
      </c>
      <c r="F1805" s="2">
        <v>5.2</v>
      </c>
      <c r="G1805">
        <v>5</v>
      </c>
    </row>
    <row r="1806" spans="1:7" x14ac:dyDescent="0.3">
      <c r="A1806" s="1">
        <v>1600938263869</v>
      </c>
      <c r="B1806" s="1">
        <f t="shared" si="28"/>
        <v>23702</v>
      </c>
      <c r="C1806">
        <v>1</v>
      </c>
      <c r="D1806">
        <v>1</v>
      </c>
      <c r="E1806" s="2">
        <v>5</v>
      </c>
      <c r="F1806" s="2">
        <v>5.2</v>
      </c>
      <c r="G1806">
        <v>5</v>
      </c>
    </row>
    <row r="1807" spans="1:7" x14ac:dyDescent="0.3">
      <c r="A1807" s="1">
        <v>1600938263880</v>
      </c>
      <c r="B1807" s="1">
        <f t="shared" si="28"/>
        <v>23713</v>
      </c>
      <c r="C1807">
        <v>1</v>
      </c>
      <c r="D1807">
        <v>1</v>
      </c>
      <c r="E1807" s="2">
        <v>5</v>
      </c>
      <c r="F1807" s="2">
        <v>5.2</v>
      </c>
      <c r="G1807">
        <v>5</v>
      </c>
    </row>
    <row r="1808" spans="1:7" x14ac:dyDescent="0.3">
      <c r="A1808" s="1">
        <v>1600938263892</v>
      </c>
      <c r="B1808" s="1">
        <f t="shared" si="28"/>
        <v>23725</v>
      </c>
      <c r="C1808">
        <v>1</v>
      </c>
      <c r="D1808">
        <v>1</v>
      </c>
      <c r="E1808" s="2">
        <v>6</v>
      </c>
      <c r="F1808" s="2">
        <v>5.2</v>
      </c>
      <c r="G1808">
        <v>5</v>
      </c>
    </row>
    <row r="1809" spans="1:7" x14ac:dyDescent="0.3">
      <c r="A1809" s="1">
        <v>1600938263902</v>
      </c>
      <c r="B1809" s="1">
        <f t="shared" si="28"/>
        <v>23735</v>
      </c>
      <c r="C1809">
        <v>1</v>
      </c>
      <c r="D1809">
        <v>1</v>
      </c>
      <c r="E1809" s="2">
        <v>5</v>
      </c>
      <c r="F1809" s="2">
        <v>5</v>
      </c>
      <c r="G1809">
        <v>5</v>
      </c>
    </row>
    <row r="1810" spans="1:7" x14ac:dyDescent="0.3">
      <c r="A1810" s="1">
        <v>1600938263913</v>
      </c>
      <c r="B1810" s="1">
        <f t="shared" si="28"/>
        <v>23746</v>
      </c>
      <c r="C1810">
        <v>1</v>
      </c>
      <c r="D1810">
        <v>1</v>
      </c>
      <c r="E1810" s="2">
        <v>5</v>
      </c>
      <c r="F1810" s="2">
        <v>5</v>
      </c>
      <c r="G1810">
        <v>5</v>
      </c>
    </row>
    <row r="1811" spans="1:7" x14ac:dyDescent="0.3">
      <c r="A1811" s="1">
        <v>1600938263923</v>
      </c>
      <c r="B1811" s="1">
        <f t="shared" si="28"/>
        <v>23756</v>
      </c>
      <c r="C1811">
        <v>1</v>
      </c>
      <c r="D1811">
        <v>1</v>
      </c>
      <c r="E1811" s="2">
        <v>5</v>
      </c>
      <c r="F1811" s="2">
        <v>4.2</v>
      </c>
      <c r="G1811">
        <v>5</v>
      </c>
    </row>
    <row r="1812" spans="1:7" x14ac:dyDescent="0.3">
      <c r="A1812" s="1">
        <v>1600938263933</v>
      </c>
      <c r="B1812" s="1">
        <f t="shared" si="28"/>
        <v>23766</v>
      </c>
      <c r="C1812">
        <v>1</v>
      </c>
      <c r="D1812">
        <v>1</v>
      </c>
      <c r="E1812" s="2">
        <v>5</v>
      </c>
      <c r="F1812" s="2">
        <v>3.4</v>
      </c>
      <c r="G1812">
        <v>5</v>
      </c>
    </row>
    <row r="1813" spans="1:7" x14ac:dyDescent="0.3">
      <c r="A1813" s="1">
        <v>1600938263944</v>
      </c>
      <c r="B1813" s="1">
        <f t="shared" si="28"/>
        <v>23777</v>
      </c>
      <c r="C1813">
        <v>1</v>
      </c>
      <c r="D1813">
        <v>1</v>
      </c>
      <c r="E1813" s="2">
        <v>5</v>
      </c>
      <c r="F1813" s="2">
        <v>2.8</v>
      </c>
      <c r="G1813">
        <v>1</v>
      </c>
    </row>
    <row r="1814" spans="1:7" x14ac:dyDescent="0.3">
      <c r="A1814" s="1">
        <v>1600938263955</v>
      </c>
      <c r="B1814" s="1">
        <f t="shared" si="28"/>
        <v>23788</v>
      </c>
      <c r="C1814">
        <v>1</v>
      </c>
      <c r="D1814">
        <v>1</v>
      </c>
      <c r="E1814" s="2">
        <v>5</v>
      </c>
      <c r="F1814" s="2">
        <v>2</v>
      </c>
      <c r="G1814">
        <v>1</v>
      </c>
    </row>
    <row r="1815" spans="1:7" x14ac:dyDescent="0.3">
      <c r="A1815" s="1">
        <v>1600938263965</v>
      </c>
      <c r="B1815" s="1">
        <f t="shared" si="28"/>
        <v>23798</v>
      </c>
      <c r="C1815">
        <v>5</v>
      </c>
      <c r="D1815">
        <v>1</v>
      </c>
      <c r="E1815" s="2">
        <v>5</v>
      </c>
      <c r="F1815" s="2">
        <v>2</v>
      </c>
      <c r="G1815">
        <v>1</v>
      </c>
    </row>
    <row r="1816" spans="1:7" x14ac:dyDescent="0.3">
      <c r="A1816" s="1">
        <v>1600938263965</v>
      </c>
      <c r="B1816" s="1">
        <f t="shared" si="28"/>
        <v>23798</v>
      </c>
      <c r="C1816">
        <v>5</v>
      </c>
      <c r="D1816">
        <v>1</v>
      </c>
      <c r="E1816" s="2">
        <v>1</v>
      </c>
      <c r="F1816" s="2">
        <v>1.2</v>
      </c>
      <c r="G1816">
        <v>1</v>
      </c>
    </row>
    <row r="1817" spans="1:7" x14ac:dyDescent="0.3">
      <c r="A1817" s="1">
        <v>1600938263994</v>
      </c>
      <c r="B1817" s="1">
        <f t="shared" si="28"/>
        <v>23827</v>
      </c>
      <c r="C1817">
        <v>5</v>
      </c>
      <c r="D1817">
        <v>1</v>
      </c>
      <c r="E1817" s="2">
        <v>1</v>
      </c>
      <c r="F1817" s="2">
        <v>1.2</v>
      </c>
      <c r="G1817">
        <v>1</v>
      </c>
    </row>
    <row r="1818" spans="1:7" x14ac:dyDescent="0.3">
      <c r="A1818" s="1">
        <v>1600938264008</v>
      </c>
      <c r="B1818" s="1">
        <f t="shared" si="28"/>
        <v>23841</v>
      </c>
      <c r="C1818">
        <v>5</v>
      </c>
      <c r="D1818">
        <v>1</v>
      </c>
      <c r="E1818" s="2">
        <v>2</v>
      </c>
      <c r="F1818" s="2">
        <v>1.2</v>
      </c>
      <c r="G1818">
        <v>1</v>
      </c>
    </row>
    <row r="1819" spans="1:7" x14ac:dyDescent="0.3">
      <c r="A1819" s="1">
        <v>1600938264033</v>
      </c>
      <c r="B1819" s="1">
        <f t="shared" si="28"/>
        <v>23866</v>
      </c>
      <c r="C1819">
        <v>5</v>
      </c>
      <c r="D1819">
        <v>1</v>
      </c>
      <c r="E1819" s="2">
        <v>1</v>
      </c>
      <c r="F1819" s="2">
        <v>1.2</v>
      </c>
      <c r="G1819">
        <v>1</v>
      </c>
    </row>
    <row r="1820" spans="1:7" x14ac:dyDescent="0.3">
      <c r="A1820" s="1">
        <v>1600938264043</v>
      </c>
      <c r="B1820" s="1">
        <f t="shared" si="28"/>
        <v>23876</v>
      </c>
      <c r="C1820">
        <v>5</v>
      </c>
      <c r="D1820">
        <v>1</v>
      </c>
      <c r="E1820" s="2">
        <v>1</v>
      </c>
      <c r="F1820" s="2">
        <v>1.2</v>
      </c>
      <c r="G1820">
        <v>1</v>
      </c>
    </row>
    <row r="1821" spans="1:7" x14ac:dyDescent="0.3">
      <c r="A1821" s="1">
        <v>1600938264053</v>
      </c>
      <c r="B1821" s="1">
        <f t="shared" si="28"/>
        <v>23886</v>
      </c>
      <c r="C1821">
        <v>5</v>
      </c>
      <c r="D1821">
        <v>1</v>
      </c>
      <c r="E1821" s="2">
        <v>1</v>
      </c>
      <c r="F1821" s="2">
        <v>1.2</v>
      </c>
      <c r="G1821">
        <v>1</v>
      </c>
    </row>
    <row r="1822" spans="1:7" x14ac:dyDescent="0.3">
      <c r="A1822" s="1">
        <v>1600938264064</v>
      </c>
      <c r="B1822" s="1">
        <f t="shared" si="28"/>
        <v>23897</v>
      </c>
      <c r="C1822">
        <v>5</v>
      </c>
      <c r="D1822">
        <v>1</v>
      </c>
      <c r="E1822" s="2">
        <v>1</v>
      </c>
      <c r="F1822" s="2">
        <v>1.2</v>
      </c>
      <c r="G1822">
        <v>1</v>
      </c>
    </row>
    <row r="1823" spans="1:7" x14ac:dyDescent="0.3">
      <c r="A1823" s="1">
        <v>1600938264065</v>
      </c>
      <c r="B1823" s="1">
        <f t="shared" si="28"/>
        <v>23898</v>
      </c>
      <c r="C1823">
        <v>5</v>
      </c>
      <c r="D1823">
        <v>5</v>
      </c>
      <c r="E1823" s="2">
        <v>1</v>
      </c>
      <c r="F1823" s="2">
        <v>1.2</v>
      </c>
      <c r="G1823">
        <v>1</v>
      </c>
    </row>
    <row r="1824" spans="1:7" x14ac:dyDescent="0.3">
      <c r="A1824" s="1">
        <v>1600938264074</v>
      </c>
      <c r="B1824" s="1">
        <f t="shared" si="28"/>
        <v>23907</v>
      </c>
      <c r="C1824">
        <v>5</v>
      </c>
      <c r="D1824">
        <v>5</v>
      </c>
      <c r="E1824" s="2">
        <v>2</v>
      </c>
      <c r="F1824" s="2">
        <v>1.2</v>
      </c>
      <c r="G1824">
        <v>1</v>
      </c>
    </row>
    <row r="1825" spans="1:7" x14ac:dyDescent="0.3">
      <c r="A1825" s="1">
        <v>1600938264087</v>
      </c>
      <c r="B1825" s="1">
        <f t="shared" si="28"/>
        <v>23920</v>
      </c>
      <c r="C1825">
        <v>5</v>
      </c>
      <c r="D1825">
        <v>5</v>
      </c>
      <c r="E1825" s="2">
        <v>1</v>
      </c>
      <c r="F1825" s="2">
        <v>1</v>
      </c>
      <c r="G1825">
        <v>1</v>
      </c>
    </row>
    <row r="1826" spans="1:7" x14ac:dyDescent="0.3">
      <c r="A1826" s="1">
        <v>1600938264104</v>
      </c>
      <c r="B1826" s="1">
        <f t="shared" si="28"/>
        <v>23937</v>
      </c>
      <c r="C1826">
        <v>5</v>
      </c>
      <c r="D1826">
        <v>5</v>
      </c>
      <c r="E1826" s="2">
        <v>1</v>
      </c>
      <c r="F1826" s="2">
        <v>1</v>
      </c>
      <c r="G1826">
        <v>1</v>
      </c>
    </row>
    <row r="1827" spans="1:7" x14ac:dyDescent="0.3">
      <c r="A1827" s="1">
        <v>1600938264122</v>
      </c>
      <c r="B1827" s="1">
        <f t="shared" si="28"/>
        <v>23955</v>
      </c>
      <c r="C1827">
        <v>5</v>
      </c>
      <c r="D1827">
        <v>5</v>
      </c>
      <c r="E1827" s="2">
        <v>1</v>
      </c>
      <c r="F1827" s="2">
        <v>1.6</v>
      </c>
      <c r="G1827">
        <v>1</v>
      </c>
    </row>
    <row r="1828" spans="1:7" x14ac:dyDescent="0.3">
      <c r="A1828" s="1">
        <v>1600938264134</v>
      </c>
      <c r="B1828" s="1">
        <f t="shared" si="28"/>
        <v>23967</v>
      </c>
      <c r="C1828">
        <v>5</v>
      </c>
      <c r="D1828">
        <v>5</v>
      </c>
      <c r="E1828" s="2">
        <v>1</v>
      </c>
      <c r="F1828" s="2">
        <v>2.2000000000000002</v>
      </c>
      <c r="G1828">
        <v>1</v>
      </c>
    </row>
    <row r="1829" spans="1:7" x14ac:dyDescent="0.3">
      <c r="A1829" s="1">
        <v>1600938264155</v>
      </c>
      <c r="B1829" s="1">
        <f t="shared" si="28"/>
        <v>23988</v>
      </c>
      <c r="C1829">
        <v>5</v>
      </c>
      <c r="D1829">
        <v>5</v>
      </c>
      <c r="E1829" s="2">
        <v>1</v>
      </c>
      <c r="F1829" s="2">
        <v>2.8</v>
      </c>
      <c r="G1829">
        <v>1</v>
      </c>
    </row>
    <row r="1830" spans="1:7" x14ac:dyDescent="0.3">
      <c r="A1830" s="1">
        <v>1600938264165</v>
      </c>
      <c r="B1830" s="1">
        <f t="shared" si="28"/>
        <v>23998</v>
      </c>
      <c r="C1830">
        <v>1</v>
      </c>
      <c r="D1830">
        <v>5</v>
      </c>
      <c r="E1830" s="2">
        <v>1</v>
      </c>
      <c r="F1830" s="2">
        <v>2.8</v>
      </c>
      <c r="G1830">
        <v>1</v>
      </c>
    </row>
    <row r="1831" spans="1:7" x14ac:dyDescent="0.3">
      <c r="A1831" s="1">
        <v>1600938264165</v>
      </c>
      <c r="B1831" s="1">
        <f t="shared" si="28"/>
        <v>23998</v>
      </c>
      <c r="C1831">
        <v>1</v>
      </c>
      <c r="D1831">
        <v>5</v>
      </c>
      <c r="E1831" s="2">
        <v>1</v>
      </c>
      <c r="F1831" s="2">
        <v>3.4</v>
      </c>
      <c r="G1831">
        <v>5</v>
      </c>
    </row>
    <row r="1832" spans="1:7" x14ac:dyDescent="0.3">
      <c r="A1832" s="1">
        <v>1600938264176</v>
      </c>
      <c r="B1832" s="1">
        <f t="shared" si="28"/>
        <v>24009</v>
      </c>
      <c r="C1832">
        <v>1</v>
      </c>
      <c r="D1832">
        <v>5</v>
      </c>
      <c r="E1832" s="2">
        <v>4</v>
      </c>
      <c r="F1832" s="2">
        <v>4.2</v>
      </c>
      <c r="G1832">
        <v>5</v>
      </c>
    </row>
    <row r="1833" spans="1:7" x14ac:dyDescent="0.3">
      <c r="A1833" s="1">
        <v>1600938264187</v>
      </c>
      <c r="B1833" s="1">
        <f t="shared" si="28"/>
        <v>24020</v>
      </c>
      <c r="C1833">
        <v>1</v>
      </c>
      <c r="D1833">
        <v>5</v>
      </c>
      <c r="E1833" s="2">
        <v>4</v>
      </c>
      <c r="F1833" s="2">
        <v>4.4000000000000004</v>
      </c>
      <c r="G1833">
        <v>5</v>
      </c>
    </row>
    <row r="1834" spans="1:7" x14ac:dyDescent="0.3">
      <c r="A1834" s="1">
        <v>1600938264197</v>
      </c>
      <c r="B1834" s="1">
        <f t="shared" si="28"/>
        <v>24030</v>
      </c>
      <c r="C1834">
        <v>1</v>
      </c>
      <c r="D1834">
        <v>5</v>
      </c>
      <c r="E1834" s="2">
        <v>4</v>
      </c>
      <c r="F1834" s="2">
        <v>4.5999999999999996</v>
      </c>
      <c r="G1834">
        <v>5</v>
      </c>
    </row>
    <row r="1835" spans="1:7" x14ac:dyDescent="0.3">
      <c r="A1835" s="1">
        <v>1600938264208</v>
      </c>
      <c r="B1835" s="1">
        <f t="shared" si="28"/>
        <v>24041</v>
      </c>
      <c r="C1835">
        <v>1</v>
      </c>
      <c r="D1835">
        <v>5</v>
      </c>
      <c r="E1835" s="2">
        <v>4</v>
      </c>
      <c r="F1835" s="2">
        <v>4.8</v>
      </c>
      <c r="G1835">
        <v>5</v>
      </c>
    </row>
    <row r="1836" spans="1:7" x14ac:dyDescent="0.3">
      <c r="A1836" s="1">
        <v>1600938264218</v>
      </c>
      <c r="B1836" s="1">
        <f t="shared" si="28"/>
        <v>24051</v>
      </c>
      <c r="C1836">
        <v>1</v>
      </c>
      <c r="D1836">
        <v>5</v>
      </c>
      <c r="E1836" s="2">
        <v>5</v>
      </c>
      <c r="F1836" s="2">
        <v>5</v>
      </c>
      <c r="G1836">
        <v>5</v>
      </c>
    </row>
    <row r="1837" spans="1:7" x14ac:dyDescent="0.3">
      <c r="A1837" s="1">
        <v>1600938264229</v>
      </c>
      <c r="B1837" s="1">
        <f t="shared" si="28"/>
        <v>24062</v>
      </c>
      <c r="C1837">
        <v>1</v>
      </c>
      <c r="D1837">
        <v>5</v>
      </c>
      <c r="E1837" s="2">
        <v>5</v>
      </c>
      <c r="F1837" s="2">
        <v>4.8</v>
      </c>
      <c r="G1837">
        <v>5</v>
      </c>
    </row>
    <row r="1838" spans="1:7" x14ac:dyDescent="0.3">
      <c r="A1838" s="1">
        <v>1600938264239</v>
      </c>
      <c r="B1838" s="1">
        <f t="shared" si="28"/>
        <v>24072</v>
      </c>
      <c r="C1838">
        <v>1</v>
      </c>
      <c r="D1838">
        <v>5</v>
      </c>
      <c r="E1838" s="2">
        <v>5</v>
      </c>
      <c r="F1838" s="2">
        <v>4.8</v>
      </c>
      <c r="G1838">
        <v>5</v>
      </c>
    </row>
    <row r="1839" spans="1:7" x14ac:dyDescent="0.3">
      <c r="A1839" s="1">
        <v>1600938264249</v>
      </c>
      <c r="B1839" s="1">
        <f t="shared" si="28"/>
        <v>24082</v>
      </c>
      <c r="C1839">
        <v>1</v>
      </c>
      <c r="D1839">
        <v>5</v>
      </c>
      <c r="E1839" s="2">
        <v>5</v>
      </c>
      <c r="F1839" s="2">
        <v>4.8</v>
      </c>
      <c r="G1839">
        <v>5</v>
      </c>
    </row>
    <row r="1840" spans="1:7" x14ac:dyDescent="0.3">
      <c r="A1840" s="1">
        <v>1600938264261</v>
      </c>
      <c r="B1840" s="1">
        <f t="shared" si="28"/>
        <v>24094</v>
      </c>
      <c r="C1840">
        <v>1</v>
      </c>
      <c r="D1840">
        <v>5</v>
      </c>
      <c r="E1840" s="2">
        <v>5</v>
      </c>
      <c r="F1840" s="2">
        <v>4.5999999999999996</v>
      </c>
      <c r="G1840">
        <v>5</v>
      </c>
    </row>
    <row r="1841" spans="1:7" x14ac:dyDescent="0.3">
      <c r="A1841" s="1">
        <v>1600938264267</v>
      </c>
      <c r="B1841" s="1">
        <f t="shared" si="28"/>
        <v>24100</v>
      </c>
      <c r="C1841">
        <v>1</v>
      </c>
      <c r="D1841">
        <v>1</v>
      </c>
      <c r="E1841" s="2">
        <v>5</v>
      </c>
      <c r="F1841" s="2">
        <v>4.5999999999999996</v>
      </c>
      <c r="G1841">
        <v>5</v>
      </c>
    </row>
    <row r="1842" spans="1:7" x14ac:dyDescent="0.3">
      <c r="A1842" s="1">
        <v>1600938264272</v>
      </c>
      <c r="B1842" s="1">
        <f t="shared" si="28"/>
        <v>24105</v>
      </c>
      <c r="C1842">
        <v>1</v>
      </c>
      <c r="D1842">
        <v>1</v>
      </c>
      <c r="E1842" s="2">
        <v>4</v>
      </c>
      <c r="F1842" s="2">
        <v>4.5999999999999996</v>
      </c>
      <c r="G1842">
        <v>5</v>
      </c>
    </row>
    <row r="1843" spans="1:7" x14ac:dyDescent="0.3">
      <c r="A1843" s="1">
        <v>1600938264283</v>
      </c>
      <c r="B1843" s="1">
        <f t="shared" si="28"/>
        <v>24116</v>
      </c>
      <c r="C1843">
        <v>1</v>
      </c>
      <c r="D1843">
        <v>1</v>
      </c>
      <c r="E1843" s="2">
        <v>5</v>
      </c>
      <c r="F1843" s="2">
        <v>4.8</v>
      </c>
      <c r="G1843">
        <v>5</v>
      </c>
    </row>
    <row r="1844" spans="1:7" x14ac:dyDescent="0.3">
      <c r="A1844" s="1">
        <v>1600938264293</v>
      </c>
      <c r="B1844" s="1">
        <f t="shared" si="28"/>
        <v>24126</v>
      </c>
      <c r="C1844">
        <v>1</v>
      </c>
      <c r="D1844">
        <v>1</v>
      </c>
      <c r="E1844" s="2">
        <v>5</v>
      </c>
      <c r="F1844" s="2">
        <v>4.8</v>
      </c>
      <c r="G1844">
        <v>5</v>
      </c>
    </row>
    <row r="1845" spans="1:7" x14ac:dyDescent="0.3">
      <c r="A1845" s="1">
        <v>1600938264303</v>
      </c>
      <c r="B1845" s="1">
        <f t="shared" si="28"/>
        <v>24136</v>
      </c>
      <c r="C1845">
        <v>1</v>
      </c>
      <c r="D1845">
        <v>1</v>
      </c>
      <c r="E1845" s="2">
        <v>4</v>
      </c>
      <c r="F1845" s="2">
        <v>4.8</v>
      </c>
      <c r="G1845">
        <v>5</v>
      </c>
    </row>
    <row r="1846" spans="1:7" x14ac:dyDescent="0.3">
      <c r="A1846" s="1">
        <v>1600938264314</v>
      </c>
      <c r="B1846" s="1">
        <f t="shared" si="28"/>
        <v>24147</v>
      </c>
      <c r="C1846">
        <v>1</v>
      </c>
      <c r="D1846">
        <v>1</v>
      </c>
      <c r="E1846" s="2">
        <v>5</v>
      </c>
      <c r="F1846" s="2">
        <v>4.8</v>
      </c>
      <c r="G1846">
        <v>5</v>
      </c>
    </row>
    <row r="1847" spans="1:7" x14ac:dyDescent="0.3">
      <c r="A1847" s="1">
        <v>1600938264326</v>
      </c>
      <c r="B1847" s="1">
        <f t="shared" si="28"/>
        <v>24159</v>
      </c>
      <c r="C1847">
        <v>1</v>
      </c>
      <c r="D1847">
        <v>1</v>
      </c>
      <c r="E1847" s="2">
        <v>5</v>
      </c>
      <c r="F1847" s="2">
        <v>4</v>
      </c>
      <c r="G1847">
        <v>5</v>
      </c>
    </row>
    <row r="1848" spans="1:7" x14ac:dyDescent="0.3">
      <c r="A1848" s="1">
        <v>1600938264337</v>
      </c>
      <c r="B1848" s="1">
        <f t="shared" si="28"/>
        <v>24170</v>
      </c>
      <c r="C1848">
        <v>1</v>
      </c>
      <c r="D1848">
        <v>1</v>
      </c>
      <c r="E1848" s="2">
        <v>5</v>
      </c>
      <c r="F1848" s="2">
        <v>3.2</v>
      </c>
      <c r="G1848">
        <v>5</v>
      </c>
    </row>
    <row r="1849" spans="1:7" x14ac:dyDescent="0.3">
      <c r="A1849" s="1">
        <v>1600938264347</v>
      </c>
      <c r="B1849" s="1">
        <f t="shared" si="28"/>
        <v>24180</v>
      </c>
      <c r="C1849">
        <v>1</v>
      </c>
      <c r="D1849">
        <v>1</v>
      </c>
      <c r="E1849" s="2">
        <v>5</v>
      </c>
      <c r="F1849" s="2">
        <v>2.4</v>
      </c>
      <c r="G1849">
        <v>1</v>
      </c>
    </row>
    <row r="1850" spans="1:7" x14ac:dyDescent="0.3">
      <c r="A1850" s="1">
        <v>1600938264358</v>
      </c>
      <c r="B1850" s="1">
        <f t="shared" si="28"/>
        <v>24191</v>
      </c>
      <c r="C1850">
        <v>1</v>
      </c>
      <c r="D1850">
        <v>1</v>
      </c>
      <c r="E1850" s="2">
        <v>4</v>
      </c>
      <c r="F1850" s="2">
        <v>1.6</v>
      </c>
      <c r="G1850">
        <v>1</v>
      </c>
    </row>
    <row r="1851" spans="1:7" x14ac:dyDescent="0.3">
      <c r="A1851" s="1">
        <v>1600938264368</v>
      </c>
      <c r="B1851" s="1">
        <f t="shared" si="28"/>
        <v>24201</v>
      </c>
      <c r="C1851">
        <v>5</v>
      </c>
      <c r="D1851">
        <v>1</v>
      </c>
      <c r="E1851" s="2">
        <v>4</v>
      </c>
      <c r="F1851" s="2">
        <v>1.6</v>
      </c>
      <c r="G1851">
        <v>1</v>
      </c>
    </row>
    <row r="1852" spans="1:7" x14ac:dyDescent="0.3">
      <c r="A1852" s="1">
        <v>1600938264368</v>
      </c>
      <c r="B1852" s="1">
        <f t="shared" si="28"/>
        <v>24201</v>
      </c>
      <c r="C1852">
        <v>5</v>
      </c>
      <c r="D1852">
        <v>1</v>
      </c>
      <c r="E1852" s="2">
        <v>1</v>
      </c>
      <c r="F1852" s="2">
        <v>1</v>
      </c>
      <c r="G1852">
        <v>1</v>
      </c>
    </row>
    <row r="1853" spans="1:7" x14ac:dyDescent="0.3">
      <c r="A1853" s="1">
        <v>1600938264394</v>
      </c>
      <c r="B1853" s="1">
        <f t="shared" si="28"/>
        <v>24227</v>
      </c>
      <c r="C1853">
        <v>5</v>
      </c>
      <c r="D1853">
        <v>1</v>
      </c>
      <c r="E1853" s="2">
        <v>1</v>
      </c>
      <c r="F1853" s="2">
        <v>1</v>
      </c>
      <c r="G1853">
        <v>1</v>
      </c>
    </row>
    <row r="1854" spans="1:7" x14ac:dyDescent="0.3">
      <c r="A1854" s="1">
        <v>1600938264410</v>
      </c>
      <c r="B1854" s="1">
        <f t="shared" si="28"/>
        <v>24243</v>
      </c>
      <c r="C1854">
        <v>5</v>
      </c>
      <c r="D1854">
        <v>1</v>
      </c>
      <c r="E1854" s="2">
        <v>1</v>
      </c>
      <c r="F1854" s="2">
        <v>1</v>
      </c>
      <c r="G1854">
        <v>1</v>
      </c>
    </row>
    <row r="1855" spans="1:7" x14ac:dyDescent="0.3">
      <c r="A1855" s="1">
        <v>1600938264423</v>
      </c>
      <c r="B1855" s="1">
        <f t="shared" si="28"/>
        <v>24256</v>
      </c>
      <c r="C1855">
        <v>5</v>
      </c>
      <c r="D1855">
        <v>1</v>
      </c>
      <c r="E1855" s="2">
        <v>1</v>
      </c>
      <c r="F1855" s="2">
        <v>1</v>
      </c>
      <c r="G1855">
        <v>1</v>
      </c>
    </row>
    <row r="1856" spans="1:7" x14ac:dyDescent="0.3">
      <c r="A1856" s="1">
        <v>1600938264433</v>
      </c>
      <c r="B1856" s="1">
        <f t="shared" si="28"/>
        <v>24266</v>
      </c>
      <c r="C1856">
        <v>5</v>
      </c>
      <c r="D1856">
        <v>1</v>
      </c>
      <c r="E1856" s="2">
        <v>1</v>
      </c>
      <c r="F1856" s="2">
        <v>1</v>
      </c>
      <c r="G1856">
        <v>1</v>
      </c>
    </row>
    <row r="1857" spans="1:7" x14ac:dyDescent="0.3">
      <c r="A1857" s="1">
        <v>1600938264453</v>
      </c>
      <c r="B1857" s="1">
        <f t="shared" si="28"/>
        <v>24286</v>
      </c>
      <c r="C1857">
        <v>5</v>
      </c>
      <c r="D1857">
        <v>1</v>
      </c>
      <c r="E1857" s="2">
        <v>1</v>
      </c>
      <c r="F1857" s="2">
        <v>1</v>
      </c>
      <c r="G1857">
        <v>1</v>
      </c>
    </row>
    <row r="1858" spans="1:7" x14ac:dyDescent="0.3">
      <c r="A1858" s="1">
        <v>1600938264464</v>
      </c>
      <c r="B1858" s="1">
        <f t="shared" ref="B1858:B1921" si="29">A1858-$A$2</f>
        <v>24297</v>
      </c>
      <c r="C1858">
        <v>5</v>
      </c>
      <c r="D1858">
        <v>1</v>
      </c>
      <c r="E1858" s="2">
        <v>1</v>
      </c>
      <c r="F1858" s="2">
        <v>1</v>
      </c>
      <c r="G1858">
        <v>1</v>
      </c>
    </row>
    <row r="1859" spans="1:7" x14ac:dyDescent="0.3">
      <c r="A1859" s="1">
        <v>1600938264468</v>
      </c>
      <c r="B1859" s="1">
        <f t="shared" si="29"/>
        <v>24301</v>
      </c>
      <c r="C1859">
        <v>5</v>
      </c>
      <c r="D1859">
        <v>5</v>
      </c>
      <c r="E1859" s="2">
        <v>1</v>
      </c>
      <c r="F1859" s="2">
        <v>1</v>
      </c>
      <c r="G1859">
        <v>1</v>
      </c>
    </row>
    <row r="1860" spans="1:7" x14ac:dyDescent="0.3">
      <c r="A1860" s="1">
        <v>1600938264474</v>
      </c>
      <c r="B1860" s="1">
        <f t="shared" si="29"/>
        <v>24307</v>
      </c>
      <c r="C1860">
        <v>5</v>
      </c>
      <c r="D1860">
        <v>5</v>
      </c>
      <c r="E1860" s="2">
        <v>1</v>
      </c>
      <c r="F1860" s="2">
        <v>1</v>
      </c>
      <c r="G1860">
        <v>1</v>
      </c>
    </row>
    <row r="1861" spans="1:7" x14ac:dyDescent="0.3">
      <c r="A1861" s="1">
        <v>1600938264484</v>
      </c>
      <c r="B1861" s="1">
        <f t="shared" si="29"/>
        <v>24317</v>
      </c>
      <c r="C1861">
        <v>5</v>
      </c>
      <c r="D1861">
        <v>5</v>
      </c>
      <c r="E1861" s="2">
        <v>1</v>
      </c>
      <c r="F1861" s="2">
        <v>1</v>
      </c>
      <c r="G1861">
        <v>1</v>
      </c>
    </row>
    <row r="1862" spans="1:7" x14ac:dyDescent="0.3">
      <c r="A1862" s="1">
        <v>1600938264494</v>
      </c>
      <c r="B1862" s="1">
        <f t="shared" si="29"/>
        <v>24327</v>
      </c>
      <c r="C1862">
        <v>5</v>
      </c>
      <c r="D1862">
        <v>5</v>
      </c>
      <c r="E1862" s="2">
        <v>1</v>
      </c>
      <c r="F1862" s="2">
        <v>1</v>
      </c>
      <c r="G1862">
        <v>1</v>
      </c>
    </row>
    <row r="1863" spans="1:7" x14ac:dyDescent="0.3">
      <c r="A1863" s="1">
        <v>1600938264506</v>
      </c>
      <c r="B1863" s="1">
        <f t="shared" si="29"/>
        <v>24339</v>
      </c>
      <c r="C1863">
        <v>5</v>
      </c>
      <c r="D1863">
        <v>5</v>
      </c>
      <c r="E1863" s="2">
        <v>1</v>
      </c>
      <c r="F1863" s="2">
        <v>1</v>
      </c>
      <c r="G1863">
        <v>1</v>
      </c>
    </row>
    <row r="1864" spans="1:7" x14ac:dyDescent="0.3">
      <c r="A1864" s="1">
        <v>1600938264518</v>
      </c>
      <c r="B1864" s="1">
        <f t="shared" si="29"/>
        <v>24351</v>
      </c>
      <c r="C1864">
        <v>5</v>
      </c>
      <c r="D1864">
        <v>5</v>
      </c>
      <c r="E1864" s="2">
        <v>1</v>
      </c>
      <c r="F1864" s="2">
        <v>1.4</v>
      </c>
      <c r="G1864">
        <v>1</v>
      </c>
    </row>
    <row r="1865" spans="1:7" x14ac:dyDescent="0.3">
      <c r="A1865" s="1">
        <v>1600938264534</v>
      </c>
      <c r="B1865" s="1">
        <f t="shared" si="29"/>
        <v>24367</v>
      </c>
      <c r="C1865">
        <v>5</v>
      </c>
      <c r="D1865">
        <v>5</v>
      </c>
      <c r="E1865" s="2">
        <v>1</v>
      </c>
      <c r="F1865" s="2">
        <v>2</v>
      </c>
      <c r="G1865">
        <v>1</v>
      </c>
    </row>
    <row r="1866" spans="1:7" x14ac:dyDescent="0.3">
      <c r="A1866" s="1">
        <v>1600938264553</v>
      </c>
      <c r="B1866" s="1">
        <f t="shared" si="29"/>
        <v>24386</v>
      </c>
      <c r="C1866">
        <v>5</v>
      </c>
      <c r="D1866">
        <v>5</v>
      </c>
      <c r="E1866" s="2">
        <v>1</v>
      </c>
      <c r="F1866" s="2">
        <v>2.4</v>
      </c>
      <c r="G1866">
        <v>1</v>
      </c>
    </row>
    <row r="1867" spans="1:7" x14ac:dyDescent="0.3">
      <c r="A1867" s="1">
        <v>1600938264564</v>
      </c>
      <c r="B1867" s="1">
        <f t="shared" si="29"/>
        <v>24397</v>
      </c>
      <c r="C1867">
        <v>5</v>
      </c>
      <c r="D1867">
        <v>5</v>
      </c>
      <c r="E1867" s="2">
        <v>1</v>
      </c>
      <c r="F1867" s="2">
        <v>2.8</v>
      </c>
      <c r="G1867">
        <v>1</v>
      </c>
    </row>
    <row r="1868" spans="1:7" x14ac:dyDescent="0.3">
      <c r="A1868" s="1">
        <v>1600938264569</v>
      </c>
      <c r="B1868" s="1">
        <f t="shared" si="29"/>
        <v>24402</v>
      </c>
      <c r="C1868">
        <v>1</v>
      </c>
      <c r="D1868">
        <v>5</v>
      </c>
      <c r="E1868" s="2">
        <v>1</v>
      </c>
      <c r="F1868" s="2">
        <v>2.8</v>
      </c>
      <c r="G1868">
        <v>1</v>
      </c>
    </row>
    <row r="1869" spans="1:7" x14ac:dyDescent="0.3">
      <c r="A1869" s="1">
        <v>1600938264574</v>
      </c>
      <c r="B1869" s="1">
        <f t="shared" si="29"/>
        <v>24407</v>
      </c>
      <c r="C1869">
        <v>1</v>
      </c>
      <c r="D1869">
        <v>5</v>
      </c>
      <c r="E1869" s="2">
        <v>3</v>
      </c>
      <c r="F1869" s="2">
        <v>3.4</v>
      </c>
      <c r="G1869">
        <v>5</v>
      </c>
    </row>
    <row r="1870" spans="1:7" x14ac:dyDescent="0.3">
      <c r="A1870" s="1">
        <v>1600938264586</v>
      </c>
      <c r="B1870" s="1">
        <f t="shared" si="29"/>
        <v>24419</v>
      </c>
      <c r="C1870">
        <v>1</v>
      </c>
      <c r="D1870">
        <v>5</v>
      </c>
      <c r="E1870" s="2">
        <v>4</v>
      </c>
      <c r="F1870" s="2">
        <v>3.6</v>
      </c>
      <c r="G1870">
        <v>5</v>
      </c>
    </row>
    <row r="1871" spans="1:7" x14ac:dyDescent="0.3">
      <c r="A1871" s="1">
        <v>1600938264596</v>
      </c>
      <c r="B1871" s="1">
        <f t="shared" si="29"/>
        <v>24429</v>
      </c>
      <c r="C1871">
        <v>1</v>
      </c>
      <c r="D1871">
        <v>5</v>
      </c>
      <c r="E1871" s="2">
        <v>3</v>
      </c>
      <c r="F1871" s="2">
        <v>3.6</v>
      </c>
      <c r="G1871">
        <v>5</v>
      </c>
    </row>
    <row r="1872" spans="1:7" x14ac:dyDescent="0.3">
      <c r="A1872" s="1">
        <v>1600938264607</v>
      </c>
      <c r="B1872" s="1">
        <f t="shared" si="29"/>
        <v>24440</v>
      </c>
      <c r="C1872">
        <v>1</v>
      </c>
      <c r="D1872">
        <v>5</v>
      </c>
      <c r="E1872" s="2">
        <v>3</v>
      </c>
      <c r="F1872" s="2">
        <v>4</v>
      </c>
      <c r="G1872">
        <v>5</v>
      </c>
    </row>
    <row r="1873" spans="1:7" x14ac:dyDescent="0.3">
      <c r="A1873" s="1">
        <v>1600938264620</v>
      </c>
      <c r="B1873" s="1">
        <f t="shared" si="29"/>
        <v>24453</v>
      </c>
      <c r="C1873">
        <v>1</v>
      </c>
      <c r="D1873">
        <v>5</v>
      </c>
      <c r="E1873" s="2">
        <v>4</v>
      </c>
      <c r="F1873" s="2">
        <v>4.4000000000000004</v>
      </c>
      <c r="G1873">
        <v>5</v>
      </c>
    </row>
    <row r="1874" spans="1:7" x14ac:dyDescent="0.3">
      <c r="A1874" s="1">
        <v>1600938264633</v>
      </c>
      <c r="B1874" s="1">
        <f t="shared" si="29"/>
        <v>24466</v>
      </c>
      <c r="C1874">
        <v>1</v>
      </c>
      <c r="D1874">
        <v>5</v>
      </c>
      <c r="E1874" s="2">
        <v>4</v>
      </c>
      <c r="F1874" s="2">
        <v>4.5999999999999996</v>
      </c>
      <c r="G1874">
        <v>5</v>
      </c>
    </row>
    <row r="1875" spans="1:7" x14ac:dyDescent="0.3">
      <c r="A1875" s="1">
        <v>1600938264644</v>
      </c>
      <c r="B1875" s="1">
        <f t="shared" si="29"/>
        <v>24477</v>
      </c>
      <c r="C1875">
        <v>1</v>
      </c>
      <c r="D1875">
        <v>5</v>
      </c>
      <c r="E1875" s="2">
        <v>4</v>
      </c>
      <c r="F1875" s="2">
        <v>4.8</v>
      </c>
      <c r="G1875">
        <v>5</v>
      </c>
    </row>
    <row r="1876" spans="1:7" x14ac:dyDescent="0.3">
      <c r="A1876" s="1">
        <v>1600938264655</v>
      </c>
      <c r="B1876" s="1">
        <f t="shared" si="29"/>
        <v>24488</v>
      </c>
      <c r="C1876">
        <v>1</v>
      </c>
      <c r="D1876">
        <v>5</v>
      </c>
      <c r="E1876" s="2">
        <v>5</v>
      </c>
      <c r="F1876" s="2">
        <v>5</v>
      </c>
      <c r="G1876">
        <v>5</v>
      </c>
    </row>
    <row r="1877" spans="1:7" x14ac:dyDescent="0.3">
      <c r="A1877" s="1">
        <v>1600938264666</v>
      </c>
      <c r="B1877" s="1">
        <f t="shared" si="29"/>
        <v>24499</v>
      </c>
      <c r="C1877">
        <v>1</v>
      </c>
      <c r="D1877">
        <v>5</v>
      </c>
      <c r="E1877" s="2">
        <v>5</v>
      </c>
      <c r="F1877" s="2">
        <v>5</v>
      </c>
      <c r="G1877">
        <v>5</v>
      </c>
    </row>
    <row r="1878" spans="1:7" x14ac:dyDescent="0.3">
      <c r="A1878" s="1">
        <v>1600938264670</v>
      </c>
      <c r="B1878" s="1">
        <f t="shared" si="29"/>
        <v>24503</v>
      </c>
      <c r="C1878">
        <v>1</v>
      </c>
      <c r="D1878">
        <v>1</v>
      </c>
      <c r="E1878" s="2">
        <v>5</v>
      </c>
      <c r="F1878" s="2">
        <v>5</v>
      </c>
      <c r="G1878">
        <v>5</v>
      </c>
    </row>
    <row r="1879" spans="1:7" x14ac:dyDescent="0.3">
      <c r="A1879" s="1">
        <v>1600938264677</v>
      </c>
      <c r="B1879" s="1">
        <f t="shared" si="29"/>
        <v>24510</v>
      </c>
      <c r="C1879">
        <v>1</v>
      </c>
      <c r="D1879">
        <v>1</v>
      </c>
      <c r="E1879" s="2">
        <v>5</v>
      </c>
      <c r="F1879" s="2">
        <v>5</v>
      </c>
      <c r="G1879">
        <v>5</v>
      </c>
    </row>
    <row r="1880" spans="1:7" x14ac:dyDescent="0.3">
      <c r="A1880" s="1">
        <v>1600938264689</v>
      </c>
      <c r="B1880" s="1">
        <f t="shared" si="29"/>
        <v>24522</v>
      </c>
      <c r="C1880">
        <v>1</v>
      </c>
      <c r="D1880">
        <v>1</v>
      </c>
      <c r="E1880" s="2">
        <v>5</v>
      </c>
      <c r="F1880" s="2">
        <v>5</v>
      </c>
      <c r="G1880">
        <v>5</v>
      </c>
    </row>
    <row r="1881" spans="1:7" x14ac:dyDescent="0.3">
      <c r="A1881" s="1">
        <v>1600938264699</v>
      </c>
      <c r="B1881" s="1">
        <f t="shared" si="29"/>
        <v>24532</v>
      </c>
      <c r="C1881">
        <v>1</v>
      </c>
      <c r="D1881">
        <v>1</v>
      </c>
      <c r="E1881" s="2">
        <v>5</v>
      </c>
      <c r="F1881" s="2">
        <v>5</v>
      </c>
      <c r="G1881">
        <v>5</v>
      </c>
    </row>
    <row r="1882" spans="1:7" x14ac:dyDescent="0.3">
      <c r="A1882" s="1">
        <v>1600938264709</v>
      </c>
      <c r="B1882" s="1">
        <f t="shared" si="29"/>
        <v>24542</v>
      </c>
      <c r="C1882">
        <v>1</v>
      </c>
      <c r="D1882">
        <v>1</v>
      </c>
      <c r="E1882" s="2">
        <v>5</v>
      </c>
      <c r="F1882" s="2">
        <v>5</v>
      </c>
      <c r="G1882">
        <v>5</v>
      </c>
    </row>
    <row r="1883" spans="1:7" x14ac:dyDescent="0.3">
      <c r="A1883" s="1">
        <v>1600938264719</v>
      </c>
      <c r="B1883" s="1">
        <f t="shared" si="29"/>
        <v>24552</v>
      </c>
      <c r="C1883">
        <v>1</v>
      </c>
      <c r="D1883">
        <v>1</v>
      </c>
      <c r="E1883" s="2">
        <v>5</v>
      </c>
      <c r="F1883" s="2">
        <v>5</v>
      </c>
      <c r="G1883">
        <v>5</v>
      </c>
    </row>
    <row r="1884" spans="1:7" x14ac:dyDescent="0.3">
      <c r="A1884" s="1">
        <v>1600938264729</v>
      </c>
      <c r="B1884" s="1">
        <f t="shared" si="29"/>
        <v>24562</v>
      </c>
      <c r="C1884">
        <v>1</v>
      </c>
      <c r="D1884">
        <v>1</v>
      </c>
      <c r="E1884" s="2">
        <v>5</v>
      </c>
      <c r="F1884" s="2">
        <v>4.2</v>
      </c>
      <c r="G1884">
        <v>5</v>
      </c>
    </row>
    <row r="1885" spans="1:7" x14ac:dyDescent="0.3">
      <c r="A1885" s="1">
        <v>1600938264740</v>
      </c>
      <c r="B1885" s="1">
        <f t="shared" si="29"/>
        <v>24573</v>
      </c>
      <c r="C1885">
        <v>1</v>
      </c>
      <c r="D1885">
        <v>1</v>
      </c>
      <c r="E1885" s="2">
        <v>5</v>
      </c>
      <c r="F1885" s="2">
        <v>3.4</v>
      </c>
      <c r="G1885">
        <v>5</v>
      </c>
    </row>
    <row r="1886" spans="1:7" x14ac:dyDescent="0.3">
      <c r="A1886" s="1">
        <v>1600938264750</v>
      </c>
      <c r="B1886" s="1">
        <f t="shared" si="29"/>
        <v>24583</v>
      </c>
      <c r="C1886">
        <v>1</v>
      </c>
      <c r="D1886">
        <v>1</v>
      </c>
      <c r="E1886" s="2">
        <v>5</v>
      </c>
      <c r="F1886" s="2">
        <v>2.6</v>
      </c>
      <c r="G1886">
        <v>1</v>
      </c>
    </row>
    <row r="1887" spans="1:7" x14ac:dyDescent="0.3">
      <c r="A1887" s="1">
        <v>1600938264761</v>
      </c>
      <c r="B1887" s="1">
        <f t="shared" si="29"/>
        <v>24594</v>
      </c>
      <c r="C1887">
        <v>1</v>
      </c>
      <c r="D1887">
        <v>1</v>
      </c>
      <c r="E1887" s="2">
        <v>5</v>
      </c>
      <c r="F1887" s="2">
        <v>1.8</v>
      </c>
      <c r="G1887">
        <v>1</v>
      </c>
    </row>
    <row r="1888" spans="1:7" x14ac:dyDescent="0.3">
      <c r="A1888" s="1">
        <v>1600938264772</v>
      </c>
      <c r="B1888" s="1">
        <f t="shared" si="29"/>
        <v>24605</v>
      </c>
      <c r="C1888">
        <v>5</v>
      </c>
      <c r="D1888">
        <v>1</v>
      </c>
      <c r="E1888" s="2">
        <v>5</v>
      </c>
      <c r="F1888" s="2">
        <v>1.8</v>
      </c>
      <c r="G1888">
        <v>1</v>
      </c>
    </row>
    <row r="1889" spans="1:7" x14ac:dyDescent="0.3">
      <c r="A1889" s="1">
        <v>1600938264772</v>
      </c>
      <c r="B1889" s="1">
        <f t="shared" si="29"/>
        <v>24605</v>
      </c>
      <c r="C1889">
        <v>5</v>
      </c>
      <c r="D1889">
        <v>1</v>
      </c>
      <c r="E1889" s="2">
        <v>1</v>
      </c>
      <c r="F1889" s="2">
        <v>1.2</v>
      </c>
      <c r="G1889">
        <v>1</v>
      </c>
    </row>
    <row r="1890" spans="1:7" x14ac:dyDescent="0.3">
      <c r="A1890" s="1">
        <v>1600938264787</v>
      </c>
      <c r="B1890" s="1">
        <f t="shared" si="29"/>
        <v>24620</v>
      </c>
      <c r="C1890">
        <v>5</v>
      </c>
      <c r="D1890">
        <v>1</v>
      </c>
      <c r="E1890" s="2">
        <v>1</v>
      </c>
      <c r="F1890" s="2">
        <v>1.4</v>
      </c>
      <c r="G1890">
        <v>1</v>
      </c>
    </row>
    <row r="1891" spans="1:7" x14ac:dyDescent="0.3">
      <c r="A1891" s="1">
        <v>1600938264804</v>
      </c>
      <c r="B1891" s="1">
        <f t="shared" si="29"/>
        <v>24637</v>
      </c>
      <c r="C1891">
        <v>5</v>
      </c>
      <c r="D1891">
        <v>1</v>
      </c>
      <c r="E1891" s="2">
        <v>1</v>
      </c>
      <c r="F1891" s="2">
        <v>1.6</v>
      </c>
      <c r="G1891">
        <v>1</v>
      </c>
    </row>
    <row r="1892" spans="1:7" x14ac:dyDescent="0.3">
      <c r="A1892" s="1">
        <v>1600938264814</v>
      </c>
      <c r="B1892" s="1">
        <f t="shared" si="29"/>
        <v>24647</v>
      </c>
      <c r="C1892">
        <v>5</v>
      </c>
      <c r="D1892">
        <v>1</v>
      </c>
      <c r="E1892" s="2">
        <v>1</v>
      </c>
      <c r="F1892" s="2">
        <v>2.2000000000000002</v>
      </c>
      <c r="G1892">
        <v>1</v>
      </c>
    </row>
    <row r="1893" spans="1:7" x14ac:dyDescent="0.3">
      <c r="A1893" s="1">
        <v>1600938264834</v>
      </c>
      <c r="B1893" s="1">
        <f t="shared" si="29"/>
        <v>24667</v>
      </c>
      <c r="C1893">
        <v>5</v>
      </c>
      <c r="D1893">
        <v>1</v>
      </c>
      <c r="E1893" s="2">
        <v>2</v>
      </c>
      <c r="F1893" s="2">
        <v>2.6</v>
      </c>
      <c r="G1893">
        <v>1</v>
      </c>
    </row>
    <row r="1894" spans="1:7" x14ac:dyDescent="0.3">
      <c r="A1894" s="1">
        <v>1600938264848</v>
      </c>
      <c r="B1894" s="1">
        <f t="shared" si="29"/>
        <v>24681</v>
      </c>
      <c r="C1894">
        <v>5</v>
      </c>
      <c r="D1894">
        <v>1</v>
      </c>
      <c r="E1894" s="2">
        <v>2</v>
      </c>
      <c r="F1894" s="2">
        <v>2.6</v>
      </c>
      <c r="G1894">
        <v>1</v>
      </c>
    </row>
    <row r="1895" spans="1:7" x14ac:dyDescent="0.3">
      <c r="A1895" s="1">
        <v>1600938264859</v>
      </c>
      <c r="B1895" s="1">
        <f t="shared" si="29"/>
        <v>24692</v>
      </c>
      <c r="C1895">
        <v>5</v>
      </c>
      <c r="D1895">
        <v>1</v>
      </c>
      <c r="E1895" s="2">
        <v>2</v>
      </c>
      <c r="F1895" s="2">
        <v>2.4</v>
      </c>
      <c r="G1895">
        <v>1</v>
      </c>
    </row>
    <row r="1896" spans="1:7" x14ac:dyDescent="0.3">
      <c r="A1896" s="1">
        <v>1600938264873</v>
      </c>
      <c r="B1896" s="1">
        <f t="shared" si="29"/>
        <v>24706</v>
      </c>
      <c r="C1896">
        <v>5</v>
      </c>
      <c r="D1896">
        <v>5</v>
      </c>
      <c r="E1896" s="2">
        <v>2</v>
      </c>
      <c r="F1896" s="2">
        <v>2.4</v>
      </c>
      <c r="G1896">
        <v>1</v>
      </c>
    </row>
    <row r="1897" spans="1:7" x14ac:dyDescent="0.3">
      <c r="A1897" s="1">
        <v>1600938264882</v>
      </c>
      <c r="B1897" s="1">
        <f t="shared" si="29"/>
        <v>24715</v>
      </c>
      <c r="C1897">
        <v>5</v>
      </c>
      <c r="D1897">
        <v>5</v>
      </c>
      <c r="E1897" s="2">
        <v>4</v>
      </c>
      <c r="F1897" s="2">
        <v>2.2000000000000002</v>
      </c>
      <c r="G1897">
        <v>1</v>
      </c>
    </row>
    <row r="1898" spans="1:7" x14ac:dyDescent="0.3">
      <c r="A1898" s="1">
        <v>1600938264893</v>
      </c>
      <c r="B1898" s="1">
        <f t="shared" si="29"/>
        <v>24726</v>
      </c>
      <c r="C1898">
        <v>5</v>
      </c>
      <c r="D1898">
        <v>5</v>
      </c>
      <c r="E1898" s="2">
        <v>3</v>
      </c>
      <c r="F1898" s="2">
        <v>1.6</v>
      </c>
      <c r="G1898">
        <v>1</v>
      </c>
    </row>
    <row r="1899" spans="1:7" x14ac:dyDescent="0.3">
      <c r="A1899" s="1">
        <v>1600938264904</v>
      </c>
      <c r="B1899" s="1">
        <f t="shared" si="29"/>
        <v>24737</v>
      </c>
      <c r="C1899">
        <v>5</v>
      </c>
      <c r="D1899">
        <v>5</v>
      </c>
      <c r="E1899" s="2">
        <v>2</v>
      </c>
      <c r="F1899" s="2">
        <v>2</v>
      </c>
      <c r="G1899">
        <v>1</v>
      </c>
    </row>
    <row r="1900" spans="1:7" x14ac:dyDescent="0.3">
      <c r="A1900" s="1">
        <v>1600938264923</v>
      </c>
      <c r="B1900" s="1">
        <f t="shared" si="29"/>
        <v>24756</v>
      </c>
      <c r="C1900">
        <v>5</v>
      </c>
      <c r="D1900">
        <v>5</v>
      </c>
      <c r="E1900" s="2">
        <v>1</v>
      </c>
      <c r="F1900" s="2">
        <v>2.6</v>
      </c>
      <c r="G1900">
        <v>1</v>
      </c>
    </row>
    <row r="1901" spans="1:7" x14ac:dyDescent="0.3">
      <c r="A1901" s="1">
        <v>1600938264943</v>
      </c>
      <c r="B1901" s="1">
        <f t="shared" si="29"/>
        <v>24776</v>
      </c>
      <c r="C1901">
        <v>5</v>
      </c>
      <c r="D1901">
        <v>5</v>
      </c>
      <c r="E1901" s="2">
        <v>1</v>
      </c>
      <c r="F1901" s="2">
        <v>3.4</v>
      </c>
      <c r="G1901">
        <v>5</v>
      </c>
    </row>
    <row r="1902" spans="1:7" x14ac:dyDescent="0.3">
      <c r="A1902" s="1">
        <v>1600938264953</v>
      </c>
      <c r="B1902" s="1">
        <f t="shared" si="29"/>
        <v>24786</v>
      </c>
      <c r="C1902">
        <v>5</v>
      </c>
      <c r="D1902">
        <v>5</v>
      </c>
      <c r="E1902" s="2">
        <v>1</v>
      </c>
      <c r="F1902" s="2">
        <v>4.2</v>
      </c>
      <c r="G1902">
        <v>5</v>
      </c>
    </row>
    <row r="1903" spans="1:7" x14ac:dyDescent="0.3">
      <c r="A1903" s="1">
        <v>1600938264973</v>
      </c>
      <c r="B1903" s="1">
        <f t="shared" si="29"/>
        <v>24806</v>
      </c>
      <c r="C1903">
        <v>1</v>
      </c>
      <c r="D1903">
        <v>5</v>
      </c>
      <c r="E1903" s="2">
        <v>1</v>
      </c>
      <c r="F1903" s="2">
        <v>4.2</v>
      </c>
      <c r="G1903">
        <v>5</v>
      </c>
    </row>
    <row r="1904" spans="1:7" x14ac:dyDescent="0.3">
      <c r="A1904" s="1">
        <v>1600938264973</v>
      </c>
      <c r="B1904" s="1">
        <f t="shared" si="29"/>
        <v>24806</v>
      </c>
      <c r="C1904">
        <v>1</v>
      </c>
      <c r="D1904">
        <v>5</v>
      </c>
      <c r="E1904" s="2">
        <v>5</v>
      </c>
      <c r="F1904" s="2">
        <v>5</v>
      </c>
      <c r="G1904">
        <v>5</v>
      </c>
    </row>
    <row r="1905" spans="1:7" x14ac:dyDescent="0.3">
      <c r="A1905" s="1">
        <v>1600938264983</v>
      </c>
      <c r="B1905" s="1">
        <f t="shared" si="29"/>
        <v>24816</v>
      </c>
      <c r="C1905">
        <v>1</v>
      </c>
      <c r="D1905">
        <v>5</v>
      </c>
      <c r="E1905" s="2">
        <v>5</v>
      </c>
      <c r="F1905" s="2">
        <v>5</v>
      </c>
      <c r="G1905">
        <v>5</v>
      </c>
    </row>
    <row r="1906" spans="1:7" x14ac:dyDescent="0.3">
      <c r="A1906" s="1">
        <v>1600938264994</v>
      </c>
      <c r="B1906" s="1">
        <f t="shared" si="29"/>
        <v>24827</v>
      </c>
      <c r="C1906">
        <v>1</v>
      </c>
      <c r="D1906">
        <v>5</v>
      </c>
      <c r="E1906" s="2">
        <v>5</v>
      </c>
      <c r="F1906" s="2">
        <v>4.5999999999999996</v>
      </c>
      <c r="G1906">
        <v>5</v>
      </c>
    </row>
    <row r="1907" spans="1:7" x14ac:dyDescent="0.3">
      <c r="A1907" s="1">
        <v>1600938265004</v>
      </c>
      <c r="B1907" s="1">
        <f t="shared" si="29"/>
        <v>24837</v>
      </c>
      <c r="C1907">
        <v>1</v>
      </c>
      <c r="D1907">
        <v>5</v>
      </c>
      <c r="E1907" s="2">
        <v>5</v>
      </c>
      <c r="F1907" s="2">
        <v>4.2</v>
      </c>
      <c r="G1907">
        <v>5</v>
      </c>
    </row>
    <row r="1908" spans="1:7" x14ac:dyDescent="0.3">
      <c r="A1908" s="1">
        <v>1600938265016</v>
      </c>
      <c r="B1908" s="1">
        <f t="shared" si="29"/>
        <v>24849</v>
      </c>
      <c r="C1908">
        <v>1</v>
      </c>
      <c r="D1908">
        <v>5</v>
      </c>
      <c r="E1908" s="2">
        <v>5</v>
      </c>
      <c r="F1908" s="2">
        <v>4</v>
      </c>
      <c r="G1908">
        <v>5</v>
      </c>
    </row>
    <row r="1909" spans="1:7" x14ac:dyDescent="0.3">
      <c r="A1909" s="1">
        <v>1600938265028</v>
      </c>
      <c r="B1909" s="1">
        <f t="shared" si="29"/>
        <v>24861</v>
      </c>
      <c r="C1909">
        <v>1</v>
      </c>
      <c r="D1909">
        <v>5</v>
      </c>
      <c r="E1909" s="2">
        <v>5</v>
      </c>
      <c r="F1909" s="2">
        <v>4</v>
      </c>
      <c r="G1909">
        <v>5</v>
      </c>
    </row>
    <row r="1910" spans="1:7" x14ac:dyDescent="0.3">
      <c r="A1910" s="1">
        <v>1600938265039</v>
      </c>
      <c r="B1910" s="1">
        <f t="shared" si="29"/>
        <v>24872</v>
      </c>
      <c r="C1910">
        <v>1</v>
      </c>
      <c r="D1910">
        <v>5</v>
      </c>
      <c r="E1910" s="2">
        <v>3</v>
      </c>
      <c r="F1910" s="2">
        <v>4</v>
      </c>
      <c r="G1910">
        <v>5</v>
      </c>
    </row>
    <row r="1911" spans="1:7" x14ac:dyDescent="0.3">
      <c r="A1911" s="1">
        <v>1600938265049</v>
      </c>
      <c r="B1911" s="1">
        <f t="shared" si="29"/>
        <v>24882</v>
      </c>
      <c r="C1911">
        <v>1</v>
      </c>
      <c r="D1911">
        <v>5</v>
      </c>
      <c r="E1911" s="2">
        <v>3</v>
      </c>
      <c r="F1911" s="2">
        <v>4.2</v>
      </c>
      <c r="G1911">
        <v>5</v>
      </c>
    </row>
    <row r="1912" spans="1:7" x14ac:dyDescent="0.3">
      <c r="A1912" s="1">
        <v>1600938265061</v>
      </c>
      <c r="B1912" s="1">
        <f t="shared" si="29"/>
        <v>24894</v>
      </c>
      <c r="C1912">
        <v>1</v>
      </c>
      <c r="D1912">
        <v>5</v>
      </c>
      <c r="E1912" s="2">
        <v>4</v>
      </c>
      <c r="F1912" s="2">
        <v>4.5999999999999996</v>
      </c>
      <c r="G1912">
        <v>5</v>
      </c>
    </row>
    <row r="1913" spans="1:7" x14ac:dyDescent="0.3">
      <c r="A1913" s="1">
        <v>1600938265072</v>
      </c>
      <c r="B1913" s="1">
        <f t="shared" si="29"/>
        <v>24905</v>
      </c>
      <c r="C1913">
        <v>1</v>
      </c>
      <c r="D1913">
        <v>5</v>
      </c>
      <c r="E1913" s="2">
        <v>5</v>
      </c>
      <c r="F1913" s="2">
        <v>4.8</v>
      </c>
      <c r="G1913">
        <v>5</v>
      </c>
    </row>
    <row r="1914" spans="1:7" x14ac:dyDescent="0.3">
      <c r="A1914" s="1">
        <v>1600938265074</v>
      </c>
      <c r="B1914" s="1">
        <f t="shared" si="29"/>
        <v>24907</v>
      </c>
      <c r="C1914">
        <v>1</v>
      </c>
      <c r="D1914">
        <v>1</v>
      </c>
      <c r="E1914" s="2">
        <v>5</v>
      </c>
      <c r="F1914" s="2">
        <v>4.8</v>
      </c>
      <c r="G1914">
        <v>5</v>
      </c>
    </row>
    <row r="1915" spans="1:7" x14ac:dyDescent="0.3">
      <c r="A1915" s="1">
        <v>1600938265083</v>
      </c>
      <c r="B1915" s="1">
        <f t="shared" si="29"/>
        <v>24916</v>
      </c>
      <c r="C1915">
        <v>1</v>
      </c>
      <c r="D1915">
        <v>1</v>
      </c>
      <c r="E1915" s="2">
        <v>5</v>
      </c>
      <c r="F1915" s="2">
        <v>4.8</v>
      </c>
      <c r="G1915">
        <v>5</v>
      </c>
    </row>
    <row r="1916" spans="1:7" x14ac:dyDescent="0.3">
      <c r="A1916" s="1">
        <v>1600938265094</v>
      </c>
      <c r="B1916" s="1">
        <f t="shared" si="29"/>
        <v>24927</v>
      </c>
      <c r="C1916">
        <v>1</v>
      </c>
      <c r="D1916">
        <v>1</v>
      </c>
      <c r="E1916" s="2">
        <v>4</v>
      </c>
      <c r="F1916" s="2">
        <v>4.8</v>
      </c>
      <c r="G1916">
        <v>5</v>
      </c>
    </row>
    <row r="1917" spans="1:7" x14ac:dyDescent="0.3">
      <c r="A1917" s="1">
        <v>1600938265104</v>
      </c>
      <c r="B1917" s="1">
        <f t="shared" si="29"/>
        <v>24937</v>
      </c>
      <c r="C1917">
        <v>1</v>
      </c>
      <c r="D1917">
        <v>1</v>
      </c>
      <c r="E1917" s="2">
        <v>5</v>
      </c>
      <c r="F1917" s="2">
        <v>5</v>
      </c>
      <c r="G1917">
        <v>5</v>
      </c>
    </row>
    <row r="1918" spans="1:7" x14ac:dyDescent="0.3">
      <c r="A1918" s="1">
        <v>1600938265115</v>
      </c>
      <c r="B1918" s="1">
        <f t="shared" si="29"/>
        <v>24948</v>
      </c>
      <c r="C1918">
        <v>1</v>
      </c>
      <c r="D1918">
        <v>1</v>
      </c>
      <c r="E1918" s="2">
        <v>5</v>
      </c>
      <c r="F1918" s="2">
        <v>5</v>
      </c>
      <c r="G1918">
        <v>5</v>
      </c>
    </row>
    <row r="1919" spans="1:7" x14ac:dyDescent="0.3">
      <c r="A1919" s="1">
        <v>1600938265125</v>
      </c>
      <c r="B1919" s="1">
        <f t="shared" si="29"/>
        <v>24958</v>
      </c>
      <c r="C1919">
        <v>1</v>
      </c>
      <c r="D1919">
        <v>1</v>
      </c>
      <c r="E1919" s="2">
        <v>5</v>
      </c>
      <c r="F1919" s="2">
        <v>5</v>
      </c>
      <c r="G1919">
        <v>5</v>
      </c>
    </row>
    <row r="1920" spans="1:7" x14ac:dyDescent="0.3">
      <c r="A1920" s="1">
        <v>1600938265135</v>
      </c>
      <c r="B1920" s="1">
        <f t="shared" si="29"/>
        <v>24968</v>
      </c>
      <c r="C1920">
        <v>1</v>
      </c>
      <c r="D1920">
        <v>1</v>
      </c>
      <c r="E1920" s="2">
        <v>5</v>
      </c>
      <c r="F1920" s="2">
        <v>5</v>
      </c>
      <c r="G1920">
        <v>5</v>
      </c>
    </row>
    <row r="1921" spans="1:7" x14ac:dyDescent="0.3">
      <c r="A1921" s="1">
        <v>1600938265145</v>
      </c>
      <c r="B1921" s="1">
        <f t="shared" si="29"/>
        <v>24978</v>
      </c>
      <c r="C1921">
        <v>1</v>
      </c>
      <c r="D1921">
        <v>1</v>
      </c>
      <c r="E1921" s="2">
        <v>5</v>
      </c>
      <c r="F1921" s="2">
        <v>4.4000000000000004</v>
      </c>
      <c r="G1921">
        <v>5</v>
      </c>
    </row>
    <row r="1922" spans="1:7" x14ac:dyDescent="0.3">
      <c r="A1922" s="1">
        <v>1600938265155</v>
      </c>
      <c r="B1922" s="1">
        <f t="shared" ref="B1922:B1985" si="30">A1922-$A$2</f>
        <v>24988</v>
      </c>
      <c r="C1922">
        <v>1</v>
      </c>
      <c r="D1922">
        <v>1</v>
      </c>
      <c r="E1922" s="2">
        <v>5</v>
      </c>
      <c r="F1922" s="2">
        <v>3.8</v>
      </c>
      <c r="G1922">
        <v>5</v>
      </c>
    </row>
    <row r="1923" spans="1:7" x14ac:dyDescent="0.3">
      <c r="A1923" s="1">
        <v>1600938265165</v>
      </c>
      <c r="B1923" s="1">
        <f t="shared" si="30"/>
        <v>24998</v>
      </c>
      <c r="C1923">
        <v>1</v>
      </c>
      <c r="D1923">
        <v>1</v>
      </c>
      <c r="E1923" s="2">
        <v>5</v>
      </c>
      <c r="F1923" s="2">
        <v>3.2</v>
      </c>
      <c r="G1923">
        <v>5</v>
      </c>
    </row>
    <row r="1924" spans="1:7" x14ac:dyDescent="0.3">
      <c r="A1924" s="1">
        <v>1600938265175</v>
      </c>
      <c r="B1924" s="1">
        <f t="shared" si="30"/>
        <v>25008</v>
      </c>
      <c r="C1924">
        <v>5</v>
      </c>
      <c r="D1924">
        <v>1</v>
      </c>
      <c r="E1924" s="2">
        <v>5</v>
      </c>
      <c r="F1924" s="2">
        <v>3.2</v>
      </c>
      <c r="G1924">
        <v>5</v>
      </c>
    </row>
    <row r="1925" spans="1:7" x14ac:dyDescent="0.3">
      <c r="A1925" s="1">
        <v>1600938265194</v>
      </c>
      <c r="B1925" s="1">
        <f t="shared" si="30"/>
        <v>25027</v>
      </c>
      <c r="C1925">
        <v>5</v>
      </c>
      <c r="D1925">
        <v>1</v>
      </c>
      <c r="E1925" s="2">
        <v>5</v>
      </c>
      <c r="F1925" s="2">
        <v>2.4</v>
      </c>
      <c r="G1925">
        <v>1</v>
      </c>
    </row>
    <row r="1926" spans="1:7" x14ac:dyDescent="0.3">
      <c r="A1926" s="1">
        <v>1600938265213</v>
      </c>
      <c r="B1926" s="1">
        <f t="shared" si="30"/>
        <v>25046</v>
      </c>
      <c r="C1926">
        <v>5</v>
      </c>
      <c r="D1926">
        <v>1</v>
      </c>
      <c r="E1926" s="2">
        <v>2</v>
      </c>
      <c r="F1926" s="2">
        <v>1.6</v>
      </c>
      <c r="G1926">
        <v>1</v>
      </c>
    </row>
    <row r="1927" spans="1:7" x14ac:dyDescent="0.3">
      <c r="A1927" s="1">
        <v>1600938265229</v>
      </c>
      <c r="B1927" s="1">
        <f t="shared" si="30"/>
        <v>25062</v>
      </c>
      <c r="C1927">
        <v>5</v>
      </c>
      <c r="D1927">
        <v>1</v>
      </c>
      <c r="E1927" s="2">
        <v>2</v>
      </c>
      <c r="F1927" s="2">
        <v>1.4</v>
      </c>
      <c r="G1927">
        <v>1</v>
      </c>
    </row>
    <row r="1928" spans="1:7" x14ac:dyDescent="0.3">
      <c r="A1928" s="1">
        <v>1600938265252</v>
      </c>
      <c r="B1928" s="1">
        <f t="shared" si="30"/>
        <v>25085</v>
      </c>
      <c r="C1928">
        <v>5</v>
      </c>
      <c r="D1928">
        <v>1</v>
      </c>
      <c r="E1928" s="2">
        <v>2</v>
      </c>
      <c r="F1928" s="2">
        <v>1.2</v>
      </c>
      <c r="G1928">
        <v>1</v>
      </c>
    </row>
    <row r="1929" spans="1:7" x14ac:dyDescent="0.3">
      <c r="A1929" s="1">
        <v>1600938265273</v>
      </c>
      <c r="B1929" s="1">
        <f t="shared" si="30"/>
        <v>25106</v>
      </c>
      <c r="C1929">
        <v>5</v>
      </c>
      <c r="D1929">
        <v>1</v>
      </c>
      <c r="E1929" s="2">
        <v>1</v>
      </c>
      <c r="F1929" s="2">
        <v>1.2</v>
      </c>
      <c r="G1929">
        <v>1</v>
      </c>
    </row>
    <row r="1930" spans="1:7" x14ac:dyDescent="0.3">
      <c r="A1930" s="1">
        <v>1600938265275</v>
      </c>
      <c r="B1930" s="1">
        <f t="shared" si="30"/>
        <v>25108</v>
      </c>
      <c r="C1930">
        <v>5</v>
      </c>
      <c r="D1930">
        <v>5</v>
      </c>
      <c r="E1930" s="2">
        <v>1</v>
      </c>
      <c r="F1930" s="2">
        <v>1.2</v>
      </c>
      <c r="G1930">
        <v>1</v>
      </c>
    </row>
    <row r="1931" spans="1:7" x14ac:dyDescent="0.3">
      <c r="A1931" s="1">
        <v>1600938265283</v>
      </c>
      <c r="B1931" s="1">
        <f t="shared" si="30"/>
        <v>25116</v>
      </c>
      <c r="C1931">
        <v>5</v>
      </c>
      <c r="D1931">
        <v>5</v>
      </c>
      <c r="E1931" s="2">
        <v>1</v>
      </c>
      <c r="F1931" s="2">
        <v>1.4</v>
      </c>
      <c r="G1931">
        <v>1</v>
      </c>
    </row>
    <row r="1932" spans="1:7" x14ac:dyDescent="0.3">
      <c r="A1932" s="1">
        <v>1600938265303</v>
      </c>
      <c r="B1932" s="1">
        <f t="shared" si="30"/>
        <v>25136</v>
      </c>
      <c r="C1932">
        <v>5</v>
      </c>
      <c r="D1932">
        <v>5</v>
      </c>
      <c r="E1932" s="2">
        <v>1</v>
      </c>
      <c r="F1932" s="2">
        <v>1.6</v>
      </c>
      <c r="G1932">
        <v>1</v>
      </c>
    </row>
    <row r="1933" spans="1:7" x14ac:dyDescent="0.3">
      <c r="A1933" s="1">
        <v>1600938265313</v>
      </c>
      <c r="B1933" s="1">
        <f t="shared" si="30"/>
        <v>25146</v>
      </c>
      <c r="C1933">
        <v>5</v>
      </c>
      <c r="D1933">
        <v>5</v>
      </c>
      <c r="E1933" s="2">
        <v>1</v>
      </c>
      <c r="F1933" s="2">
        <v>1.8</v>
      </c>
      <c r="G1933">
        <v>1</v>
      </c>
    </row>
    <row r="1934" spans="1:7" x14ac:dyDescent="0.3">
      <c r="A1934" s="1">
        <v>1600938265333</v>
      </c>
      <c r="B1934" s="1">
        <f t="shared" si="30"/>
        <v>25166</v>
      </c>
      <c r="C1934">
        <v>5</v>
      </c>
      <c r="D1934">
        <v>5</v>
      </c>
      <c r="E1934" s="2">
        <v>2</v>
      </c>
      <c r="F1934" s="2">
        <v>2.6</v>
      </c>
      <c r="G1934">
        <v>1</v>
      </c>
    </row>
    <row r="1935" spans="1:7" x14ac:dyDescent="0.3">
      <c r="A1935" s="1">
        <v>1600938265352</v>
      </c>
      <c r="B1935" s="1">
        <f t="shared" si="30"/>
        <v>25185</v>
      </c>
      <c r="C1935">
        <v>5</v>
      </c>
      <c r="D1935">
        <v>5</v>
      </c>
      <c r="E1935" s="2">
        <v>2</v>
      </c>
      <c r="F1935" s="2">
        <v>3.2</v>
      </c>
      <c r="G1935">
        <v>5</v>
      </c>
    </row>
    <row r="1936" spans="1:7" x14ac:dyDescent="0.3">
      <c r="A1936" s="1">
        <v>1600938265364</v>
      </c>
      <c r="B1936" s="1">
        <f t="shared" si="30"/>
        <v>25197</v>
      </c>
      <c r="C1936">
        <v>5</v>
      </c>
      <c r="D1936">
        <v>5</v>
      </c>
      <c r="E1936" s="2">
        <v>2</v>
      </c>
      <c r="F1936" s="2">
        <v>3.6</v>
      </c>
      <c r="G1936">
        <v>5</v>
      </c>
    </row>
    <row r="1937" spans="1:7" x14ac:dyDescent="0.3">
      <c r="A1937" s="1">
        <v>1600938265375</v>
      </c>
      <c r="B1937" s="1">
        <f t="shared" si="30"/>
        <v>25208</v>
      </c>
      <c r="C1937">
        <v>1</v>
      </c>
      <c r="D1937">
        <v>5</v>
      </c>
      <c r="E1937" s="2">
        <v>2</v>
      </c>
      <c r="F1937" s="2">
        <v>3.6</v>
      </c>
      <c r="G1937">
        <v>5</v>
      </c>
    </row>
    <row r="1938" spans="1:7" x14ac:dyDescent="0.3">
      <c r="A1938" s="1">
        <v>1600938265375</v>
      </c>
      <c r="B1938" s="1">
        <f t="shared" si="30"/>
        <v>25208</v>
      </c>
      <c r="C1938">
        <v>1</v>
      </c>
      <c r="D1938">
        <v>5</v>
      </c>
      <c r="E1938" s="2">
        <v>2</v>
      </c>
      <c r="F1938" s="2">
        <v>4</v>
      </c>
      <c r="G1938">
        <v>5</v>
      </c>
    </row>
    <row r="1939" spans="1:7" x14ac:dyDescent="0.3">
      <c r="A1939" s="1">
        <v>1600938265385</v>
      </c>
      <c r="B1939" s="1">
        <f t="shared" si="30"/>
        <v>25218</v>
      </c>
      <c r="C1939">
        <v>1</v>
      </c>
      <c r="D1939">
        <v>5</v>
      </c>
      <c r="E1939" s="2">
        <v>5</v>
      </c>
      <c r="F1939" s="2">
        <v>4.2</v>
      </c>
      <c r="G1939">
        <v>5</v>
      </c>
    </row>
    <row r="1940" spans="1:7" x14ac:dyDescent="0.3">
      <c r="A1940" s="1">
        <v>1600938265396</v>
      </c>
      <c r="B1940" s="1">
        <f t="shared" si="30"/>
        <v>25229</v>
      </c>
      <c r="C1940">
        <v>1</v>
      </c>
      <c r="D1940">
        <v>5</v>
      </c>
      <c r="E1940" s="2">
        <v>5</v>
      </c>
      <c r="F1940" s="2">
        <v>3.8</v>
      </c>
      <c r="G1940">
        <v>5</v>
      </c>
    </row>
    <row r="1941" spans="1:7" x14ac:dyDescent="0.3">
      <c r="A1941" s="1">
        <v>1600938265408</v>
      </c>
      <c r="B1941" s="1">
        <f t="shared" si="30"/>
        <v>25241</v>
      </c>
      <c r="C1941">
        <v>1</v>
      </c>
      <c r="D1941">
        <v>5</v>
      </c>
      <c r="E1941" s="2">
        <v>4</v>
      </c>
      <c r="F1941" s="2">
        <v>3.4</v>
      </c>
      <c r="G1941">
        <v>5</v>
      </c>
    </row>
    <row r="1942" spans="1:7" x14ac:dyDescent="0.3">
      <c r="A1942" s="1">
        <v>1600938265419</v>
      </c>
      <c r="B1942" s="1">
        <f t="shared" si="30"/>
        <v>25252</v>
      </c>
      <c r="C1942">
        <v>1</v>
      </c>
      <c r="D1942">
        <v>5</v>
      </c>
      <c r="E1942" s="2">
        <v>4</v>
      </c>
      <c r="F1942" s="2">
        <v>3.4</v>
      </c>
      <c r="G1942">
        <v>5</v>
      </c>
    </row>
    <row r="1943" spans="1:7" x14ac:dyDescent="0.3">
      <c r="A1943" s="1">
        <v>1600938265429</v>
      </c>
      <c r="B1943" s="1">
        <f t="shared" si="30"/>
        <v>25262</v>
      </c>
      <c r="C1943">
        <v>1</v>
      </c>
      <c r="D1943">
        <v>5</v>
      </c>
      <c r="E1943" s="2">
        <v>3</v>
      </c>
      <c r="F1943" s="2">
        <v>3.4</v>
      </c>
      <c r="G1943">
        <v>5</v>
      </c>
    </row>
    <row r="1944" spans="1:7" x14ac:dyDescent="0.3">
      <c r="A1944" s="1">
        <v>1600938265440</v>
      </c>
      <c r="B1944" s="1">
        <f t="shared" si="30"/>
        <v>25273</v>
      </c>
      <c r="C1944">
        <v>1</v>
      </c>
      <c r="D1944">
        <v>5</v>
      </c>
      <c r="E1944" s="2">
        <v>3</v>
      </c>
      <c r="F1944" s="2">
        <v>3.6</v>
      </c>
      <c r="G1944">
        <v>5</v>
      </c>
    </row>
    <row r="1945" spans="1:7" x14ac:dyDescent="0.3">
      <c r="A1945" s="1">
        <v>1600938265450</v>
      </c>
      <c r="B1945" s="1">
        <f t="shared" si="30"/>
        <v>25283</v>
      </c>
      <c r="C1945">
        <v>1</v>
      </c>
      <c r="D1945">
        <v>5</v>
      </c>
      <c r="E1945" s="2">
        <v>3</v>
      </c>
      <c r="F1945" s="2">
        <v>3.8</v>
      </c>
      <c r="G1945">
        <v>5</v>
      </c>
    </row>
    <row r="1946" spans="1:7" x14ac:dyDescent="0.3">
      <c r="A1946" s="1">
        <v>1600938265463</v>
      </c>
      <c r="B1946" s="1">
        <f t="shared" si="30"/>
        <v>25296</v>
      </c>
      <c r="C1946">
        <v>1</v>
      </c>
      <c r="D1946">
        <v>5</v>
      </c>
      <c r="E1946" s="2">
        <v>4</v>
      </c>
      <c r="F1946" s="2">
        <v>4</v>
      </c>
      <c r="G1946">
        <v>5</v>
      </c>
    </row>
    <row r="1947" spans="1:7" x14ac:dyDescent="0.3">
      <c r="A1947" s="1">
        <v>1600938265476</v>
      </c>
      <c r="B1947" s="1">
        <f t="shared" si="30"/>
        <v>25309</v>
      </c>
      <c r="C1947">
        <v>1</v>
      </c>
      <c r="D1947">
        <v>1</v>
      </c>
      <c r="E1947" s="2">
        <v>4</v>
      </c>
      <c r="F1947" s="2">
        <v>4</v>
      </c>
      <c r="G1947">
        <v>5</v>
      </c>
    </row>
    <row r="1948" spans="1:7" x14ac:dyDescent="0.3">
      <c r="A1948" s="1">
        <v>1600938265476</v>
      </c>
      <c r="B1948" s="1">
        <f t="shared" si="30"/>
        <v>25309</v>
      </c>
      <c r="C1948">
        <v>1</v>
      </c>
      <c r="D1948">
        <v>1</v>
      </c>
      <c r="E1948" s="2">
        <v>4</v>
      </c>
      <c r="F1948" s="2">
        <v>4</v>
      </c>
      <c r="G1948">
        <v>5</v>
      </c>
    </row>
    <row r="1949" spans="1:7" x14ac:dyDescent="0.3">
      <c r="A1949" s="1">
        <v>1600938265486</v>
      </c>
      <c r="B1949" s="1">
        <f t="shared" si="30"/>
        <v>25319</v>
      </c>
      <c r="C1949">
        <v>1</v>
      </c>
      <c r="D1949">
        <v>1</v>
      </c>
      <c r="E1949" s="2">
        <v>4</v>
      </c>
      <c r="F1949" s="2">
        <v>4</v>
      </c>
      <c r="G1949">
        <v>5</v>
      </c>
    </row>
    <row r="1950" spans="1:7" x14ac:dyDescent="0.3">
      <c r="A1950" s="1">
        <v>1600938265499</v>
      </c>
      <c r="B1950" s="1">
        <f t="shared" si="30"/>
        <v>25332</v>
      </c>
      <c r="C1950">
        <v>1</v>
      </c>
      <c r="D1950">
        <v>1</v>
      </c>
      <c r="E1950" s="2">
        <v>4</v>
      </c>
      <c r="F1950" s="2">
        <v>4</v>
      </c>
      <c r="G1950">
        <v>5</v>
      </c>
    </row>
    <row r="1951" spans="1:7" x14ac:dyDescent="0.3">
      <c r="A1951" s="1">
        <v>1600938265512</v>
      </c>
      <c r="B1951" s="1">
        <f t="shared" si="30"/>
        <v>25345</v>
      </c>
      <c r="C1951">
        <v>1</v>
      </c>
      <c r="D1951">
        <v>1</v>
      </c>
      <c r="E1951" s="2">
        <v>4</v>
      </c>
      <c r="F1951" s="2">
        <v>4.2</v>
      </c>
      <c r="G1951">
        <v>5</v>
      </c>
    </row>
    <row r="1952" spans="1:7" x14ac:dyDescent="0.3">
      <c r="A1952" s="1">
        <v>1600938265523</v>
      </c>
      <c r="B1952" s="1">
        <f t="shared" si="30"/>
        <v>25356</v>
      </c>
      <c r="C1952">
        <v>1</v>
      </c>
      <c r="D1952">
        <v>1</v>
      </c>
      <c r="E1952" s="2">
        <v>4</v>
      </c>
      <c r="F1952" s="2">
        <v>4.4000000000000004</v>
      </c>
      <c r="G1952">
        <v>5</v>
      </c>
    </row>
    <row r="1953" spans="1:7" x14ac:dyDescent="0.3">
      <c r="A1953" s="1">
        <v>1600938265534</v>
      </c>
      <c r="B1953" s="1">
        <f t="shared" si="30"/>
        <v>25367</v>
      </c>
      <c r="C1953">
        <v>1</v>
      </c>
      <c r="D1953">
        <v>1</v>
      </c>
      <c r="E1953" s="2">
        <v>4</v>
      </c>
      <c r="F1953" s="2">
        <v>3.8</v>
      </c>
      <c r="G1953">
        <v>5</v>
      </c>
    </row>
    <row r="1954" spans="1:7" x14ac:dyDescent="0.3">
      <c r="A1954" s="1">
        <v>1600938265545</v>
      </c>
      <c r="B1954" s="1">
        <f t="shared" si="30"/>
        <v>25378</v>
      </c>
      <c r="C1954">
        <v>1</v>
      </c>
      <c r="D1954">
        <v>1</v>
      </c>
      <c r="E1954" s="2">
        <v>4</v>
      </c>
      <c r="F1954" s="2">
        <v>3.2</v>
      </c>
      <c r="G1954">
        <v>5</v>
      </c>
    </row>
    <row r="1955" spans="1:7" x14ac:dyDescent="0.3">
      <c r="A1955" s="1">
        <v>1600938265555</v>
      </c>
      <c r="B1955" s="1">
        <f t="shared" si="30"/>
        <v>25388</v>
      </c>
      <c r="C1955">
        <v>1</v>
      </c>
      <c r="D1955">
        <v>1</v>
      </c>
      <c r="E1955" s="2">
        <v>5</v>
      </c>
      <c r="F1955" s="2">
        <v>2.6</v>
      </c>
      <c r="G1955">
        <v>1</v>
      </c>
    </row>
    <row r="1956" spans="1:7" x14ac:dyDescent="0.3">
      <c r="A1956" s="1">
        <v>1600938265566</v>
      </c>
      <c r="B1956" s="1">
        <f t="shared" si="30"/>
        <v>25399</v>
      </c>
      <c r="C1956">
        <v>1</v>
      </c>
      <c r="D1956">
        <v>1</v>
      </c>
      <c r="E1956" s="2">
        <v>5</v>
      </c>
      <c r="F1956" s="2">
        <v>1.8</v>
      </c>
      <c r="G1956">
        <v>1</v>
      </c>
    </row>
    <row r="1957" spans="1:7" x14ac:dyDescent="0.3">
      <c r="A1957" s="1">
        <v>1600938265577</v>
      </c>
      <c r="B1957" s="1">
        <f t="shared" si="30"/>
        <v>25410</v>
      </c>
      <c r="C1957">
        <v>5</v>
      </c>
      <c r="D1957">
        <v>1</v>
      </c>
      <c r="E1957" s="2">
        <v>5</v>
      </c>
      <c r="F1957" s="2">
        <v>1.8</v>
      </c>
      <c r="G1957">
        <v>1</v>
      </c>
    </row>
    <row r="1958" spans="1:7" x14ac:dyDescent="0.3">
      <c r="A1958" s="1">
        <v>1600938265590</v>
      </c>
      <c r="B1958" s="1">
        <f t="shared" si="30"/>
        <v>25423</v>
      </c>
      <c r="C1958">
        <v>5</v>
      </c>
      <c r="D1958">
        <v>1</v>
      </c>
      <c r="E1958" s="2">
        <v>1</v>
      </c>
      <c r="F1958" s="2">
        <v>1</v>
      </c>
      <c r="G1958">
        <v>1</v>
      </c>
    </row>
    <row r="1959" spans="1:7" x14ac:dyDescent="0.3">
      <c r="A1959" s="1">
        <v>1600938265604</v>
      </c>
      <c r="B1959" s="1">
        <f t="shared" si="30"/>
        <v>25437</v>
      </c>
      <c r="C1959">
        <v>5</v>
      </c>
      <c r="D1959">
        <v>1</v>
      </c>
      <c r="E1959" s="2">
        <v>1</v>
      </c>
      <c r="F1959" s="2">
        <v>1</v>
      </c>
      <c r="G1959">
        <v>1</v>
      </c>
    </row>
    <row r="1960" spans="1:7" x14ac:dyDescent="0.3">
      <c r="A1960" s="1">
        <v>1600938265623</v>
      </c>
      <c r="B1960" s="1">
        <f t="shared" si="30"/>
        <v>25456</v>
      </c>
      <c r="C1960">
        <v>5</v>
      </c>
      <c r="D1960">
        <v>1</v>
      </c>
      <c r="E1960" s="2">
        <v>1</v>
      </c>
      <c r="F1960" s="2">
        <v>1</v>
      </c>
      <c r="G1960">
        <v>1</v>
      </c>
    </row>
    <row r="1961" spans="1:7" x14ac:dyDescent="0.3">
      <c r="A1961" s="1">
        <v>1600938265634</v>
      </c>
      <c r="B1961" s="1">
        <f t="shared" si="30"/>
        <v>25467</v>
      </c>
      <c r="C1961">
        <v>5</v>
      </c>
      <c r="D1961">
        <v>1</v>
      </c>
      <c r="E1961" s="2">
        <v>1</v>
      </c>
      <c r="F1961" s="2">
        <v>1</v>
      </c>
      <c r="G1961">
        <v>1</v>
      </c>
    </row>
    <row r="1962" spans="1:7" x14ac:dyDescent="0.3">
      <c r="A1962" s="1">
        <v>1600938265648</v>
      </c>
      <c r="B1962" s="1">
        <f t="shared" si="30"/>
        <v>25481</v>
      </c>
      <c r="C1962">
        <v>5</v>
      </c>
      <c r="D1962">
        <v>1</v>
      </c>
      <c r="E1962" s="2">
        <v>1</v>
      </c>
      <c r="F1962" s="2">
        <v>1</v>
      </c>
      <c r="G1962">
        <v>1</v>
      </c>
    </row>
    <row r="1963" spans="1:7" x14ac:dyDescent="0.3">
      <c r="A1963" s="1">
        <v>1600938265663</v>
      </c>
      <c r="B1963" s="1">
        <f t="shared" si="30"/>
        <v>25496</v>
      </c>
      <c r="C1963">
        <v>5</v>
      </c>
      <c r="D1963">
        <v>1</v>
      </c>
      <c r="E1963" s="2">
        <v>1</v>
      </c>
      <c r="F1963" s="2">
        <v>1</v>
      </c>
      <c r="G1963">
        <v>1</v>
      </c>
    </row>
    <row r="1964" spans="1:7" x14ac:dyDescent="0.3">
      <c r="A1964" s="1">
        <v>1600938265673</v>
      </c>
      <c r="B1964" s="1">
        <f t="shared" si="30"/>
        <v>25506</v>
      </c>
      <c r="C1964">
        <v>5</v>
      </c>
      <c r="D1964">
        <v>1</v>
      </c>
      <c r="E1964" s="2">
        <v>1</v>
      </c>
      <c r="F1964" s="2">
        <v>1</v>
      </c>
      <c r="G1964">
        <v>1</v>
      </c>
    </row>
    <row r="1965" spans="1:7" x14ac:dyDescent="0.3">
      <c r="A1965" s="1">
        <v>1600938265677</v>
      </c>
      <c r="B1965" s="1">
        <f t="shared" si="30"/>
        <v>25510</v>
      </c>
      <c r="C1965">
        <v>5</v>
      </c>
      <c r="D1965">
        <v>5</v>
      </c>
      <c r="E1965" s="2">
        <v>1</v>
      </c>
      <c r="F1965" s="2">
        <v>1</v>
      </c>
      <c r="G1965">
        <v>1</v>
      </c>
    </row>
    <row r="1966" spans="1:7" x14ac:dyDescent="0.3">
      <c r="A1966" s="1">
        <v>1600938265683</v>
      </c>
      <c r="B1966" s="1">
        <f t="shared" si="30"/>
        <v>25516</v>
      </c>
      <c r="C1966">
        <v>5</v>
      </c>
      <c r="D1966">
        <v>5</v>
      </c>
      <c r="E1966" s="2">
        <v>1</v>
      </c>
      <c r="F1966" s="2">
        <v>1</v>
      </c>
      <c r="G1966">
        <v>1</v>
      </c>
    </row>
    <row r="1967" spans="1:7" x14ac:dyDescent="0.3">
      <c r="A1967" s="1">
        <v>1600938265693</v>
      </c>
      <c r="B1967" s="1">
        <f t="shared" si="30"/>
        <v>25526</v>
      </c>
      <c r="C1967">
        <v>5</v>
      </c>
      <c r="D1967">
        <v>5</v>
      </c>
      <c r="E1967" s="2">
        <v>1</v>
      </c>
      <c r="F1967" s="2">
        <v>1</v>
      </c>
      <c r="G1967">
        <v>1</v>
      </c>
    </row>
    <row r="1968" spans="1:7" x14ac:dyDescent="0.3">
      <c r="A1968" s="1">
        <v>1600938265704</v>
      </c>
      <c r="B1968" s="1">
        <f t="shared" si="30"/>
        <v>25537</v>
      </c>
      <c r="C1968">
        <v>5</v>
      </c>
      <c r="D1968">
        <v>5</v>
      </c>
      <c r="E1968" s="2">
        <v>1</v>
      </c>
      <c r="F1968" s="2">
        <v>1</v>
      </c>
      <c r="G1968">
        <v>1</v>
      </c>
    </row>
    <row r="1969" spans="1:7" x14ac:dyDescent="0.3">
      <c r="A1969" s="1">
        <v>1600938265714</v>
      </c>
      <c r="B1969" s="1">
        <f t="shared" si="30"/>
        <v>25547</v>
      </c>
      <c r="C1969">
        <v>5</v>
      </c>
      <c r="D1969">
        <v>5</v>
      </c>
      <c r="E1969" s="2">
        <v>1</v>
      </c>
      <c r="F1969" s="2">
        <v>1</v>
      </c>
      <c r="G1969">
        <v>1</v>
      </c>
    </row>
    <row r="1970" spans="1:7" x14ac:dyDescent="0.3">
      <c r="A1970" s="1">
        <v>1600938265724</v>
      </c>
      <c r="B1970" s="1">
        <f t="shared" si="30"/>
        <v>25557</v>
      </c>
      <c r="C1970">
        <v>5</v>
      </c>
      <c r="D1970">
        <v>5</v>
      </c>
      <c r="E1970" s="2">
        <v>1</v>
      </c>
      <c r="F1970" s="2">
        <v>1.8</v>
      </c>
      <c r="G1970">
        <v>1</v>
      </c>
    </row>
    <row r="1971" spans="1:7" x14ac:dyDescent="0.3">
      <c r="A1971" s="1">
        <v>1600938265743</v>
      </c>
      <c r="B1971" s="1">
        <f t="shared" si="30"/>
        <v>25576</v>
      </c>
      <c r="C1971">
        <v>5</v>
      </c>
      <c r="D1971">
        <v>5</v>
      </c>
      <c r="E1971" s="2">
        <v>1</v>
      </c>
      <c r="F1971" s="2">
        <v>2.6</v>
      </c>
      <c r="G1971">
        <v>1</v>
      </c>
    </row>
    <row r="1972" spans="1:7" x14ac:dyDescent="0.3">
      <c r="A1972" s="1">
        <v>1600938265754</v>
      </c>
      <c r="B1972" s="1">
        <f t="shared" si="30"/>
        <v>25587</v>
      </c>
      <c r="C1972">
        <v>5</v>
      </c>
      <c r="D1972">
        <v>5</v>
      </c>
      <c r="E1972" s="2">
        <v>1</v>
      </c>
      <c r="F1972" s="2">
        <v>3.4</v>
      </c>
      <c r="G1972">
        <v>5</v>
      </c>
    </row>
    <row r="1973" spans="1:7" x14ac:dyDescent="0.3">
      <c r="A1973" s="1">
        <v>1600938265764</v>
      </c>
      <c r="B1973" s="1">
        <f t="shared" si="30"/>
        <v>25597</v>
      </c>
      <c r="C1973">
        <v>5</v>
      </c>
      <c r="D1973">
        <v>5</v>
      </c>
      <c r="E1973" s="2">
        <v>1</v>
      </c>
      <c r="F1973" s="2">
        <v>4.2</v>
      </c>
      <c r="G1973">
        <v>5</v>
      </c>
    </row>
    <row r="1974" spans="1:7" x14ac:dyDescent="0.3">
      <c r="A1974" s="1">
        <v>1600938265777</v>
      </c>
      <c r="B1974" s="1">
        <f t="shared" si="30"/>
        <v>25610</v>
      </c>
      <c r="C1974">
        <v>1</v>
      </c>
      <c r="D1974">
        <v>5</v>
      </c>
      <c r="E1974" s="2">
        <v>1</v>
      </c>
      <c r="F1974" s="2">
        <v>4.2</v>
      </c>
      <c r="G1974">
        <v>5</v>
      </c>
    </row>
    <row r="1975" spans="1:7" x14ac:dyDescent="0.3">
      <c r="A1975" s="1">
        <v>1600938265777</v>
      </c>
      <c r="B1975" s="1">
        <f t="shared" si="30"/>
        <v>25610</v>
      </c>
      <c r="C1975">
        <v>1</v>
      </c>
      <c r="D1975">
        <v>5</v>
      </c>
      <c r="E1975" s="2">
        <v>5</v>
      </c>
      <c r="F1975" s="2">
        <v>5</v>
      </c>
      <c r="G1975">
        <v>5</v>
      </c>
    </row>
    <row r="1976" spans="1:7" x14ac:dyDescent="0.3">
      <c r="A1976" s="1">
        <v>1600938265788</v>
      </c>
      <c r="B1976" s="1">
        <f t="shared" si="30"/>
        <v>25621</v>
      </c>
      <c r="C1976">
        <v>1</v>
      </c>
      <c r="D1976">
        <v>5</v>
      </c>
      <c r="E1976" s="2">
        <v>5</v>
      </c>
      <c r="F1976" s="2">
        <v>4.5999999999999996</v>
      </c>
      <c r="G1976">
        <v>5</v>
      </c>
    </row>
    <row r="1977" spans="1:7" x14ac:dyDescent="0.3">
      <c r="A1977" s="1">
        <v>1600938265799</v>
      </c>
      <c r="B1977" s="1">
        <f t="shared" si="30"/>
        <v>25632</v>
      </c>
      <c r="C1977">
        <v>1</v>
      </c>
      <c r="D1977">
        <v>5</v>
      </c>
      <c r="E1977" s="2">
        <v>5</v>
      </c>
      <c r="F1977" s="2">
        <v>4.4000000000000004</v>
      </c>
      <c r="G1977">
        <v>5</v>
      </c>
    </row>
    <row r="1978" spans="1:7" x14ac:dyDescent="0.3">
      <c r="A1978" s="1">
        <v>1600938265810</v>
      </c>
      <c r="B1978" s="1">
        <f t="shared" si="30"/>
        <v>25643</v>
      </c>
      <c r="C1978">
        <v>1</v>
      </c>
      <c r="D1978">
        <v>5</v>
      </c>
      <c r="E1978" s="2">
        <v>5</v>
      </c>
      <c r="F1978" s="2">
        <v>4</v>
      </c>
      <c r="G1978">
        <v>5</v>
      </c>
    </row>
    <row r="1979" spans="1:7" x14ac:dyDescent="0.3">
      <c r="A1979" s="1">
        <v>1600938265823</v>
      </c>
      <c r="B1979" s="1">
        <f t="shared" si="30"/>
        <v>25656</v>
      </c>
      <c r="C1979">
        <v>1</v>
      </c>
      <c r="D1979">
        <v>5</v>
      </c>
      <c r="E1979" s="2">
        <v>5</v>
      </c>
      <c r="F1979" s="2">
        <v>4</v>
      </c>
      <c r="G1979">
        <v>5</v>
      </c>
    </row>
    <row r="1980" spans="1:7" x14ac:dyDescent="0.3">
      <c r="A1980" s="1">
        <v>1600938265834</v>
      </c>
      <c r="B1980" s="1">
        <f t="shared" si="30"/>
        <v>25667</v>
      </c>
      <c r="C1980">
        <v>1</v>
      </c>
      <c r="D1980">
        <v>5</v>
      </c>
      <c r="E1980" s="2">
        <v>3</v>
      </c>
      <c r="F1980" s="2">
        <v>4</v>
      </c>
      <c r="G1980">
        <v>5</v>
      </c>
    </row>
    <row r="1981" spans="1:7" x14ac:dyDescent="0.3">
      <c r="A1981" s="1">
        <v>1600938265846</v>
      </c>
      <c r="B1981" s="1">
        <f t="shared" si="30"/>
        <v>25679</v>
      </c>
      <c r="C1981">
        <v>1</v>
      </c>
      <c r="D1981">
        <v>5</v>
      </c>
      <c r="E1981" s="2">
        <v>4</v>
      </c>
      <c r="F1981" s="2">
        <v>4.4000000000000004</v>
      </c>
      <c r="G1981">
        <v>5</v>
      </c>
    </row>
    <row r="1982" spans="1:7" x14ac:dyDescent="0.3">
      <c r="A1982" s="1">
        <v>1600938265857</v>
      </c>
      <c r="B1982" s="1">
        <f t="shared" si="30"/>
        <v>25690</v>
      </c>
      <c r="C1982">
        <v>1</v>
      </c>
      <c r="D1982">
        <v>5</v>
      </c>
      <c r="E1982" s="2">
        <v>3</v>
      </c>
      <c r="F1982" s="2">
        <v>4.5999999999999996</v>
      </c>
      <c r="G1982">
        <v>5</v>
      </c>
    </row>
    <row r="1983" spans="1:7" x14ac:dyDescent="0.3">
      <c r="A1983" s="1">
        <v>1600938265867</v>
      </c>
      <c r="B1983" s="1">
        <f t="shared" si="30"/>
        <v>25700</v>
      </c>
      <c r="C1983">
        <v>1</v>
      </c>
      <c r="D1983">
        <v>5</v>
      </c>
      <c r="E1983" s="2">
        <v>5</v>
      </c>
      <c r="F1983" s="2">
        <v>5</v>
      </c>
      <c r="G1983">
        <v>5</v>
      </c>
    </row>
    <row r="1984" spans="1:7" x14ac:dyDescent="0.3">
      <c r="A1984" s="1">
        <v>1600938265878</v>
      </c>
      <c r="B1984" s="1">
        <f t="shared" si="30"/>
        <v>25711</v>
      </c>
      <c r="C1984">
        <v>1</v>
      </c>
      <c r="D1984">
        <v>1</v>
      </c>
      <c r="E1984" s="2">
        <v>5</v>
      </c>
      <c r="F1984" s="2">
        <v>5</v>
      </c>
      <c r="G1984">
        <v>5</v>
      </c>
    </row>
    <row r="1985" spans="1:7" x14ac:dyDescent="0.3">
      <c r="A1985" s="1">
        <v>1600938265878</v>
      </c>
      <c r="B1985" s="1">
        <f t="shared" si="30"/>
        <v>25711</v>
      </c>
      <c r="C1985">
        <v>1</v>
      </c>
      <c r="D1985">
        <v>1</v>
      </c>
      <c r="E1985" s="2">
        <v>5</v>
      </c>
      <c r="F1985" s="2">
        <v>5</v>
      </c>
      <c r="G1985">
        <v>5</v>
      </c>
    </row>
    <row r="1986" spans="1:7" x14ac:dyDescent="0.3">
      <c r="A1986" s="1">
        <v>1600938265888</v>
      </c>
      <c r="B1986" s="1">
        <f t="shared" ref="B1986:B2049" si="31">A1986-$A$2</f>
        <v>25721</v>
      </c>
      <c r="C1986">
        <v>1</v>
      </c>
      <c r="D1986">
        <v>1</v>
      </c>
      <c r="E1986" s="2">
        <v>5</v>
      </c>
      <c r="F1986" s="2">
        <v>5</v>
      </c>
      <c r="G1986">
        <v>5</v>
      </c>
    </row>
    <row r="1987" spans="1:7" x14ac:dyDescent="0.3">
      <c r="A1987" s="1">
        <v>1600938265899</v>
      </c>
      <c r="B1987" s="1">
        <f t="shared" si="31"/>
        <v>25732</v>
      </c>
      <c r="C1987">
        <v>1</v>
      </c>
      <c r="D1987">
        <v>1</v>
      </c>
      <c r="E1987" s="2">
        <v>5</v>
      </c>
      <c r="F1987" s="2">
        <v>5</v>
      </c>
      <c r="G1987">
        <v>5</v>
      </c>
    </row>
    <row r="1988" spans="1:7" x14ac:dyDescent="0.3">
      <c r="A1988" s="1">
        <v>1600938265910</v>
      </c>
      <c r="B1988" s="1">
        <f t="shared" si="31"/>
        <v>25743</v>
      </c>
      <c r="C1988">
        <v>1</v>
      </c>
      <c r="D1988">
        <v>1</v>
      </c>
      <c r="E1988" s="2">
        <v>5</v>
      </c>
      <c r="F1988" s="2">
        <v>5</v>
      </c>
      <c r="G1988">
        <v>5</v>
      </c>
    </row>
    <row r="1989" spans="1:7" x14ac:dyDescent="0.3">
      <c r="A1989" s="1">
        <v>1600938265921</v>
      </c>
      <c r="B1989" s="1">
        <f t="shared" si="31"/>
        <v>25754</v>
      </c>
      <c r="C1989">
        <v>1</v>
      </c>
      <c r="D1989">
        <v>1</v>
      </c>
      <c r="E1989" s="2">
        <v>5</v>
      </c>
      <c r="F1989" s="2">
        <v>5</v>
      </c>
      <c r="G1989">
        <v>5</v>
      </c>
    </row>
    <row r="1990" spans="1:7" x14ac:dyDescent="0.3">
      <c r="A1990" s="1">
        <v>1600938265931</v>
      </c>
      <c r="B1990" s="1">
        <f t="shared" si="31"/>
        <v>25764</v>
      </c>
      <c r="C1990">
        <v>1</v>
      </c>
      <c r="D1990">
        <v>1</v>
      </c>
      <c r="E1990" s="2">
        <v>5</v>
      </c>
      <c r="F1990" s="2">
        <v>4.8</v>
      </c>
      <c r="G1990">
        <v>5</v>
      </c>
    </row>
    <row r="1991" spans="1:7" x14ac:dyDescent="0.3">
      <c r="A1991" s="1">
        <v>1600938265941</v>
      </c>
      <c r="B1991" s="1">
        <f t="shared" si="31"/>
        <v>25774</v>
      </c>
      <c r="C1991">
        <v>1</v>
      </c>
      <c r="D1991">
        <v>1</v>
      </c>
      <c r="E1991" s="2">
        <v>5</v>
      </c>
      <c r="F1991" s="2">
        <v>4</v>
      </c>
      <c r="G1991">
        <v>5</v>
      </c>
    </row>
    <row r="1992" spans="1:7" x14ac:dyDescent="0.3">
      <c r="A1992" s="1">
        <v>1600938265951</v>
      </c>
      <c r="B1992" s="1">
        <f t="shared" si="31"/>
        <v>25784</v>
      </c>
      <c r="C1992">
        <v>1</v>
      </c>
      <c r="D1992">
        <v>1</v>
      </c>
      <c r="E1992" s="2">
        <v>5</v>
      </c>
      <c r="F1992" s="2">
        <v>3.2</v>
      </c>
      <c r="G1992">
        <v>5</v>
      </c>
    </row>
    <row r="1993" spans="1:7" x14ac:dyDescent="0.3">
      <c r="A1993" s="1">
        <v>1600938265963</v>
      </c>
      <c r="B1993" s="1">
        <f t="shared" si="31"/>
        <v>25796</v>
      </c>
      <c r="C1993">
        <v>1</v>
      </c>
      <c r="D1993">
        <v>1</v>
      </c>
      <c r="E1993" s="2">
        <v>5</v>
      </c>
      <c r="F1993" s="2">
        <v>2.4</v>
      </c>
      <c r="G1993">
        <v>1</v>
      </c>
    </row>
    <row r="1994" spans="1:7" x14ac:dyDescent="0.3">
      <c r="A1994" s="1">
        <v>1600938265973</v>
      </c>
      <c r="B1994" s="1">
        <f t="shared" si="31"/>
        <v>25806</v>
      </c>
      <c r="C1994">
        <v>1</v>
      </c>
      <c r="D1994">
        <v>1</v>
      </c>
      <c r="E1994" s="2">
        <v>4</v>
      </c>
      <c r="F1994" s="2">
        <v>1.6</v>
      </c>
      <c r="G1994">
        <v>1</v>
      </c>
    </row>
    <row r="1995" spans="1:7" x14ac:dyDescent="0.3">
      <c r="A1995" s="1">
        <v>1600938265979</v>
      </c>
      <c r="B1995" s="1">
        <f t="shared" si="31"/>
        <v>25812</v>
      </c>
      <c r="C1995">
        <v>5</v>
      </c>
      <c r="D1995">
        <v>1</v>
      </c>
      <c r="E1995" s="2">
        <v>4</v>
      </c>
      <c r="F1995" s="2">
        <v>1.6</v>
      </c>
      <c r="G1995">
        <v>1</v>
      </c>
    </row>
    <row r="1996" spans="1:7" x14ac:dyDescent="0.3">
      <c r="A1996" s="1">
        <v>1600938265993</v>
      </c>
      <c r="B1996" s="1">
        <f t="shared" si="31"/>
        <v>25826</v>
      </c>
      <c r="C1996">
        <v>5</v>
      </c>
      <c r="D1996">
        <v>1</v>
      </c>
      <c r="E1996" s="2">
        <v>1</v>
      </c>
      <c r="F1996" s="2">
        <v>1</v>
      </c>
      <c r="G1996">
        <v>1</v>
      </c>
    </row>
    <row r="1997" spans="1:7" x14ac:dyDescent="0.3">
      <c r="A1997" s="1">
        <v>1600938266003</v>
      </c>
      <c r="B1997" s="1">
        <f t="shared" si="31"/>
        <v>25836</v>
      </c>
      <c r="C1997">
        <v>5</v>
      </c>
      <c r="D1997">
        <v>1</v>
      </c>
      <c r="E1997" s="2">
        <v>1</v>
      </c>
      <c r="F1997" s="2">
        <v>1</v>
      </c>
      <c r="G1997">
        <v>1</v>
      </c>
    </row>
    <row r="1998" spans="1:7" x14ac:dyDescent="0.3">
      <c r="A1998" s="1">
        <v>1600938266024</v>
      </c>
      <c r="B1998" s="1">
        <f t="shared" si="31"/>
        <v>25857</v>
      </c>
      <c r="C1998">
        <v>5</v>
      </c>
      <c r="D1998">
        <v>1</v>
      </c>
      <c r="E1998" s="2">
        <v>1</v>
      </c>
      <c r="F1998" s="2">
        <v>1</v>
      </c>
      <c r="G1998">
        <v>1</v>
      </c>
    </row>
    <row r="1999" spans="1:7" x14ac:dyDescent="0.3">
      <c r="A1999" s="1">
        <v>1600938266043</v>
      </c>
      <c r="B1999" s="1">
        <f t="shared" si="31"/>
        <v>25876</v>
      </c>
      <c r="C1999">
        <v>5</v>
      </c>
      <c r="D1999">
        <v>1</v>
      </c>
      <c r="E1999" s="2">
        <v>1</v>
      </c>
      <c r="F1999" s="2">
        <v>1</v>
      </c>
      <c r="G1999">
        <v>1</v>
      </c>
    </row>
    <row r="2000" spans="1:7" x14ac:dyDescent="0.3">
      <c r="A2000" s="1">
        <v>1600938266054</v>
      </c>
      <c r="B2000" s="1">
        <f t="shared" si="31"/>
        <v>25887</v>
      </c>
      <c r="C2000">
        <v>5</v>
      </c>
      <c r="D2000">
        <v>1</v>
      </c>
      <c r="E2000" s="2">
        <v>1</v>
      </c>
      <c r="F2000" s="2">
        <v>1</v>
      </c>
      <c r="G2000">
        <v>1</v>
      </c>
    </row>
    <row r="2001" spans="1:7" x14ac:dyDescent="0.3">
      <c r="A2001" s="1">
        <v>1600938266073</v>
      </c>
      <c r="B2001" s="1">
        <f t="shared" si="31"/>
        <v>25906</v>
      </c>
      <c r="C2001">
        <v>5</v>
      </c>
      <c r="D2001">
        <v>1</v>
      </c>
      <c r="E2001" s="2">
        <v>1</v>
      </c>
      <c r="F2001" s="2">
        <v>1</v>
      </c>
      <c r="G2001">
        <v>1</v>
      </c>
    </row>
    <row r="2002" spans="1:7" x14ac:dyDescent="0.3">
      <c r="A2002" s="1">
        <v>1600938266080</v>
      </c>
      <c r="B2002" s="1">
        <f t="shared" si="31"/>
        <v>25913</v>
      </c>
      <c r="C2002">
        <v>5</v>
      </c>
      <c r="D2002">
        <v>5</v>
      </c>
      <c r="E2002" s="2">
        <v>1</v>
      </c>
      <c r="F2002" s="2">
        <v>1</v>
      </c>
      <c r="G2002">
        <v>1</v>
      </c>
    </row>
    <row r="2003" spans="1:7" x14ac:dyDescent="0.3">
      <c r="A2003" s="1">
        <v>1600938266084</v>
      </c>
      <c r="B2003" s="1">
        <f t="shared" si="31"/>
        <v>25917</v>
      </c>
      <c r="C2003">
        <v>5</v>
      </c>
      <c r="D2003">
        <v>5</v>
      </c>
      <c r="E2003" s="2">
        <v>1</v>
      </c>
      <c r="F2003" s="2">
        <v>1</v>
      </c>
      <c r="G2003">
        <v>1</v>
      </c>
    </row>
    <row r="2004" spans="1:7" x14ac:dyDescent="0.3">
      <c r="A2004" s="1">
        <v>1600938266099</v>
      </c>
      <c r="B2004" s="1">
        <f t="shared" si="31"/>
        <v>25932</v>
      </c>
      <c r="C2004">
        <v>5</v>
      </c>
      <c r="D2004">
        <v>5</v>
      </c>
      <c r="E2004" s="2">
        <v>1</v>
      </c>
      <c r="F2004" s="2">
        <v>1</v>
      </c>
      <c r="G2004">
        <v>1</v>
      </c>
    </row>
    <row r="2005" spans="1:7" x14ac:dyDescent="0.3">
      <c r="A2005" s="1">
        <v>1600938266114</v>
      </c>
      <c r="B2005" s="1">
        <f t="shared" si="31"/>
        <v>25947</v>
      </c>
      <c r="C2005">
        <v>5</v>
      </c>
      <c r="D2005">
        <v>5</v>
      </c>
      <c r="E2005" s="2">
        <v>1</v>
      </c>
      <c r="F2005" s="2">
        <v>1</v>
      </c>
      <c r="G2005">
        <v>1</v>
      </c>
    </row>
    <row r="2006" spans="1:7" x14ac:dyDescent="0.3">
      <c r="A2006" s="1">
        <v>1600938266134</v>
      </c>
      <c r="B2006" s="1">
        <f t="shared" si="31"/>
        <v>25967</v>
      </c>
      <c r="C2006">
        <v>5</v>
      </c>
      <c r="D2006">
        <v>5</v>
      </c>
      <c r="E2006" s="2">
        <v>1</v>
      </c>
      <c r="F2006" s="2">
        <v>1.4</v>
      </c>
      <c r="G2006">
        <v>1</v>
      </c>
    </row>
    <row r="2007" spans="1:7" x14ac:dyDescent="0.3">
      <c r="A2007" s="1">
        <v>1600938266154</v>
      </c>
      <c r="B2007" s="1">
        <f t="shared" si="31"/>
        <v>25987</v>
      </c>
      <c r="C2007">
        <v>5</v>
      </c>
      <c r="D2007">
        <v>5</v>
      </c>
      <c r="E2007" s="2">
        <v>1</v>
      </c>
      <c r="F2007" s="2">
        <v>2</v>
      </c>
      <c r="G2007">
        <v>1</v>
      </c>
    </row>
    <row r="2008" spans="1:7" x14ac:dyDescent="0.3">
      <c r="A2008" s="1">
        <v>1600938266164</v>
      </c>
      <c r="B2008" s="1">
        <f t="shared" si="31"/>
        <v>25997</v>
      </c>
      <c r="C2008">
        <v>5</v>
      </c>
      <c r="D2008">
        <v>5</v>
      </c>
      <c r="E2008" s="2">
        <v>1</v>
      </c>
      <c r="F2008" s="2">
        <v>2.4</v>
      </c>
      <c r="G2008">
        <v>1</v>
      </c>
    </row>
    <row r="2009" spans="1:7" x14ac:dyDescent="0.3">
      <c r="A2009" s="1">
        <v>1600938266174</v>
      </c>
      <c r="B2009" s="1">
        <f t="shared" si="31"/>
        <v>26007</v>
      </c>
      <c r="C2009">
        <v>5</v>
      </c>
      <c r="D2009">
        <v>5</v>
      </c>
      <c r="E2009" s="2">
        <v>1</v>
      </c>
      <c r="F2009" s="2">
        <v>3</v>
      </c>
      <c r="G2009">
        <v>1</v>
      </c>
    </row>
    <row r="2010" spans="1:7" x14ac:dyDescent="0.3">
      <c r="A2010" s="1">
        <v>1600938266180</v>
      </c>
      <c r="B2010" s="1">
        <f t="shared" si="31"/>
        <v>26013</v>
      </c>
      <c r="C2010">
        <v>1</v>
      </c>
      <c r="D2010">
        <v>5</v>
      </c>
      <c r="E2010" s="2">
        <v>1</v>
      </c>
      <c r="F2010" s="2">
        <v>3</v>
      </c>
      <c r="G2010">
        <v>1</v>
      </c>
    </row>
    <row r="2011" spans="1:7" x14ac:dyDescent="0.3">
      <c r="A2011" s="1">
        <v>1600938266184</v>
      </c>
      <c r="B2011" s="1">
        <f t="shared" si="31"/>
        <v>26017</v>
      </c>
      <c r="C2011">
        <v>1</v>
      </c>
      <c r="D2011">
        <v>5</v>
      </c>
      <c r="E2011" s="2">
        <v>3</v>
      </c>
      <c r="F2011" s="2">
        <v>3.4</v>
      </c>
      <c r="G2011">
        <v>5</v>
      </c>
    </row>
    <row r="2012" spans="1:7" x14ac:dyDescent="0.3">
      <c r="A2012" s="1">
        <v>1600938266195</v>
      </c>
      <c r="B2012" s="1">
        <f t="shared" si="31"/>
        <v>26028</v>
      </c>
      <c r="C2012">
        <v>1</v>
      </c>
      <c r="D2012">
        <v>5</v>
      </c>
      <c r="E2012" s="2">
        <v>4</v>
      </c>
      <c r="F2012" s="2">
        <v>3.6</v>
      </c>
      <c r="G2012">
        <v>5</v>
      </c>
    </row>
    <row r="2013" spans="1:7" x14ac:dyDescent="0.3">
      <c r="A2013" s="1">
        <v>1600938266205</v>
      </c>
      <c r="B2013" s="1">
        <f t="shared" si="31"/>
        <v>26038</v>
      </c>
      <c r="C2013">
        <v>1</v>
      </c>
      <c r="D2013">
        <v>5</v>
      </c>
      <c r="E2013" s="2">
        <v>3</v>
      </c>
      <c r="F2013" s="2">
        <v>3.8</v>
      </c>
      <c r="G2013">
        <v>5</v>
      </c>
    </row>
    <row r="2014" spans="1:7" x14ac:dyDescent="0.3">
      <c r="A2014" s="1">
        <v>1600938266218</v>
      </c>
      <c r="B2014" s="1">
        <f t="shared" si="31"/>
        <v>26051</v>
      </c>
      <c r="C2014">
        <v>1</v>
      </c>
      <c r="D2014">
        <v>5</v>
      </c>
      <c r="E2014" s="2">
        <v>4</v>
      </c>
      <c r="F2014" s="2">
        <v>4.2</v>
      </c>
      <c r="G2014">
        <v>5</v>
      </c>
    </row>
    <row r="2015" spans="1:7" x14ac:dyDescent="0.3">
      <c r="A2015" s="1">
        <v>1600938266230</v>
      </c>
      <c r="B2015" s="1">
        <f t="shared" si="31"/>
        <v>26063</v>
      </c>
      <c r="C2015">
        <v>1</v>
      </c>
      <c r="D2015">
        <v>5</v>
      </c>
      <c r="E2015" s="2">
        <v>3</v>
      </c>
      <c r="F2015" s="2">
        <v>4.4000000000000004</v>
      </c>
      <c r="G2015">
        <v>5</v>
      </c>
    </row>
    <row r="2016" spans="1:7" x14ac:dyDescent="0.3">
      <c r="A2016" s="1">
        <v>1600938266242</v>
      </c>
      <c r="B2016" s="1">
        <f t="shared" si="31"/>
        <v>26075</v>
      </c>
      <c r="C2016">
        <v>1</v>
      </c>
      <c r="D2016">
        <v>5</v>
      </c>
      <c r="E2016" s="2">
        <v>4</v>
      </c>
      <c r="F2016" s="2">
        <v>4.5999999999999996</v>
      </c>
      <c r="G2016">
        <v>5</v>
      </c>
    </row>
    <row r="2017" spans="1:7" x14ac:dyDescent="0.3">
      <c r="A2017" s="1">
        <v>1600938266252</v>
      </c>
      <c r="B2017" s="1">
        <f t="shared" si="31"/>
        <v>26085</v>
      </c>
      <c r="C2017">
        <v>1</v>
      </c>
      <c r="D2017">
        <v>5</v>
      </c>
      <c r="E2017" s="2">
        <v>5</v>
      </c>
      <c r="F2017" s="2">
        <v>4.8</v>
      </c>
      <c r="G2017">
        <v>5</v>
      </c>
    </row>
    <row r="2018" spans="1:7" x14ac:dyDescent="0.3">
      <c r="A2018" s="1">
        <v>1600938266263</v>
      </c>
      <c r="B2018" s="1">
        <f t="shared" si="31"/>
        <v>26096</v>
      </c>
      <c r="C2018">
        <v>1</v>
      </c>
      <c r="D2018">
        <v>5</v>
      </c>
      <c r="E2018" s="2">
        <v>5</v>
      </c>
      <c r="F2018" s="2">
        <v>4.8</v>
      </c>
      <c r="G2018">
        <v>5</v>
      </c>
    </row>
    <row r="2019" spans="1:7" x14ac:dyDescent="0.3">
      <c r="A2019" s="1">
        <v>1600938266273</v>
      </c>
      <c r="B2019" s="1">
        <f t="shared" si="31"/>
        <v>26106</v>
      </c>
      <c r="C2019">
        <v>1</v>
      </c>
      <c r="D2019">
        <v>5</v>
      </c>
      <c r="E2019" s="2">
        <v>5</v>
      </c>
      <c r="F2019" s="2">
        <v>4.5999999999999996</v>
      </c>
      <c r="G2019">
        <v>5</v>
      </c>
    </row>
    <row r="2020" spans="1:7" x14ac:dyDescent="0.3">
      <c r="A2020" s="1">
        <v>1600938266282</v>
      </c>
      <c r="B2020" s="1">
        <f t="shared" si="31"/>
        <v>26115</v>
      </c>
      <c r="C2020">
        <v>1</v>
      </c>
      <c r="D2020">
        <v>1</v>
      </c>
      <c r="E2020" s="2">
        <v>5</v>
      </c>
      <c r="F2020" s="2">
        <v>4.5999999999999996</v>
      </c>
      <c r="G2020">
        <v>5</v>
      </c>
    </row>
    <row r="2021" spans="1:7" x14ac:dyDescent="0.3">
      <c r="A2021" s="1">
        <v>1600938266284</v>
      </c>
      <c r="B2021" s="1">
        <f t="shared" si="31"/>
        <v>26117</v>
      </c>
      <c r="C2021">
        <v>1</v>
      </c>
      <c r="D2021">
        <v>1</v>
      </c>
      <c r="E2021" s="2">
        <v>4</v>
      </c>
      <c r="F2021" s="2">
        <v>4.4000000000000004</v>
      </c>
      <c r="G2021">
        <v>5</v>
      </c>
    </row>
    <row r="2022" spans="1:7" x14ac:dyDescent="0.3">
      <c r="A2022" s="1">
        <v>1600938266294</v>
      </c>
      <c r="B2022" s="1">
        <f t="shared" si="31"/>
        <v>26127</v>
      </c>
      <c r="C2022">
        <v>1</v>
      </c>
      <c r="D2022">
        <v>1</v>
      </c>
      <c r="E2022" s="2">
        <v>5</v>
      </c>
      <c r="F2022" s="2">
        <v>4.4000000000000004</v>
      </c>
      <c r="G2022">
        <v>5</v>
      </c>
    </row>
    <row r="2023" spans="1:7" x14ac:dyDescent="0.3">
      <c r="A2023" s="1">
        <v>1600938266305</v>
      </c>
      <c r="B2023" s="1">
        <f t="shared" si="31"/>
        <v>26138</v>
      </c>
      <c r="C2023">
        <v>1</v>
      </c>
      <c r="D2023">
        <v>1</v>
      </c>
      <c r="E2023" s="2">
        <v>5</v>
      </c>
      <c r="F2023" s="2">
        <v>4.2</v>
      </c>
      <c r="G2023">
        <v>5</v>
      </c>
    </row>
    <row r="2024" spans="1:7" x14ac:dyDescent="0.3">
      <c r="A2024" s="1">
        <v>1600938266315</v>
      </c>
      <c r="B2024" s="1">
        <f t="shared" si="31"/>
        <v>26148</v>
      </c>
      <c r="C2024">
        <v>1</v>
      </c>
      <c r="D2024">
        <v>1</v>
      </c>
      <c r="E2024" s="2">
        <v>4</v>
      </c>
      <c r="F2024" s="2">
        <v>4</v>
      </c>
      <c r="G2024">
        <v>5</v>
      </c>
    </row>
    <row r="2025" spans="1:7" x14ac:dyDescent="0.3">
      <c r="A2025" s="1">
        <v>1600938266325</v>
      </c>
      <c r="B2025" s="1">
        <f t="shared" si="31"/>
        <v>26158</v>
      </c>
      <c r="C2025">
        <v>1</v>
      </c>
      <c r="D2025">
        <v>1</v>
      </c>
      <c r="E2025" s="2">
        <v>4</v>
      </c>
      <c r="F2025" s="2">
        <v>4</v>
      </c>
      <c r="G2025">
        <v>5</v>
      </c>
    </row>
    <row r="2026" spans="1:7" x14ac:dyDescent="0.3">
      <c r="A2026" s="1">
        <v>1600938266335</v>
      </c>
      <c r="B2026" s="1">
        <f t="shared" si="31"/>
        <v>26168</v>
      </c>
      <c r="C2026">
        <v>1</v>
      </c>
      <c r="D2026">
        <v>1</v>
      </c>
      <c r="E2026" s="2">
        <v>4</v>
      </c>
      <c r="F2026" s="2">
        <v>4.2</v>
      </c>
      <c r="G2026">
        <v>5</v>
      </c>
    </row>
    <row r="2027" spans="1:7" x14ac:dyDescent="0.3">
      <c r="A2027" s="1">
        <v>1600938266345</v>
      </c>
      <c r="B2027" s="1">
        <f t="shared" si="31"/>
        <v>26178</v>
      </c>
      <c r="C2027">
        <v>1</v>
      </c>
      <c r="D2027">
        <v>1</v>
      </c>
      <c r="E2027" s="2">
        <v>4</v>
      </c>
      <c r="F2027" s="2">
        <v>3.6</v>
      </c>
      <c r="G2027">
        <v>5</v>
      </c>
    </row>
    <row r="2028" spans="1:7" x14ac:dyDescent="0.3">
      <c r="A2028" s="1">
        <v>1600938266355</v>
      </c>
      <c r="B2028" s="1">
        <f t="shared" si="31"/>
        <v>26188</v>
      </c>
      <c r="C2028">
        <v>1</v>
      </c>
      <c r="D2028">
        <v>1</v>
      </c>
      <c r="E2028" s="2">
        <v>4</v>
      </c>
      <c r="F2028" s="2">
        <v>3</v>
      </c>
      <c r="G2028">
        <v>5</v>
      </c>
    </row>
    <row r="2029" spans="1:7" x14ac:dyDescent="0.3">
      <c r="A2029" s="1">
        <v>1600938266365</v>
      </c>
      <c r="B2029" s="1">
        <f t="shared" si="31"/>
        <v>26198</v>
      </c>
      <c r="C2029">
        <v>1</v>
      </c>
      <c r="D2029">
        <v>1</v>
      </c>
      <c r="E2029" s="2">
        <v>4</v>
      </c>
      <c r="F2029" s="2">
        <v>2.6</v>
      </c>
      <c r="G2029">
        <v>1</v>
      </c>
    </row>
    <row r="2030" spans="1:7" x14ac:dyDescent="0.3">
      <c r="A2030" s="1">
        <v>1600938266376</v>
      </c>
      <c r="B2030" s="1">
        <f t="shared" si="31"/>
        <v>26209</v>
      </c>
      <c r="C2030">
        <v>1</v>
      </c>
      <c r="D2030">
        <v>1</v>
      </c>
      <c r="E2030" s="2">
        <v>5</v>
      </c>
      <c r="F2030" s="2">
        <v>2</v>
      </c>
      <c r="G2030">
        <v>1</v>
      </c>
    </row>
    <row r="2031" spans="1:7" x14ac:dyDescent="0.3">
      <c r="A2031" s="1">
        <v>1600938266383</v>
      </c>
      <c r="B2031" s="1">
        <f t="shared" si="31"/>
        <v>26216</v>
      </c>
      <c r="C2031">
        <v>5</v>
      </c>
      <c r="D2031">
        <v>1</v>
      </c>
      <c r="E2031" s="2">
        <v>5</v>
      </c>
      <c r="F2031" s="2">
        <v>2</v>
      </c>
      <c r="G2031">
        <v>1</v>
      </c>
    </row>
    <row r="2032" spans="1:7" x14ac:dyDescent="0.3">
      <c r="A2032" s="1">
        <v>1600938266399</v>
      </c>
      <c r="B2032" s="1">
        <f t="shared" si="31"/>
        <v>26232</v>
      </c>
      <c r="C2032">
        <v>5</v>
      </c>
      <c r="D2032">
        <v>1</v>
      </c>
      <c r="E2032" s="2">
        <v>1</v>
      </c>
      <c r="F2032" s="2">
        <v>1.2</v>
      </c>
      <c r="G2032">
        <v>1</v>
      </c>
    </row>
    <row r="2033" spans="1:7" x14ac:dyDescent="0.3">
      <c r="A2033" s="1">
        <v>1600938266413</v>
      </c>
      <c r="B2033" s="1">
        <f t="shared" si="31"/>
        <v>26246</v>
      </c>
      <c r="C2033">
        <v>5</v>
      </c>
      <c r="D2033">
        <v>1</v>
      </c>
      <c r="E2033" s="2">
        <v>1</v>
      </c>
      <c r="F2033" s="2">
        <v>1.2</v>
      </c>
      <c r="G2033">
        <v>1</v>
      </c>
    </row>
    <row r="2034" spans="1:7" x14ac:dyDescent="0.3">
      <c r="A2034" s="1">
        <v>1600938266423</v>
      </c>
      <c r="B2034" s="1">
        <f t="shared" si="31"/>
        <v>26256</v>
      </c>
      <c r="C2034">
        <v>5</v>
      </c>
      <c r="D2034">
        <v>1</v>
      </c>
      <c r="E2034" s="2">
        <v>2</v>
      </c>
      <c r="F2034" s="2">
        <v>1.4</v>
      </c>
      <c r="G2034">
        <v>1</v>
      </c>
    </row>
    <row r="2035" spans="1:7" x14ac:dyDescent="0.3">
      <c r="A2035" s="1">
        <v>1600938266444</v>
      </c>
      <c r="B2035" s="1">
        <f t="shared" si="31"/>
        <v>26277</v>
      </c>
      <c r="C2035">
        <v>5</v>
      </c>
      <c r="D2035">
        <v>1</v>
      </c>
      <c r="E2035" s="2">
        <v>1</v>
      </c>
      <c r="F2035" s="2">
        <v>1.4</v>
      </c>
      <c r="G2035">
        <v>1</v>
      </c>
    </row>
    <row r="2036" spans="1:7" x14ac:dyDescent="0.3">
      <c r="A2036" s="1">
        <v>1600938266454</v>
      </c>
      <c r="B2036" s="1">
        <f t="shared" si="31"/>
        <v>26287</v>
      </c>
      <c r="C2036">
        <v>5</v>
      </c>
      <c r="D2036">
        <v>1</v>
      </c>
      <c r="E2036" s="2">
        <v>1</v>
      </c>
      <c r="F2036" s="2">
        <v>1.4</v>
      </c>
      <c r="G2036">
        <v>1</v>
      </c>
    </row>
    <row r="2037" spans="1:7" x14ac:dyDescent="0.3">
      <c r="A2037" s="1">
        <v>1600938266464</v>
      </c>
      <c r="B2037" s="1">
        <f t="shared" si="31"/>
        <v>26297</v>
      </c>
      <c r="C2037">
        <v>5</v>
      </c>
      <c r="D2037">
        <v>1</v>
      </c>
      <c r="E2037" s="2">
        <v>1</v>
      </c>
      <c r="F2037" s="2">
        <v>1.4</v>
      </c>
      <c r="G2037">
        <v>1</v>
      </c>
    </row>
    <row r="2038" spans="1:7" x14ac:dyDescent="0.3">
      <c r="A2038" s="1">
        <v>1600938266483</v>
      </c>
      <c r="B2038" s="1">
        <f t="shared" si="31"/>
        <v>26316</v>
      </c>
      <c r="C2038">
        <v>5</v>
      </c>
      <c r="D2038">
        <v>5</v>
      </c>
      <c r="E2038" s="2">
        <v>1</v>
      </c>
      <c r="F2038" s="2">
        <v>1.4</v>
      </c>
      <c r="G2038">
        <v>1</v>
      </c>
    </row>
    <row r="2039" spans="1:7" x14ac:dyDescent="0.3">
      <c r="A2039" s="1">
        <v>1600938266484</v>
      </c>
      <c r="B2039" s="1">
        <f t="shared" si="31"/>
        <v>26317</v>
      </c>
      <c r="C2039">
        <v>5</v>
      </c>
      <c r="D2039">
        <v>5</v>
      </c>
      <c r="E2039" s="2">
        <v>2</v>
      </c>
      <c r="F2039" s="2">
        <v>1.4</v>
      </c>
      <c r="G2039">
        <v>1</v>
      </c>
    </row>
    <row r="2040" spans="1:7" x14ac:dyDescent="0.3">
      <c r="A2040" s="1">
        <v>1600938266497</v>
      </c>
      <c r="B2040" s="1">
        <f t="shared" si="31"/>
        <v>26330</v>
      </c>
      <c r="C2040">
        <v>5</v>
      </c>
      <c r="D2040">
        <v>5</v>
      </c>
      <c r="E2040" s="2">
        <v>2</v>
      </c>
      <c r="F2040" s="2">
        <v>1.2</v>
      </c>
      <c r="G2040">
        <v>1</v>
      </c>
    </row>
    <row r="2041" spans="1:7" x14ac:dyDescent="0.3">
      <c r="A2041" s="1">
        <v>1600938266523</v>
      </c>
      <c r="B2041" s="1">
        <f t="shared" si="31"/>
        <v>26356</v>
      </c>
      <c r="C2041">
        <v>5</v>
      </c>
      <c r="D2041">
        <v>5</v>
      </c>
      <c r="E2041" s="2">
        <v>1</v>
      </c>
      <c r="F2041" s="2">
        <v>1.2</v>
      </c>
      <c r="G2041">
        <v>1</v>
      </c>
    </row>
    <row r="2042" spans="1:7" x14ac:dyDescent="0.3">
      <c r="A2042" s="1">
        <v>1600938266534</v>
      </c>
      <c r="B2042" s="1">
        <f t="shared" si="31"/>
        <v>26367</v>
      </c>
      <c r="C2042">
        <v>5</v>
      </c>
      <c r="D2042">
        <v>5</v>
      </c>
      <c r="E2042" s="2">
        <v>1</v>
      </c>
      <c r="F2042" s="2">
        <v>1.8</v>
      </c>
      <c r="G2042">
        <v>1</v>
      </c>
    </row>
    <row r="2043" spans="1:7" x14ac:dyDescent="0.3">
      <c r="A2043" s="1">
        <v>1600938266550</v>
      </c>
      <c r="B2043" s="1">
        <f t="shared" si="31"/>
        <v>26383</v>
      </c>
      <c r="C2043">
        <v>5</v>
      </c>
      <c r="D2043">
        <v>5</v>
      </c>
      <c r="E2043" s="2">
        <v>1</v>
      </c>
      <c r="F2043" s="2">
        <v>2.4</v>
      </c>
      <c r="G2043">
        <v>1</v>
      </c>
    </row>
    <row r="2044" spans="1:7" x14ac:dyDescent="0.3">
      <c r="A2044" s="1">
        <v>1600938266574</v>
      </c>
      <c r="B2044" s="1">
        <f t="shared" si="31"/>
        <v>26407</v>
      </c>
      <c r="C2044">
        <v>5</v>
      </c>
      <c r="D2044">
        <v>5</v>
      </c>
      <c r="E2044" s="2">
        <v>1</v>
      </c>
      <c r="F2044" s="2">
        <v>3</v>
      </c>
      <c r="G2044">
        <v>1</v>
      </c>
    </row>
    <row r="2045" spans="1:7" x14ac:dyDescent="0.3">
      <c r="A2045" s="1">
        <v>1600938266583</v>
      </c>
      <c r="B2045" s="1">
        <f t="shared" si="31"/>
        <v>26416</v>
      </c>
      <c r="C2045">
        <v>1</v>
      </c>
      <c r="D2045">
        <v>5</v>
      </c>
      <c r="E2045" s="2">
        <v>1</v>
      </c>
      <c r="F2045" s="2">
        <v>3</v>
      </c>
      <c r="G2045">
        <v>1</v>
      </c>
    </row>
    <row r="2046" spans="1:7" x14ac:dyDescent="0.3">
      <c r="A2046" s="1">
        <v>1600938266587</v>
      </c>
      <c r="B2046" s="1">
        <f t="shared" si="31"/>
        <v>26420</v>
      </c>
      <c r="C2046">
        <v>1</v>
      </c>
      <c r="D2046">
        <v>5</v>
      </c>
      <c r="E2046" s="2">
        <v>2</v>
      </c>
      <c r="F2046" s="2">
        <v>3.4</v>
      </c>
      <c r="G2046">
        <v>5</v>
      </c>
    </row>
    <row r="2047" spans="1:7" x14ac:dyDescent="0.3">
      <c r="A2047" s="1">
        <v>1600938266597</v>
      </c>
      <c r="B2047" s="1">
        <f t="shared" si="31"/>
        <v>26430</v>
      </c>
      <c r="C2047">
        <v>1</v>
      </c>
      <c r="D2047">
        <v>5</v>
      </c>
      <c r="E2047" s="2">
        <v>4</v>
      </c>
      <c r="F2047" s="2">
        <v>3.8</v>
      </c>
      <c r="G2047">
        <v>5</v>
      </c>
    </row>
    <row r="2048" spans="1:7" x14ac:dyDescent="0.3">
      <c r="A2048" s="1">
        <v>1600938266608</v>
      </c>
      <c r="B2048" s="1">
        <f t="shared" si="31"/>
        <v>26441</v>
      </c>
      <c r="C2048">
        <v>1</v>
      </c>
      <c r="D2048">
        <v>5</v>
      </c>
      <c r="E2048" s="2">
        <v>4</v>
      </c>
      <c r="F2048" s="2">
        <v>3.6</v>
      </c>
      <c r="G2048">
        <v>5</v>
      </c>
    </row>
    <row r="2049" spans="1:7" x14ac:dyDescent="0.3">
      <c r="A2049" s="1">
        <v>1600938266619</v>
      </c>
      <c r="B2049" s="1">
        <f t="shared" si="31"/>
        <v>26452</v>
      </c>
      <c r="C2049">
        <v>1</v>
      </c>
      <c r="D2049">
        <v>5</v>
      </c>
      <c r="E2049" s="2">
        <v>4</v>
      </c>
      <c r="F2049" s="2">
        <v>3.6</v>
      </c>
      <c r="G2049">
        <v>5</v>
      </c>
    </row>
    <row r="2050" spans="1:7" x14ac:dyDescent="0.3">
      <c r="A2050" s="1">
        <v>1600938266629</v>
      </c>
      <c r="B2050" s="1">
        <f t="shared" ref="B2050:B2113" si="32">A2050-$A$2</f>
        <v>26462</v>
      </c>
      <c r="C2050">
        <v>1</v>
      </c>
      <c r="D2050">
        <v>5</v>
      </c>
      <c r="E2050" s="2">
        <v>3</v>
      </c>
      <c r="F2050" s="2">
        <v>3.8</v>
      </c>
      <c r="G2050">
        <v>5</v>
      </c>
    </row>
    <row r="2051" spans="1:7" x14ac:dyDescent="0.3">
      <c r="A2051" s="1">
        <v>1600938266641</v>
      </c>
      <c r="B2051" s="1">
        <f t="shared" si="32"/>
        <v>26474</v>
      </c>
      <c r="C2051">
        <v>1</v>
      </c>
      <c r="D2051">
        <v>5</v>
      </c>
      <c r="E2051" s="2">
        <v>4</v>
      </c>
      <c r="F2051" s="2">
        <v>4.2</v>
      </c>
      <c r="G2051">
        <v>5</v>
      </c>
    </row>
    <row r="2052" spans="1:7" x14ac:dyDescent="0.3">
      <c r="A2052" s="1">
        <v>1600938266652</v>
      </c>
      <c r="B2052" s="1">
        <f t="shared" si="32"/>
        <v>26485</v>
      </c>
      <c r="C2052">
        <v>1</v>
      </c>
      <c r="D2052">
        <v>5</v>
      </c>
      <c r="E2052" s="2">
        <v>3</v>
      </c>
      <c r="F2052" s="2">
        <v>4.4000000000000004</v>
      </c>
      <c r="G2052">
        <v>5</v>
      </c>
    </row>
    <row r="2053" spans="1:7" x14ac:dyDescent="0.3">
      <c r="A2053" s="1">
        <v>1600938266664</v>
      </c>
      <c r="B2053" s="1">
        <f t="shared" si="32"/>
        <v>26497</v>
      </c>
      <c r="C2053">
        <v>1</v>
      </c>
      <c r="D2053">
        <v>5</v>
      </c>
      <c r="E2053" s="2">
        <v>4</v>
      </c>
      <c r="F2053" s="2">
        <v>4.8</v>
      </c>
      <c r="G2053">
        <v>5</v>
      </c>
    </row>
    <row r="2054" spans="1:7" x14ac:dyDescent="0.3">
      <c r="A2054" s="1">
        <v>1600938266675</v>
      </c>
      <c r="B2054" s="1">
        <f t="shared" si="32"/>
        <v>26508</v>
      </c>
      <c r="C2054">
        <v>1</v>
      </c>
      <c r="D2054">
        <v>5</v>
      </c>
      <c r="E2054" s="2">
        <v>5</v>
      </c>
      <c r="F2054" s="2">
        <v>5</v>
      </c>
      <c r="G2054">
        <v>5</v>
      </c>
    </row>
    <row r="2055" spans="1:7" x14ac:dyDescent="0.3">
      <c r="A2055" s="1">
        <v>1600938266685</v>
      </c>
      <c r="B2055" s="1">
        <f t="shared" si="32"/>
        <v>26518</v>
      </c>
      <c r="C2055">
        <v>1</v>
      </c>
      <c r="D2055">
        <v>1</v>
      </c>
      <c r="E2055" s="2">
        <v>5</v>
      </c>
      <c r="F2055" s="2">
        <v>5</v>
      </c>
      <c r="G2055">
        <v>5</v>
      </c>
    </row>
    <row r="2056" spans="1:7" x14ac:dyDescent="0.3">
      <c r="A2056" s="1">
        <v>1600938266685</v>
      </c>
      <c r="B2056" s="1">
        <f t="shared" si="32"/>
        <v>26518</v>
      </c>
      <c r="C2056">
        <v>1</v>
      </c>
      <c r="D2056">
        <v>1</v>
      </c>
      <c r="E2056" s="2">
        <v>5</v>
      </c>
      <c r="F2056" s="2">
        <v>5</v>
      </c>
      <c r="G2056">
        <v>5</v>
      </c>
    </row>
    <row r="2057" spans="1:7" x14ac:dyDescent="0.3">
      <c r="A2057" s="1">
        <v>1600938266695</v>
      </c>
      <c r="B2057" s="1">
        <f t="shared" si="32"/>
        <v>26528</v>
      </c>
      <c r="C2057">
        <v>1</v>
      </c>
      <c r="D2057">
        <v>1</v>
      </c>
      <c r="E2057" s="2">
        <v>5</v>
      </c>
      <c r="F2057" s="2">
        <v>5</v>
      </c>
      <c r="G2057">
        <v>5</v>
      </c>
    </row>
    <row r="2058" spans="1:7" x14ac:dyDescent="0.3">
      <c r="A2058" s="1">
        <v>1600938266705</v>
      </c>
      <c r="B2058" s="1">
        <f t="shared" si="32"/>
        <v>26538</v>
      </c>
      <c r="C2058">
        <v>1</v>
      </c>
      <c r="D2058">
        <v>1</v>
      </c>
      <c r="E2058" s="2">
        <v>5</v>
      </c>
      <c r="F2058" s="2">
        <v>5</v>
      </c>
      <c r="G2058">
        <v>5</v>
      </c>
    </row>
    <row r="2059" spans="1:7" x14ac:dyDescent="0.3">
      <c r="A2059" s="1">
        <v>1600938266715</v>
      </c>
      <c r="B2059" s="1">
        <f t="shared" si="32"/>
        <v>26548</v>
      </c>
      <c r="C2059">
        <v>1</v>
      </c>
      <c r="D2059">
        <v>1</v>
      </c>
      <c r="E2059" s="2">
        <v>5</v>
      </c>
      <c r="F2059" s="2">
        <v>5</v>
      </c>
      <c r="G2059">
        <v>5</v>
      </c>
    </row>
    <row r="2060" spans="1:7" x14ac:dyDescent="0.3">
      <c r="A2060" s="1">
        <v>1600938266726</v>
      </c>
      <c r="B2060" s="1">
        <f t="shared" si="32"/>
        <v>26559</v>
      </c>
      <c r="C2060">
        <v>1</v>
      </c>
      <c r="D2060">
        <v>1</v>
      </c>
      <c r="E2060" s="2">
        <v>5</v>
      </c>
      <c r="F2060" s="2">
        <v>5</v>
      </c>
      <c r="G2060">
        <v>5</v>
      </c>
    </row>
    <row r="2061" spans="1:7" x14ac:dyDescent="0.3">
      <c r="A2061" s="1">
        <v>1600938266737</v>
      </c>
      <c r="B2061" s="1">
        <f t="shared" si="32"/>
        <v>26570</v>
      </c>
      <c r="C2061">
        <v>1</v>
      </c>
      <c r="D2061">
        <v>1</v>
      </c>
      <c r="E2061" s="2">
        <v>5</v>
      </c>
      <c r="F2061" s="2">
        <v>5</v>
      </c>
      <c r="G2061">
        <v>5</v>
      </c>
    </row>
    <row r="2062" spans="1:7" x14ac:dyDescent="0.3">
      <c r="A2062" s="1">
        <v>1600938266748</v>
      </c>
      <c r="B2062" s="1">
        <f t="shared" si="32"/>
        <v>26581</v>
      </c>
      <c r="C2062">
        <v>1</v>
      </c>
      <c r="D2062">
        <v>1</v>
      </c>
      <c r="E2062" s="2">
        <v>5</v>
      </c>
      <c r="F2062" s="2">
        <v>4.2</v>
      </c>
      <c r="G2062">
        <v>5</v>
      </c>
    </row>
    <row r="2063" spans="1:7" x14ac:dyDescent="0.3">
      <c r="A2063" s="1">
        <v>1600938266758</v>
      </c>
      <c r="B2063" s="1">
        <f t="shared" si="32"/>
        <v>26591</v>
      </c>
      <c r="C2063">
        <v>1</v>
      </c>
      <c r="D2063">
        <v>1</v>
      </c>
      <c r="E2063" s="2">
        <v>5</v>
      </c>
      <c r="F2063" s="2">
        <v>3.4</v>
      </c>
      <c r="G2063">
        <v>5</v>
      </c>
    </row>
    <row r="2064" spans="1:7" x14ac:dyDescent="0.3">
      <c r="A2064" s="1">
        <v>1600938266769</v>
      </c>
      <c r="B2064" s="1">
        <f t="shared" si="32"/>
        <v>26602</v>
      </c>
      <c r="C2064">
        <v>1</v>
      </c>
      <c r="D2064">
        <v>1</v>
      </c>
      <c r="E2064" s="2">
        <v>5</v>
      </c>
      <c r="F2064" s="2">
        <v>3</v>
      </c>
      <c r="G2064">
        <v>5</v>
      </c>
    </row>
    <row r="2065" spans="1:7" x14ac:dyDescent="0.3">
      <c r="A2065" s="1">
        <v>1600938266781</v>
      </c>
      <c r="B2065" s="1">
        <f t="shared" si="32"/>
        <v>26614</v>
      </c>
      <c r="C2065">
        <v>1</v>
      </c>
      <c r="D2065">
        <v>1</v>
      </c>
      <c r="E2065" s="2">
        <v>5</v>
      </c>
      <c r="F2065" s="2">
        <v>2.2000000000000002</v>
      </c>
      <c r="G2065">
        <v>1</v>
      </c>
    </row>
    <row r="2066" spans="1:7" x14ac:dyDescent="0.3">
      <c r="A2066" s="1">
        <v>1600938266787</v>
      </c>
      <c r="B2066" s="1">
        <f t="shared" si="32"/>
        <v>26620</v>
      </c>
      <c r="C2066">
        <v>5</v>
      </c>
      <c r="D2066">
        <v>1</v>
      </c>
      <c r="E2066" s="2">
        <v>5</v>
      </c>
      <c r="F2066" s="2">
        <v>2.2000000000000002</v>
      </c>
      <c r="G2066">
        <v>1</v>
      </c>
    </row>
    <row r="2067" spans="1:7" x14ac:dyDescent="0.3">
      <c r="A2067" s="1">
        <v>1600938266804</v>
      </c>
      <c r="B2067" s="1">
        <f t="shared" si="32"/>
        <v>26637</v>
      </c>
      <c r="C2067">
        <v>5</v>
      </c>
      <c r="D2067">
        <v>1</v>
      </c>
      <c r="E2067" s="2">
        <v>1</v>
      </c>
      <c r="F2067" s="2">
        <v>1.4</v>
      </c>
      <c r="G2067">
        <v>1</v>
      </c>
    </row>
    <row r="2068" spans="1:7" x14ac:dyDescent="0.3">
      <c r="A2068" s="1">
        <v>1600938266823</v>
      </c>
      <c r="B2068" s="1">
        <f t="shared" si="32"/>
        <v>26656</v>
      </c>
      <c r="C2068">
        <v>5</v>
      </c>
      <c r="D2068">
        <v>1</v>
      </c>
      <c r="E2068" s="2">
        <v>1</v>
      </c>
      <c r="F2068" s="2">
        <v>1.6</v>
      </c>
      <c r="G2068">
        <v>1</v>
      </c>
    </row>
    <row r="2069" spans="1:7" x14ac:dyDescent="0.3">
      <c r="A2069" s="1">
        <v>1600938266843</v>
      </c>
      <c r="B2069" s="1">
        <f t="shared" si="32"/>
        <v>26676</v>
      </c>
      <c r="C2069">
        <v>5</v>
      </c>
      <c r="D2069">
        <v>1</v>
      </c>
      <c r="E2069" s="2">
        <v>3</v>
      </c>
      <c r="F2069" s="2">
        <v>1.6</v>
      </c>
      <c r="G2069">
        <v>1</v>
      </c>
    </row>
    <row r="2070" spans="1:7" x14ac:dyDescent="0.3">
      <c r="A2070" s="1">
        <v>1600938266853</v>
      </c>
      <c r="B2070" s="1">
        <f t="shared" si="32"/>
        <v>26686</v>
      </c>
      <c r="C2070">
        <v>5</v>
      </c>
      <c r="D2070">
        <v>1</v>
      </c>
      <c r="E2070" s="2">
        <v>1</v>
      </c>
      <c r="F2070" s="2">
        <v>1.2</v>
      </c>
      <c r="G2070">
        <v>1</v>
      </c>
    </row>
    <row r="2071" spans="1:7" x14ac:dyDescent="0.3">
      <c r="A2071" s="1">
        <v>1600938266863</v>
      </c>
      <c r="B2071" s="1">
        <f t="shared" si="32"/>
        <v>26696</v>
      </c>
      <c r="C2071">
        <v>5</v>
      </c>
      <c r="D2071">
        <v>1</v>
      </c>
      <c r="E2071" s="2">
        <v>1</v>
      </c>
      <c r="F2071" s="2">
        <v>1.2</v>
      </c>
      <c r="G2071">
        <v>1</v>
      </c>
    </row>
    <row r="2072" spans="1:7" x14ac:dyDescent="0.3">
      <c r="A2072" s="1">
        <v>1600938266874</v>
      </c>
      <c r="B2072" s="1">
        <f t="shared" si="32"/>
        <v>26707</v>
      </c>
      <c r="C2072">
        <v>5</v>
      </c>
      <c r="D2072">
        <v>1</v>
      </c>
      <c r="E2072" s="2">
        <v>2</v>
      </c>
      <c r="F2072" s="2">
        <v>1.2</v>
      </c>
      <c r="G2072">
        <v>1</v>
      </c>
    </row>
    <row r="2073" spans="1:7" x14ac:dyDescent="0.3">
      <c r="A2073" s="1">
        <v>1600938266888</v>
      </c>
      <c r="B2073" s="1">
        <f t="shared" si="32"/>
        <v>26721</v>
      </c>
      <c r="C2073">
        <v>5</v>
      </c>
      <c r="D2073">
        <v>5</v>
      </c>
      <c r="E2073" s="2">
        <v>2</v>
      </c>
      <c r="F2073" s="2">
        <v>1.2</v>
      </c>
      <c r="G2073">
        <v>1</v>
      </c>
    </row>
    <row r="2074" spans="1:7" x14ac:dyDescent="0.3">
      <c r="A2074" s="1">
        <v>1600938266888</v>
      </c>
      <c r="B2074" s="1">
        <f t="shared" si="32"/>
        <v>26721</v>
      </c>
      <c r="C2074">
        <v>5</v>
      </c>
      <c r="D2074">
        <v>5</v>
      </c>
      <c r="E2074" s="2">
        <v>1</v>
      </c>
      <c r="F2074" s="2">
        <v>1</v>
      </c>
      <c r="G2074">
        <v>1</v>
      </c>
    </row>
    <row r="2075" spans="1:7" x14ac:dyDescent="0.3">
      <c r="A2075" s="1">
        <v>1600938266903</v>
      </c>
      <c r="B2075" s="1">
        <f t="shared" si="32"/>
        <v>26736</v>
      </c>
      <c r="C2075">
        <v>5</v>
      </c>
      <c r="D2075">
        <v>5</v>
      </c>
      <c r="E2075" s="2">
        <v>1</v>
      </c>
      <c r="F2075" s="2">
        <v>1</v>
      </c>
      <c r="G2075">
        <v>1</v>
      </c>
    </row>
    <row r="2076" spans="1:7" x14ac:dyDescent="0.3">
      <c r="A2076" s="1">
        <v>1600938266913</v>
      </c>
      <c r="B2076" s="1">
        <f t="shared" si="32"/>
        <v>26746</v>
      </c>
      <c r="C2076">
        <v>5</v>
      </c>
      <c r="D2076">
        <v>5</v>
      </c>
      <c r="E2076" s="2">
        <v>1</v>
      </c>
      <c r="F2076" s="2">
        <v>1</v>
      </c>
      <c r="G2076">
        <v>1</v>
      </c>
    </row>
    <row r="2077" spans="1:7" x14ac:dyDescent="0.3">
      <c r="A2077" s="1">
        <v>1600938266926</v>
      </c>
      <c r="B2077" s="1">
        <f t="shared" si="32"/>
        <v>26759</v>
      </c>
      <c r="C2077">
        <v>5</v>
      </c>
      <c r="D2077">
        <v>5</v>
      </c>
      <c r="E2077" s="2">
        <v>1</v>
      </c>
      <c r="F2077" s="2">
        <v>1</v>
      </c>
      <c r="G2077">
        <v>1</v>
      </c>
    </row>
    <row r="2078" spans="1:7" x14ac:dyDescent="0.3">
      <c r="A2078" s="1">
        <v>1600938266943</v>
      </c>
      <c r="B2078" s="1">
        <f t="shared" si="32"/>
        <v>26776</v>
      </c>
      <c r="C2078">
        <v>5</v>
      </c>
      <c r="D2078">
        <v>5</v>
      </c>
      <c r="E2078" s="2">
        <v>1</v>
      </c>
      <c r="F2078" s="2">
        <v>1.8</v>
      </c>
      <c r="G2078">
        <v>1</v>
      </c>
    </row>
    <row r="2079" spans="1:7" x14ac:dyDescent="0.3">
      <c r="A2079" s="1">
        <v>1600938266964</v>
      </c>
      <c r="B2079" s="1">
        <f t="shared" si="32"/>
        <v>26797</v>
      </c>
      <c r="C2079">
        <v>5</v>
      </c>
      <c r="D2079">
        <v>5</v>
      </c>
      <c r="E2079" s="2">
        <v>1</v>
      </c>
      <c r="F2079" s="2">
        <v>2.6</v>
      </c>
      <c r="G2079">
        <v>1</v>
      </c>
    </row>
    <row r="2080" spans="1:7" x14ac:dyDescent="0.3">
      <c r="A2080" s="1">
        <v>1600938266974</v>
      </c>
      <c r="B2080" s="1">
        <f t="shared" si="32"/>
        <v>26807</v>
      </c>
      <c r="C2080">
        <v>5</v>
      </c>
      <c r="D2080">
        <v>5</v>
      </c>
      <c r="E2080" s="2">
        <v>1</v>
      </c>
      <c r="F2080" s="2">
        <v>3.2</v>
      </c>
      <c r="G2080">
        <v>5</v>
      </c>
    </row>
    <row r="2081" spans="1:7" x14ac:dyDescent="0.3">
      <c r="A2081" s="1">
        <v>1600938266985</v>
      </c>
      <c r="B2081" s="1">
        <f t="shared" si="32"/>
        <v>26818</v>
      </c>
      <c r="C2081">
        <v>5</v>
      </c>
      <c r="D2081">
        <v>5</v>
      </c>
      <c r="E2081" s="2">
        <v>1</v>
      </c>
      <c r="F2081" s="2">
        <v>4</v>
      </c>
      <c r="G2081">
        <v>5</v>
      </c>
    </row>
    <row r="2082" spans="1:7" x14ac:dyDescent="0.3">
      <c r="A2082" s="1">
        <v>1600938266988</v>
      </c>
      <c r="B2082" s="1">
        <f t="shared" si="32"/>
        <v>26821</v>
      </c>
      <c r="C2082">
        <v>1</v>
      </c>
      <c r="D2082">
        <v>5</v>
      </c>
      <c r="E2082" s="2">
        <v>1</v>
      </c>
      <c r="F2082" s="2">
        <v>4</v>
      </c>
      <c r="G2082">
        <v>5</v>
      </c>
    </row>
    <row r="2083" spans="1:7" x14ac:dyDescent="0.3">
      <c r="A2083" s="1">
        <v>1600938266996</v>
      </c>
      <c r="B2083" s="1">
        <f t="shared" si="32"/>
        <v>26829</v>
      </c>
      <c r="C2083">
        <v>1</v>
      </c>
      <c r="D2083">
        <v>5</v>
      </c>
      <c r="E2083" s="2">
        <v>5</v>
      </c>
      <c r="F2083" s="2">
        <v>4.8</v>
      </c>
      <c r="G2083">
        <v>5</v>
      </c>
    </row>
    <row r="2084" spans="1:7" x14ac:dyDescent="0.3">
      <c r="A2084" s="1">
        <v>1600938267007</v>
      </c>
      <c r="B2084" s="1">
        <f t="shared" si="32"/>
        <v>26840</v>
      </c>
      <c r="C2084">
        <v>1</v>
      </c>
      <c r="D2084">
        <v>5</v>
      </c>
      <c r="E2084" s="2">
        <v>5</v>
      </c>
      <c r="F2084" s="2">
        <v>4.4000000000000004</v>
      </c>
      <c r="G2084">
        <v>5</v>
      </c>
    </row>
    <row r="2085" spans="1:7" x14ac:dyDescent="0.3">
      <c r="A2085" s="1">
        <v>1600938267019</v>
      </c>
      <c r="B2085" s="1">
        <f t="shared" si="32"/>
        <v>26852</v>
      </c>
      <c r="C2085">
        <v>1</v>
      </c>
      <c r="D2085">
        <v>5</v>
      </c>
      <c r="E2085" s="2">
        <v>4</v>
      </c>
      <c r="F2085" s="2">
        <v>4.2</v>
      </c>
      <c r="G2085">
        <v>5</v>
      </c>
    </row>
    <row r="2086" spans="1:7" x14ac:dyDescent="0.3">
      <c r="A2086" s="1">
        <v>1600938267031</v>
      </c>
      <c r="B2086" s="1">
        <f t="shared" si="32"/>
        <v>26864</v>
      </c>
      <c r="C2086">
        <v>1</v>
      </c>
      <c r="D2086">
        <v>5</v>
      </c>
      <c r="E2086" s="2">
        <v>5</v>
      </c>
      <c r="F2086" s="2">
        <v>4.2</v>
      </c>
      <c r="G2086">
        <v>5</v>
      </c>
    </row>
    <row r="2087" spans="1:7" x14ac:dyDescent="0.3">
      <c r="A2087" s="1">
        <v>1600938267042</v>
      </c>
      <c r="B2087" s="1">
        <f t="shared" si="32"/>
        <v>26875</v>
      </c>
      <c r="C2087">
        <v>1</v>
      </c>
      <c r="D2087">
        <v>5</v>
      </c>
      <c r="E2087" s="2">
        <v>5</v>
      </c>
      <c r="F2087" s="2">
        <v>4</v>
      </c>
      <c r="G2087">
        <v>5</v>
      </c>
    </row>
    <row r="2088" spans="1:7" x14ac:dyDescent="0.3">
      <c r="A2088" s="1">
        <v>1600938267053</v>
      </c>
      <c r="B2088" s="1">
        <f t="shared" si="32"/>
        <v>26886</v>
      </c>
      <c r="C2088">
        <v>1</v>
      </c>
      <c r="D2088">
        <v>5</v>
      </c>
      <c r="E2088" s="2">
        <v>3</v>
      </c>
      <c r="F2088" s="2">
        <v>3.8</v>
      </c>
      <c r="G2088">
        <v>5</v>
      </c>
    </row>
    <row r="2089" spans="1:7" x14ac:dyDescent="0.3">
      <c r="A2089" s="1">
        <v>1600938267064</v>
      </c>
      <c r="B2089" s="1">
        <f t="shared" si="32"/>
        <v>26897</v>
      </c>
      <c r="C2089">
        <v>1</v>
      </c>
      <c r="D2089">
        <v>5</v>
      </c>
      <c r="E2089" s="2">
        <v>4</v>
      </c>
      <c r="F2089" s="2">
        <v>4</v>
      </c>
      <c r="G2089">
        <v>5</v>
      </c>
    </row>
    <row r="2090" spans="1:7" x14ac:dyDescent="0.3">
      <c r="A2090" s="1">
        <v>1600938267075</v>
      </c>
      <c r="B2090" s="1">
        <f t="shared" si="32"/>
        <v>26908</v>
      </c>
      <c r="C2090">
        <v>1</v>
      </c>
      <c r="D2090">
        <v>5</v>
      </c>
      <c r="E2090" s="2">
        <v>4</v>
      </c>
      <c r="F2090" s="2">
        <v>4.2</v>
      </c>
      <c r="G2090">
        <v>5</v>
      </c>
    </row>
    <row r="2091" spans="1:7" x14ac:dyDescent="0.3">
      <c r="A2091" s="1">
        <v>1600938267088</v>
      </c>
      <c r="B2091" s="1">
        <f t="shared" si="32"/>
        <v>26921</v>
      </c>
      <c r="C2091">
        <v>1</v>
      </c>
      <c r="D2091">
        <v>5</v>
      </c>
      <c r="E2091" s="2">
        <v>4</v>
      </c>
      <c r="F2091" s="2">
        <v>4.4000000000000004</v>
      </c>
      <c r="G2091">
        <v>5</v>
      </c>
    </row>
    <row r="2092" spans="1:7" x14ac:dyDescent="0.3">
      <c r="A2092" s="1">
        <v>1600938267090</v>
      </c>
      <c r="B2092" s="1">
        <f t="shared" si="32"/>
        <v>26923</v>
      </c>
      <c r="C2092">
        <v>1</v>
      </c>
      <c r="D2092">
        <v>1</v>
      </c>
      <c r="E2092" s="2">
        <v>4</v>
      </c>
      <c r="F2092" s="2">
        <v>4.4000000000000004</v>
      </c>
      <c r="G2092">
        <v>5</v>
      </c>
    </row>
    <row r="2093" spans="1:7" x14ac:dyDescent="0.3">
      <c r="A2093" s="1">
        <v>1600938267100</v>
      </c>
      <c r="B2093" s="1">
        <f t="shared" si="32"/>
        <v>26933</v>
      </c>
      <c r="C2093">
        <v>1</v>
      </c>
      <c r="D2093">
        <v>1</v>
      </c>
      <c r="E2093" s="2">
        <v>4</v>
      </c>
      <c r="F2093" s="2">
        <v>4.5999999999999996</v>
      </c>
      <c r="G2093">
        <v>5</v>
      </c>
    </row>
    <row r="2094" spans="1:7" x14ac:dyDescent="0.3">
      <c r="A2094" s="1">
        <v>1600938267110</v>
      </c>
      <c r="B2094" s="1">
        <f t="shared" si="32"/>
        <v>26943</v>
      </c>
      <c r="C2094">
        <v>1</v>
      </c>
      <c r="D2094">
        <v>1</v>
      </c>
      <c r="E2094" s="2">
        <v>4</v>
      </c>
      <c r="F2094" s="2">
        <v>4.8</v>
      </c>
      <c r="G2094">
        <v>5</v>
      </c>
    </row>
    <row r="2095" spans="1:7" x14ac:dyDescent="0.3">
      <c r="A2095" s="1">
        <v>1600938267120</v>
      </c>
      <c r="B2095" s="1">
        <f t="shared" si="32"/>
        <v>26953</v>
      </c>
      <c r="C2095">
        <v>1</v>
      </c>
      <c r="D2095">
        <v>1</v>
      </c>
      <c r="E2095" s="2">
        <v>5</v>
      </c>
      <c r="F2095" s="2">
        <v>5</v>
      </c>
      <c r="G2095">
        <v>5</v>
      </c>
    </row>
    <row r="2096" spans="1:7" x14ac:dyDescent="0.3">
      <c r="A2096" s="1">
        <v>1600938267131</v>
      </c>
      <c r="B2096" s="1">
        <f t="shared" si="32"/>
        <v>26964</v>
      </c>
      <c r="C2096">
        <v>1</v>
      </c>
      <c r="D2096">
        <v>1</v>
      </c>
      <c r="E2096" s="2">
        <v>5</v>
      </c>
      <c r="F2096" s="2">
        <v>5</v>
      </c>
      <c r="G2096">
        <v>5</v>
      </c>
    </row>
    <row r="2097" spans="1:7" x14ac:dyDescent="0.3">
      <c r="A2097" s="1">
        <v>1600938267141</v>
      </c>
      <c r="B2097" s="1">
        <f t="shared" si="32"/>
        <v>26974</v>
      </c>
      <c r="C2097">
        <v>1</v>
      </c>
      <c r="D2097">
        <v>1</v>
      </c>
      <c r="E2097" s="2">
        <v>5</v>
      </c>
      <c r="F2097" s="2">
        <v>4.8</v>
      </c>
      <c r="G2097">
        <v>5</v>
      </c>
    </row>
    <row r="2098" spans="1:7" x14ac:dyDescent="0.3">
      <c r="A2098" s="1">
        <v>1600938267152</v>
      </c>
      <c r="B2098" s="1">
        <f t="shared" si="32"/>
        <v>26985</v>
      </c>
      <c r="C2098">
        <v>1</v>
      </c>
      <c r="D2098">
        <v>1</v>
      </c>
      <c r="E2098" s="2">
        <v>5</v>
      </c>
      <c r="F2098" s="2">
        <v>4.4000000000000004</v>
      </c>
      <c r="G2098">
        <v>5</v>
      </c>
    </row>
    <row r="2099" spans="1:7" x14ac:dyDescent="0.3">
      <c r="A2099" s="1">
        <v>1600938267162</v>
      </c>
      <c r="B2099" s="1">
        <f t="shared" si="32"/>
        <v>26995</v>
      </c>
      <c r="C2099">
        <v>1</v>
      </c>
      <c r="D2099">
        <v>1</v>
      </c>
      <c r="E2099" s="2">
        <v>5</v>
      </c>
      <c r="F2099" s="2">
        <v>3.8</v>
      </c>
      <c r="G2099">
        <v>5</v>
      </c>
    </row>
    <row r="2100" spans="1:7" x14ac:dyDescent="0.3">
      <c r="A2100" s="1">
        <v>1600938267173</v>
      </c>
      <c r="B2100" s="1">
        <f t="shared" si="32"/>
        <v>27006</v>
      </c>
      <c r="C2100">
        <v>1</v>
      </c>
      <c r="D2100">
        <v>1</v>
      </c>
      <c r="E2100" s="2">
        <v>5</v>
      </c>
      <c r="F2100" s="2">
        <v>3</v>
      </c>
      <c r="G2100">
        <v>5</v>
      </c>
    </row>
    <row r="2101" spans="1:7" x14ac:dyDescent="0.3">
      <c r="A2101" s="1">
        <v>1600938267183</v>
      </c>
      <c r="B2101" s="1">
        <f t="shared" si="32"/>
        <v>27016</v>
      </c>
      <c r="C2101">
        <v>1</v>
      </c>
      <c r="D2101">
        <v>1</v>
      </c>
      <c r="E2101" s="2">
        <v>4</v>
      </c>
      <c r="F2101" s="2">
        <v>2.2000000000000002</v>
      </c>
      <c r="G2101">
        <v>1</v>
      </c>
    </row>
    <row r="2102" spans="1:7" x14ac:dyDescent="0.3">
      <c r="A2102" s="1">
        <v>1600938267191</v>
      </c>
      <c r="B2102" s="1">
        <f t="shared" si="32"/>
        <v>27024</v>
      </c>
      <c r="C2102">
        <v>5</v>
      </c>
      <c r="D2102">
        <v>1</v>
      </c>
      <c r="E2102" s="2">
        <v>4</v>
      </c>
      <c r="F2102" s="2">
        <v>2.2000000000000002</v>
      </c>
      <c r="G2102">
        <v>1</v>
      </c>
    </row>
    <row r="2103" spans="1:7" x14ac:dyDescent="0.3">
      <c r="A2103" s="1">
        <v>1600938267219</v>
      </c>
      <c r="B2103" s="1">
        <f t="shared" si="32"/>
        <v>27052</v>
      </c>
      <c r="C2103">
        <v>5</v>
      </c>
      <c r="D2103">
        <v>1</v>
      </c>
      <c r="E2103" s="2">
        <v>3</v>
      </c>
      <c r="F2103" s="2">
        <v>1.6</v>
      </c>
      <c r="G2103">
        <v>1</v>
      </c>
    </row>
    <row r="2104" spans="1:7" x14ac:dyDescent="0.3">
      <c r="A2104" s="1">
        <v>1600938267233</v>
      </c>
      <c r="B2104" s="1">
        <f t="shared" si="32"/>
        <v>27066</v>
      </c>
      <c r="C2104">
        <v>5</v>
      </c>
      <c r="D2104">
        <v>1</v>
      </c>
      <c r="E2104" s="2">
        <v>2</v>
      </c>
      <c r="F2104" s="2">
        <v>1.4</v>
      </c>
      <c r="G2104">
        <v>1</v>
      </c>
    </row>
    <row r="2105" spans="1:7" x14ac:dyDescent="0.3">
      <c r="A2105" s="1">
        <v>1600938267253</v>
      </c>
      <c r="B2105" s="1">
        <f t="shared" si="32"/>
        <v>27086</v>
      </c>
      <c r="C2105">
        <v>5</v>
      </c>
      <c r="D2105">
        <v>1</v>
      </c>
      <c r="E2105" s="2">
        <v>1</v>
      </c>
      <c r="F2105" s="2">
        <v>1.2</v>
      </c>
      <c r="G2105">
        <v>1</v>
      </c>
    </row>
    <row r="2106" spans="1:7" x14ac:dyDescent="0.3">
      <c r="A2106" s="1">
        <v>1600938267263</v>
      </c>
      <c r="B2106" s="1">
        <f t="shared" si="32"/>
        <v>27096</v>
      </c>
      <c r="C2106">
        <v>5</v>
      </c>
      <c r="D2106">
        <v>1</v>
      </c>
      <c r="E2106" s="2">
        <v>1</v>
      </c>
      <c r="F2106" s="2">
        <v>1.2</v>
      </c>
      <c r="G2106">
        <v>1</v>
      </c>
    </row>
    <row r="2107" spans="1:7" x14ac:dyDescent="0.3">
      <c r="A2107" s="1">
        <v>1600938267273</v>
      </c>
      <c r="B2107" s="1">
        <f t="shared" si="32"/>
        <v>27106</v>
      </c>
      <c r="C2107">
        <v>5</v>
      </c>
      <c r="D2107">
        <v>1</v>
      </c>
      <c r="E2107" s="2">
        <v>1</v>
      </c>
      <c r="F2107" s="2">
        <v>1.2</v>
      </c>
      <c r="G2107">
        <v>1</v>
      </c>
    </row>
    <row r="2108" spans="1:7" x14ac:dyDescent="0.3">
      <c r="A2108" s="1">
        <v>1600938267291</v>
      </c>
      <c r="B2108" s="1">
        <f t="shared" si="32"/>
        <v>27124</v>
      </c>
      <c r="C2108">
        <v>5</v>
      </c>
      <c r="D2108">
        <v>5</v>
      </c>
      <c r="E2108" s="2">
        <v>1</v>
      </c>
      <c r="F2108" s="2">
        <v>1.2</v>
      </c>
      <c r="G2108">
        <v>1</v>
      </c>
    </row>
    <row r="2109" spans="1:7" x14ac:dyDescent="0.3">
      <c r="A2109" s="1">
        <v>1600938267294</v>
      </c>
      <c r="B2109" s="1">
        <f t="shared" si="32"/>
        <v>27127</v>
      </c>
      <c r="C2109">
        <v>5</v>
      </c>
      <c r="D2109">
        <v>5</v>
      </c>
      <c r="E2109" s="2">
        <v>2</v>
      </c>
      <c r="F2109" s="2">
        <v>1.4</v>
      </c>
      <c r="G2109">
        <v>1</v>
      </c>
    </row>
    <row r="2110" spans="1:7" x14ac:dyDescent="0.3">
      <c r="A2110" s="1">
        <v>1600938267314</v>
      </c>
      <c r="B2110" s="1">
        <f t="shared" si="32"/>
        <v>27147</v>
      </c>
      <c r="C2110">
        <v>5</v>
      </c>
      <c r="D2110">
        <v>5</v>
      </c>
      <c r="E2110" s="2">
        <v>1</v>
      </c>
      <c r="F2110" s="2">
        <v>1.2</v>
      </c>
      <c r="G2110">
        <v>1</v>
      </c>
    </row>
    <row r="2111" spans="1:7" x14ac:dyDescent="0.3">
      <c r="A2111" s="1">
        <v>1600938267334</v>
      </c>
      <c r="B2111" s="1">
        <f t="shared" si="32"/>
        <v>27167</v>
      </c>
      <c r="C2111">
        <v>5</v>
      </c>
      <c r="D2111">
        <v>5</v>
      </c>
      <c r="E2111" s="2">
        <v>1</v>
      </c>
      <c r="F2111" s="2">
        <v>1.2</v>
      </c>
      <c r="G2111">
        <v>1</v>
      </c>
    </row>
    <row r="2112" spans="1:7" x14ac:dyDescent="0.3">
      <c r="A2112" s="1">
        <v>1600938267344</v>
      </c>
      <c r="B2112" s="1">
        <f t="shared" si="32"/>
        <v>27177</v>
      </c>
      <c r="C2112">
        <v>5</v>
      </c>
      <c r="D2112">
        <v>5</v>
      </c>
      <c r="E2112" s="2">
        <v>1</v>
      </c>
      <c r="F2112" s="2">
        <v>1.8</v>
      </c>
      <c r="G2112">
        <v>1</v>
      </c>
    </row>
    <row r="2113" spans="1:7" x14ac:dyDescent="0.3">
      <c r="A2113" s="1">
        <v>1600938267363</v>
      </c>
      <c r="B2113" s="1">
        <f t="shared" si="32"/>
        <v>27196</v>
      </c>
      <c r="C2113">
        <v>5</v>
      </c>
      <c r="D2113">
        <v>5</v>
      </c>
      <c r="E2113" s="2">
        <v>2</v>
      </c>
      <c r="F2113" s="2">
        <v>2.4</v>
      </c>
      <c r="G2113">
        <v>1</v>
      </c>
    </row>
    <row r="2114" spans="1:7" x14ac:dyDescent="0.3">
      <c r="A2114" s="1">
        <v>1600938267377</v>
      </c>
      <c r="B2114" s="1">
        <f t="shared" ref="B2114:B2177" si="33">A2114-$A$2</f>
        <v>27210</v>
      </c>
      <c r="C2114">
        <v>5</v>
      </c>
      <c r="D2114">
        <v>5</v>
      </c>
      <c r="E2114" s="2">
        <v>1</v>
      </c>
      <c r="F2114" s="2">
        <v>2.8</v>
      </c>
      <c r="G2114">
        <v>1</v>
      </c>
    </row>
    <row r="2115" spans="1:7" x14ac:dyDescent="0.3">
      <c r="A2115" s="1">
        <v>1600938267392</v>
      </c>
      <c r="B2115" s="1">
        <f t="shared" si="33"/>
        <v>27225</v>
      </c>
      <c r="C2115">
        <v>5</v>
      </c>
      <c r="D2115">
        <v>5</v>
      </c>
      <c r="E2115" s="2">
        <v>1</v>
      </c>
      <c r="F2115" s="2">
        <v>3.4</v>
      </c>
      <c r="G2115">
        <v>5</v>
      </c>
    </row>
    <row r="2116" spans="1:7" x14ac:dyDescent="0.3">
      <c r="A2116" s="1">
        <v>1600938267393</v>
      </c>
      <c r="B2116" s="1">
        <f t="shared" si="33"/>
        <v>27226</v>
      </c>
      <c r="C2116">
        <v>1</v>
      </c>
      <c r="D2116">
        <v>5</v>
      </c>
      <c r="E2116" s="2">
        <v>1</v>
      </c>
      <c r="F2116" s="2">
        <v>3.4</v>
      </c>
      <c r="G2116">
        <v>5</v>
      </c>
    </row>
    <row r="2117" spans="1:7" x14ac:dyDescent="0.3">
      <c r="A2117" s="1">
        <v>1600938267404</v>
      </c>
      <c r="B2117" s="1">
        <f t="shared" si="33"/>
        <v>27237</v>
      </c>
      <c r="C2117">
        <v>1</v>
      </c>
      <c r="D2117">
        <v>5</v>
      </c>
      <c r="E2117" s="2">
        <v>4</v>
      </c>
      <c r="F2117" s="2">
        <v>4.2</v>
      </c>
      <c r="G2117">
        <v>5</v>
      </c>
    </row>
    <row r="2118" spans="1:7" x14ac:dyDescent="0.3">
      <c r="A2118" s="1">
        <v>1600938267415</v>
      </c>
      <c r="B2118" s="1">
        <f t="shared" si="33"/>
        <v>27248</v>
      </c>
      <c r="C2118">
        <v>1</v>
      </c>
      <c r="D2118">
        <v>5</v>
      </c>
      <c r="E2118" s="2">
        <v>4</v>
      </c>
      <c r="F2118" s="2">
        <v>4.4000000000000004</v>
      </c>
      <c r="G2118">
        <v>5</v>
      </c>
    </row>
    <row r="2119" spans="1:7" x14ac:dyDescent="0.3">
      <c r="A2119" s="1">
        <v>1600938267426</v>
      </c>
      <c r="B2119" s="1">
        <f t="shared" si="33"/>
        <v>27259</v>
      </c>
      <c r="C2119">
        <v>1</v>
      </c>
      <c r="D2119">
        <v>5</v>
      </c>
      <c r="E2119" s="2">
        <v>4</v>
      </c>
      <c r="F2119" s="2">
        <v>4.5999999999999996</v>
      </c>
      <c r="G2119">
        <v>5</v>
      </c>
    </row>
    <row r="2120" spans="1:7" x14ac:dyDescent="0.3">
      <c r="A2120" s="1">
        <v>1600938267437</v>
      </c>
      <c r="B2120" s="1">
        <f t="shared" si="33"/>
        <v>27270</v>
      </c>
      <c r="C2120">
        <v>1</v>
      </c>
      <c r="D2120">
        <v>5</v>
      </c>
      <c r="E2120" s="2">
        <v>4</v>
      </c>
      <c r="F2120" s="2">
        <v>4.8</v>
      </c>
      <c r="G2120">
        <v>5</v>
      </c>
    </row>
    <row r="2121" spans="1:7" x14ac:dyDescent="0.3">
      <c r="A2121" s="1">
        <v>1600938267448</v>
      </c>
      <c r="B2121" s="1">
        <f t="shared" si="33"/>
        <v>27281</v>
      </c>
      <c r="C2121">
        <v>1</v>
      </c>
      <c r="D2121">
        <v>5</v>
      </c>
      <c r="E2121" s="2">
        <v>5</v>
      </c>
      <c r="F2121" s="2">
        <v>5</v>
      </c>
      <c r="G2121">
        <v>5</v>
      </c>
    </row>
    <row r="2122" spans="1:7" x14ac:dyDescent="0.3">
      <c r="A2122" s="1">
        <v>1600938267458</v>
      </c>
      <c r="B2122" s="1">
        <f t="shared" si="33"/>
        <v>27291</v>
      </c>
      <c r="C2122">
        <v>1</v>
      </c>
      <c r="D2122">
        <v>5</v>
      </c>
      <c r="E2122" s="2">
        <v>5</v>
      </c>
      <c r="F2122" s="2">
        <v>5</v>
      </c>
      <c r="G2122">
        <v>5</v>
      </c>
    </row>
    <row r="2123" spans="1:7" x14ac:dyDescent="0.3">
      <c r="A2123" s="1">
        <v>1600938267468</v>
      </c>
      <c r="B2123" s="1">
        <f t="shared" si="33"/>
        <v>27301</v>
      </c>
      <c r="C2123">
        <v>1</v>
      </c>
      <c r="D2123">
        <v>5</v>
      </c>
      <c r="E2123" s="2">
        <v>5</v>
      </c>
      <c r="F2123" s="2">
        <v>5</v>
      </c>
      <c r="G2123">
        <v>5</v>
      </c>
    </row>
    <row r="2124" spans="1:7" x14ac:dyDescent="0.3">
      <c r="A2124" s="1">
        <v>1600938267480</v>
      </c>
      <c r="B2124" s="1">
        <f t="shared" si="33"/>
        <v>27313</v>
      </c>
      <c r="C2124">
        <v>1</v>
      </c>
      <c r="D2124">
        <v>5</v>
      </c>
      <c r="E2124" s="2">
        <v>5</v>
      </c>
      <c r="F2124" s="2">
        <v>5</v>
      </c>
      <c r="G2124">
        <v>5</v>
      </c>
    </row>
    <row r="2125" spans="1:7" x14ac:dyDescent="0.3">
      <c r="A2125" s="1">
        <v>1600938267490</v>
      </c>
      <c r="B2125" s="1">
        <f t="shared" si="33"/>
        <v>27323</v>
      </c>
      <c r="C2125">
        <v>1</v>
      </c>
      <c r="D2125">
        <v>5</v>
      </c>
      <c r="E2125" s="2">
        <v>5</v>
      </c>
      <c r="F2125" s="2">
        <v>5</v>
      </c>
      <c r="G2125">
        <v>5</v>
      </c>
    </row>
    <row r="2126" spans="1:7" x14ac:dyDescent="0.3">
      <c r="A2126" s="1">
        <v>1600938267494</v>
      </c>
      <c r="B2126" s="1">
        <f t="shared" si="33"/>
        <v>27327</v>
      </c>
      <c r="C2126">
        <v>1</v>
      </c>
      <c r="D2126">
        <v>1</v>
      </c>
      <c r="E2126" s="2">
        <v>5</v>
      </c>
      <c r="F2126" s="2">
        <v>5</v>
      </c>
      <c r="G2126">
        <v>5</v>
      </c>
    </row>
    <row r="2127" spans="1:7" x14ac:dyDescent="0.3">
      <c r="A2127" s="1">
        <v>1600938267500</v>
      </c>
      <c r="B2127" s="1">
        <f t="shared" si="33"/>
        <v>27333</v>
      </c>
      <c r="C2127">
        <v>1</v>
      </c>
      <c r="D2127">
        <v>1</v>
      </c>
      <c r="E2127" s="2">
        <v>5</v>
      </c>
      <c r="F2127" s="2">
        <v>5</v>
      </c>
      <c r="G2127">
        <v>5</v>
      </c>
    </row>
    <row r="2128" spans="1:7" x14ac:dyDescent="0.3">
      <c r="A2128" s="1">
        <v>1600938267510</v>
      </c>
      <c r="B2128" s="1">
        <f t="shared" si="33"/>
        <v>27343</v>
      </c>
      <c r="C2128">
        <v>1</v>
      </c>
      <c r="D2128">
        <v>1</v>
      </c>
      <c r="E2128" s="2">
        <v>5</v>
      </c>
      <c r="F2128" s="2">
        <v>5</v>
      </c>
      <c r="G2128">
        <v>5</v>
      </c>
    </row>
    <row r="2129" spans="1:7" x14ac:dyDescent="0.3">
      <c r="A2129" s="1">
        <v>1600938267520</v>
      </c>
      <c r="B2129" s="1">
        <f t="shared" si="33"/>
        <v>27353</v>
      </c>
      <c r="C2129">
        <v>1</v>
      </c>
      <c r="D2129">
        <v>1</v>
      </c>
      <c r="E2129" s="2">
        <v>5</v>
      </c>
      <c r="F2129" s="2">
        <v>5</v>
      </c>
      <c r="G2129">
        <v>5</v>
      </c>
    </row>
    <row r="2130" spans="1:7" x14ac:dyDescent="0.3">
      <c r="A2130" s="1">
        <v>1600938267531</v>
      </c>
      <c r="B2130" s="1">
        <f t="shared" si="33"/>
        <v>27364</v>
      </c>
      <c r="C2130">
        <v>1</v>
      </c>
      <c r="D2130">
        <v>1</v>
      </c>
      <c r="E2130" s="2">
        <v>5</v>
      </c>
      <c r="F2130" s="2">
        <v>5</v>
      </c>
      <c r="G2130">
        <v>5</v>
      </c>
    </row>
    <row r="2131" spans="1:7" x14ac:dyDescent="0.3">
      <c r="A2131" s="1">
        <v>1600938267543</v>
      </c>
      <c r="B2131" s="1">
        <f t="shared" si="33"/>
        <v>27376</v>
      </c>
      <c r="C2131">
        <v>1</v>
      </c>
      <c r="D2131">
        <v>1</v>
      </c>
      <c r="E2131" s="2">
        <v>5</v>
      </c>
      <c r="F2131" s="2">
        <v>5</v>
      </c>
      <c r="G2131">
        <v>5</v>
      </c>
    </row>
    <row r="2132" spans="1:7" x14ac:dyDescent="0.3">
      <c r="A2132" s="1">
        <v>1600938267553</v>
      </c>
      <c r="B2132" s="1">
        <f t="shared" si="33"/>
        <v>27386</v>
      </c>
      <c r="C2132">
        <v>1</v>
      </c>
      <c r="D2132">
        <v>1</v>
      </c>
      <c r="E2132" s="2">
        <v>5</v>
      </c>
      <c r="F2132" s="2">
        <v>4.2</v>
      </c>
      <c r="G2132">
        <v>5</v>
      </c>
    </row>
    <row r="2133" spans="1:7" x14ac:dyDescent="0.3">
      <c r="A2133" s="1">
        <v>1600938267563</v>
      </c>
      <c r="B2133" s="1">
        <f t="shared" si="33"/>
        <v>27396</v>
      </c>
      <c r="C2133">
        <v>1</v>
      </c>
      <c r="D2133">
        <v>1</v>
      </c>
      <c r="E2133" s="2">
        <v>5</v>
      </c>
      <c r="F2133" s="2">
        <v>3.4</v>
      </c>
      <c r="G2133">
        <v>5</v>
      </c>
    </row>
    <row r="2134" spans="1:7" x14ac:dyDescent="0.3">
      <c r="A2134" s="1">
        <v>1600938267573</v>
      </c>
      <c r="B2134" s="1">
        <f t="shared" si="33"/>
        <v>27406</v>
      </c>
      <c r="C2134">
        <v>1</v>
      </c>
      <c r="D2134">
        <v>1</v>
      </c>
      <c r="E2134" s="2">
        <v>5</v>
      </c>
      <c r="F2134" s="2">
        <v>2.6</v>
      </c>
      <c r="G2134">
        <v>1</v>
      </c>
    </row>
    <row r="2135" spans="1:7" x14ac:dyDescent="0.3">
      <c r="A2135" s="1">
        <v>1600938267585</v>
      </c>
      <c r="B2135" s="1">
        <f t="shared" si="33"/>
        <v>27418</v>
      </c>
      <c r="C2135">
        <v>1</v>
      </c>
      <c r="D2135">
        <v>1</v>
      </c>
      <c r="E2135" s="2">
        <v>5</v>
      </c>
      <c r="F2135" s="2">
        <v>1.8</v>
      </c>
      <c r="G2135">
        <v>1</v>
      </c>
    </row>
    <row r="2136" spans="1:7" x14ac:dyDescent="0.3">
      <c r="A2136" s="1">
        <v>1600938267595</v>
      </c>
      <c r="B2136" s="1">
        <f t="shared" si="33"/>
        <v>27428</v>
      </c>
      <c r="C2136">
        <v>5</v>
      </c>
      <c r="D2136">
        <v>1</v>
      </c>
      <c r="E2136" s="2">
        <v>5</v>
      </c>
      <c r="F2136" s="2">
        <v>1.8</v>
      </c>
      <c r="G2136">
        <v>1</v>
      </c>
    </row>
    <row r="2137" spans="1:7" x14ac:dyDescent="0.3">
      <c r="A2137" s="1">
        <v>1600938267595</v>
      </c>
      <c r="B2137" s="1">
        <f t="shared" si="33"/>
        <v>27428</v>
      </c>
      <c r="C2137">
        <v>5</v>
      </c>
      <c r="D2137">
        <v>1</v>
      </c>
      <c r="E2137" s="2">
        <v>1</v>
      </c>
      <c r="F2137" s="2">
        <v>1</v>
      </c>
      <c r="G2137">
        <v>1</v>
      </c>
    </row>
    <row r="2138" spans="1:7" x14ac:dyDescent="0.3">
      <c r="A2138" s="1">
        <v>1600938267614</v>
      </c>
      <c r="B2138" s="1">
        <f t="shared" si="33"/>
        <v>27447</v>
      </c>
      <c r="C2138">
        <v>5</v>
      </c>
      <c r="D2138">
        <v>1</v>
      </c>
      <c r="E2138" s="2">
        <v>1</v>
      </c>
      <c r="F2138" s="2">
        <v>1</v>
      </c>
      <c r="G2138">
        <v>1</v>
      </c>
    </row>
    <row r="2139" spans="1:7" x14ac:dyDescent="0.3">
      <c r="A2139" s="1">
        <v>1600938267624</v>
      </c>
      <c r="B2139" s="1">
        <f t="shared" si="33"/>
        <v>27457</v>
      </c>
      <c r="C2139">
        <v>5</v>
      </c>
      <c r="D2139">
        <v>1</v>
      </c>
      <c r="E2139" s="2">
        <v>1</v>
      </c>
      <c r="F2139" s="2">
        <v>1</v>
      </c>
      <c r="G2139">
        <v>1</v>
      </c>
    </row>
    <row r="2140" spans="1:7" x14ac:dyDescent="0.3">
      <c r="A2140" s="1">
        <v>1600938267643</v>
      </c>
      <c r="B2140" s="1">
        <f t="shared" si="33"/>
        <v>27476</v>
      </c>
      <c r="C2140">
        <v>5</v>
      </c>
      <c r="D2140">
        <v>1</v>
      </c>
      <c r="E2140" s="2">
        <v>1</v>
      </c>
      <c r="F2140" s="2">
        <v>1.2</v>
      </c>
      <c r="G2140">
        <v>1</v>
      </c>
    </row>
    <row r="2141" spans="1:7" x14ac:dyDescent="0.3">
      <c r="A2141" s="1">
        <v>1600938267663</v>
      </c>
      <c r="B2141" s="1">
        <f t="shared" si="33"/>
        <v>27496</v>
      </c>
      <c r="C2141">
        <v>5</v>
      </c>
      <c r="D2141">
        <v>1</v>
      </c>
      <c r="E2141" s="2">
        <v>1</v>
      </c>
      <c r="F2141" s="2">
        <v>1.8</v>
      </c>
      <c r="G2141">
        <v>1</v>
      </c>
    </row>
    <row r="2142" spans="1:7" x14ac:dyDescent="0.3">
      <c r="A2142" s="1">
        <v>1600938267674</v>
      </c>
      <c r="B2142" s="1">
        <f t="shared" si="33"/>
        <v>27507</v>
      </c>
      <c r="C2142">
        <v>5</v>
      </c>
      <c r="D2142">
        <v>1</v>
      </c>
      <c r="E2142" s="2">
        <v>1</v>
      </c>
      <c r="F2142" s="2">
        <v>2.4</v>
      </c>
      <c r="G2142">
        <v>1</v>
      </c>
    </row>
    <row r="2143" spans="1:7" x14ac:dyDescent="0.3">
      <c r="A2143" s="1">
        <v>1600938267685</v>
      </c>
      <c r="B2143" s="1">
        <f t="shared" si="33"/>
        <v>27518</v>
      </c>
      <c r="C2143">
        <v>5</v>
      </c>
      <c r="D2143">
        <v>1</v>
      </c>
      <c r="E2143" s="2">
        <v>1</v>
      </c>
      <c r="F2143" s="2">
        <v>3</v>
      </c>
      <c r="G2143">
        <v>1</v>
      </c>
    </row>
    <row r="2144" spans="1:7" x14ac:dyDescent="0.3">
      <c r="A2144" s="1">
        <v>1600938267695</v>
      </c>
      <c r="B2144" s="1">
        <f t="shared" si="33"/>
        <v>27528</v>
      </c>
      <c r="C2144">
        <v>5</v>
      </c>
      <c r="D2144">
        <v>5</v>
      </c>
      <c r="E2144" s="2">
        <v>1</v>
      </c>
      <c r="F2144" s="2">
        <v>3</v>
      </c>
      <c r="G2144">
        <v>1</v>
      </c>
    </row>
    <row r="2145" spans="1:7" x14ac:dyDescent="0.3">
      <c r="A2145" s="1">
        <v>1600938267698</v>
      </c>
      <c r="B2145" s="1">
        <f t="shared" si="33"/>
        <v>27531</v>
      </c>
      <c r="C2145">
        <v>5</v>
      </c>
      <c r="D2145">
        <v>5</v>
      </c>
      <c r="E2145" s="2">
        <v>2</v>
      </c>
      <c r="F2145" s="2">
        <v>3.4</v>
      </c>
      <c r="G2145">
        <v>5</v>
      </c>
    </row>
    <row r="2146" spans="1:7" x14ac:dyDescent="0.3">
      <c r="A2146" s="1">
        <v>1600938267708</v>
      </c>
      <c r="B2146" s="1">
        <f t="shared" si="33"/>
        <v>27541</v>
      </c>
      <c r="C2146">
        <v>5</v>
      </c>
      <c r="D2146">
        <v>5</v>
      </c>
      <c r="E2146" s="2">
        <v>4</v>
      </c>
      <c r="F2146" s="2">
        <v>3.2</v>
      </c>
      <c r="G2146">
        <v>5</v>
      </c>
    </row>
    <row r="2147" spans="1:7" x14ac:dyDescent="0.3">
      <c r="A2147" s="1">
        <v>1600938267718</v>
      </c>
      <c r="B2147" s="1">
        <f t="shared" si="33"/>
        <v>27551</v>
      </c>
      <c r="C2147">
        <v>5</v>
      </c>
      <c r="D2147">
        <v>5</v>
      </c>
      <c r="E2147" s="2">
        <v>4</v>
      </c>
      <c r="F2147" s="2">
        <v>2.6</v>
      </c>
      <c r="G2147">
        <v>1</v>
      </c>
    </row>
    <row r="2148" spans="1:7" x14ac:dyDescent="0.3">
      <c r="A2148" s="1">
        <v>1600938267731</v>
      </c>
      <c r="B2148" s="1">
        <f t="shared" si="33"/>
        <v>27564</v>
      </c>
      <c r="C2148">
        <v>5</v>
      </c>
      <c r="D2148">
        <v>5</v>
      </c>
      <c r="E2148" s="2">
        <v>4</v>
      </c>
      <c r="F2148" s="2">
        <v>2</v>
      </c>
      <c r="G2148">
        <v>1</v>
      </c>
    </row>
    <row r="2149" spans="1:7" x14ac:dyDescent="0.3">
      <c r="A2149" s="1">
        <v>1600938267743</v>
      </c>
      <c r="B2149" s="1">
        <f t="shared" si="33"/>
        <v>27576</v>
      </c>
      <c r="C2149">
        <v>5</v>
      </c>
      <c r="D2149">
        <v>5</v>
      </c>
      <c r="E2149" s="2">
        <v>3</v>
      </c>
      <c r="F2149" s="2">
        <v>1.4</v>
      </c>
      <c r="G2149">
        <v>1</v>
      </c>
    </row>
    <row r="2150" spans="1:7" x14ac:dyDescent="0.3">
      <c r="A2150" s="1">
        <v>1600938267759</v>
      </c>
      <c r="B2150" s="1">
        <f t="shared" si="33"/>
        <v>27592</v>
      </c>
      <c r="C2150">
        <v>5</v>
      </c>
      <c r="D2150">
        <v>5</v>
      </c>
      <c r="E2150" s="2">
        <v>1</v>
      </c>
      <c r="F2150" s="2">
        <v>1.6</v>
      </c>
      <c r="G2150">
        <v>1</v>
      </c>
    </row>
    <row r="2151" spans="1:7" x14ac:dyDescent="0.3">
      <c r="A2151" s="1">
        <v>1600938267774</v>
      </c>
      <c r="B2151" s="1">
        <f t="shared" si="33"/>
        <v>27607</v>
      </c>
      <c r="C2151">
        <v>5</v>
      </c>
      <c r="D2151">
        <v>5</v>
      </c>
      <c r="E2151" s="2">
        <v>1</v>
      </c>
      <c r="F2151" s="2">
        <v>2.2000000000000002</v>
      </c>
      <c r="G2151">
        <v>1</v>
      </c>
    </row>
    <row r="2152" spans="1:7" x14ac:dyDescent="0.3">
      <c r="A2152" s="1">
        <v>1600938267784</v>
      </c>
      <c r="B2152" s="1">
        <f t="shared" si="33"/>
        <v>27617</v>
      </c>
      <c r="C2152">
        <v>5</v>
      </c>
      <c r="D2152">
        <v>5</v>
      </c>
      <c r="E2152" s="2">
        <v>1</v>
      </c>
      <c r="F2152" s="2">
        <v>3</v>
      </c>
      <c r="G2152">
        <v>1</v>
      </c>
    </row>
    <row r="2153" spans="1:7" x14ac:dyDescent="0.3">
      <c r="A2153" s="1">
        <v>1600938267794</v>
      </c>
      <c r="B2153" s="1">
        <f t="shared" si="33"/>
        <v>27627</v>
      </c>
      <c r="C2153">
        <v>5</v>
      </c>
      <c r="D2153">
        <v>5</v>
      </c>
      <c r="E2153" s="2">
        <v>1</v>
      </c>
      <c r="F2153" s="2">
        <v>3.8</v>
      </c>
      <c r="G2153">
        <v>5</v>
      </c>
    </row>
    <row r="2154" spans="1:7" x14ac:dyDescent="0.3">
      <c r="A2154" s="1">
        <v>1600938267795</v>
      </c>
      <c r="B2154" s="1">
        <f t="shared" si="33"/>
        <v>27628</v>
      </c>
      <c r="C2154">
        <v>1</v>
      </c>
      <c r="D2154">
        <v>5</v>
      </c>
      <c r="E2154" s="2">
        <v>1</v>
      </c>
      <c r="F2154" s="2">
        <v>3.8</v>
      </c>
      <c r="G2154">
        <v>5</v>
      </c>
    </row>
    <row r="2155" spans="1:7" x14ac:dyDescent="0.3">
      <c r="A2155" s="1">
        <v>1600938267805</v>
      </c>
      <c r="B2155" s="1">
        <f t="shared" si="33"/>
        <v>27638</v>
      </c>
      <c r="C2155">
        <v>1</v>
      </c>
      <c r="D2155">
        <v>5</v>
      </c>
      <c r="E2155" s="2">
        <v>4</v>
      </c>
      <c r="F2155" s="2">
        <v>4.5999999999999996</v>
      </c>
      <c r="G2155">
        <v>5</v>
      </c>
    </row>
    <row r="2156" spans="1:7" x14ac:dyDescent="0.3">
      <c r="A2156" s="1">
        <v>1600938267815</v>
      </c>
      <c r="B2156" s="1">
        <f t="shared" si="33"/>
        <v>27648</v>
      </c>
      <c r="C2156">
        <v>1</v>
      </c>
      <c r="D2156">
        <v>5</v>
      </c>
      <c r="E2156" s="2">
        <v>4</v>
      </c>
      <c r="F2156" s="2">
        <v>4.5999999999999996</v>
      </c>
      <c r="G2156">
        <v>5</v>
      </c>
    </row>
    <row r="2157" spans="1:7" x14ac:dyDescent="0.3">
      <c r="A2157" s="1">
        <v>1600938267826</v>
      </c>
      <c r="B2157" s="1">
        <f t="shared" si="33"/>
        <v>27659</v>
      </c>
      <c r="C2157">
        <v>1</v>
      </c>
      <c r="D2157">
        <v>5</v>
      </c>
      <c r="E2157" s="2">
        <v>5</v>
      </c>
      <c r="F2157" s="2">
        <v>4.8</v>
      </c>
      <c r="G2157">
        <v>5</v>
      </c>
    </row>
    <row r="2158" spans="1:7" x14ac:dyDescent="0.3">
      <c r="A2158" s="1">
        <v>1600938267836</v>
      </c>
      <c r="B2158" s="1">
        <f t="shared" si="33"/>
        <v>27669</v>
      </c>
      <c r="C2158">
        <v>1</v>
      </c>
      <c r="D2158">
        <v>5</v>
      </c>
      <c r="E2158" s="2">
        <v>5</v>
      </c>
      <c r="F2158" s="2">
        <v>4.8</v>
      </c>
      <c r="G2158">
        <v>5</v>
      </c>
    </row>
    <row r="2159" spans="1:7" x14ac:dyDescent="0.3">
      <c r="A2159" s="1">
        <v>1600938267847</v>
      </c>
      <c r="B2159" s="1">
        <f t="shared" si="33"/>
        <v>27680</v>
      </c>
      <c r="C2159">
        <v>1</v>
      </c>
      <c r="D2159">
        <v>5</v>
      </c>
      <c r="E2159" s="2">
        <v>5</v>
      </c>
      <c r="F2159" s="2">
        <v>4.8</v>
      </c>
      <c r="G2159">
        <v>5</v>
      </c>
    </row>
    <row r="2160" spans="1:7" x14ac:dyDescent="0.3">
      <c r="A2160" s="1">
        <v>1600938267857</v>
      </c>
      <c r="B2160" s="1">
        <f t="shared" si="33"/>
        <v>27690</v>
      </c>
      <c r="C2160">
        <v>1</v>
      </c>
      <c r="D2160">
        <v>5</v>
      </c>
      <c r="E2160" s="2">
        <v>4</v>
      </c>
      <c r="F2160" s="2">
        <v>4.8</v>
      </c>
      <c r="G2160">
        <v>5</v>
      </c>
    </row>
    <row r="2161" spans="1:7" x14ac:dyDescent="0.3">
      <c r="A2161" s="1">
        <v>1600938267867</v>
      </c>
      <c r="B2161" s="1">
        <f t="shared" si="33"/>
        <v>27700</v>
      </c>
      <c r="C2161">
        <v>1</v>
      </c>
      <c r="D2161">
        <v>5</v>
      </c>
      <c r="E2161" s="2">
        <v>5</v>
      </c>
      <c r="F2161" s="2">
        <v>5</v>
      </c>
      <c r="G2161">
        <v>5</v>
      </c>
    </row>
    <row r="2162" spans="1:7" x14ac:dyDescent="0.3">
      <c r="A2162" s="1">
        <v>1600938267878</v>
      </c>
      <c r="B2162" s="1">
        <f t="shared" si="33"/>
        <v>27711</v>
      </c>
      <c r="C2162">
        <v>1</v>
      </c>
      <c r="D2162">
        <v>5</v>
      </c>
      <c r="E2162" s="2">
        <v>5</v>
      </c>
      <c r="F2162" s="2">
        <v>5</v>
      </c>
      <c r="G2162">
        <v>5</v>
      </c>
    </row>
    <row r="2163" spans="1:7" x14ac:dyDescent="0.3">
      <c r="A2163" s="1">
        <v>1600938267890</v>
      </c>
      <c r="B2163" s="1">
        <f t="shared" si="33"/>
        <v>27723</v>
      </c>
      <c r="C2163">
        <v>1</v>
      </c>
      <c r="D2163">
        <v>5</v>
      </c>
      <c r="E2163" s="2">
        <v>5</v>
      </c>
      <c r="F2163" s="2">
        <v>5</v>
      </c>
      <c r="G2163">
        <v>5</v>
      </c>
    </row>
    <row r="2164" spans="1:7" x14ac:dyDescent="0.3">
      <c r="A2164" s="1">
        <v>1600938267895</v>
      </c>
      <c r="B2164" s="1">
        <f t="shared" si="33"/>
        <v>27728</v>
      </c>
      <c r="C2164">
        <v>1</v>
      </c>
      <c r="D2164">
        <v>1</v>
      </c>
      <c r="E2164" s="2">
        <v>5</v>
      </c>
      <c r="F2164" s="2">
        <v>5</v>
      </c>
      <c r="G2164">
        <v>5</v>
      </c>
    </row>
    <row r="2165" spans="1:7" x14ac:dyDescent="0.3">
      <c r="A2165" s="1">
        <v>1600938267901</v>
      </c>
      <c r="B2165" s="1">
        <f t="shared" si="33"/>
        <v>27734</v>
      </c>
      <c r="C2165">
        <v>1</v>
      </c>
      <c r="D2165">
        <v>1</v>
      </c>
      <c r="E2165" s="2">
        <v>5</v>
      </c>
      <c r="F2165" s="2">
        <v>5</v>
      </c>
      <c r="G2165">
        <v>5</v>
      </c>
    </row>
    <row r="2166" spans="1:7" x14ac:dyDescent="0.3">
      <c r="A2166" s="1">
        <v>1600938267912</v>
      </c>
      <c r="B2166" s="1">
        <f t="shared" si="33"/>
        <v>27745</v>
      </c>
      <c r="C2166">
        <v>1</v>
      </c>
      <c r="D2166">
        <v>1</v>
      </c>
      <c r="E2166" s="2">
        <v>5</v>
      </c>
      <c r="F2166" s="2">
        <v>5</v>
      </c>
      <c r="G2166">
        <v>5</v>
      </c>
    </row>
    <row r="2167" spans="1:7" x14ac:dyDescent="0.3">
      <c r="A2167" s="1">
        <v>1600938267922</v>
      </c>
      <c r="B2167" s="1">
        <f t="shared" si="33"/>
        <v>27755</v>
      </c>
      <c r="C2167">
        <v>1</v>
      </c>
      <c r="D2167">
        <v>1</v>
      </c>
      <c r="E2167" s="2">
        <v>5</v>
      </c>
      <c r="F2167" s="2">
        <v>5</v>
      </c>
      <c r="G2167">
        <v>5</v>
      </c>
    </row>
    <row r="2168" spans="1:7" x14ac:dyDescent="0.3">
      <c r="A2168" s="1">
        <v>1600938267933</v>
      </c>
      <c r="B2168" s="1">
        <f t="shared" si="33"/>
        <v>27766</v>
      </c>
      <c r="C2168">
        <v>1</v>
      </c>
      <c r="D2168">
        <v>1</v>
      </c>
      <c r="E2168" s="2">
        <v>5</v>
      </c>
      <c r="F2168" s="2">
        <v>5</v>
      </c>
      <c r="G2168">
        <v>5</v>
      </c>
    </row>
    <row r="2169" spans="1:7" x14ac:dyDescent="0.3">
      <c r="A2169" s="1">
        <v>1600938267943</v>
      </c>
      <c r="B2169" s="1">
        <f t="shared" si="33"/>
        <v>27776</v>
      </c>
      <c r="C2169">
        <v>1</v>
      </c>
      <c r="D2169">
        <v>1</v>
      </c>
      <c r="E2169" s="2">
        <v>5</v>
      </c>
      <c r="F2169" s="2">
        <v>5</v>
      </c>
      <c r="G2169">
        <v>5</v>
      </c>
    </row>
    <row r="2170" spans="1:7" x14ac:dyDescent="0.3">
      <c r="A2170" s="1">
        <v>1600938267954</v>
      </c>
      <c r="B2170" s="1">
        <f t="shared" si="33"/>
        <v>27787</v>
      </c>
      <c r="C2170">
        <v>1</v>
      </c>
      <c r="D2170">
        <v>1</v>
      </c>
      <c r="E2170" s="2">
        <v>5</v>
      </c>
      <c r="F2170" s="2">
        <v>5</v>
      </c>
      <c r="G2170">
        <v>5</v>
      </c>
    </row>
    <row r="2171" spans="1:7" x14ac:dyDescent="0.3">
      <c r="A2171" s="1">
        <v>1600938267965</v>
      </c>
      <c r="B2171" s="1">
        <f t="shared" si="33"/>
        <v>27798</v>
      </c>
      <c r="C2171">
        <v>1</v>
      </c>
      <c r="D2171">
        <v>1</v>
      </c>
      <c r="E2171" s="2">
        <v>5</v>
      </c>
      <c r="F2171" s="2">
        <v>4.2</v>
      </c>
      <c r="G2171">
        <v>5</v>
      </c>
    </row>
    <row r="2172" spans="1:7" x14ac:dyDescent="0.3">
      <c r="A2172" s="1">
        <v>1600938267975</v>
      </c>
      <c r="B2172" s="1">
        <f t="shared" si="33"/>
        <v>27808</v>
      </c>
      <c r="C2172">
        <v>1</v>
      </c>
      <c r="D2172">
        <v>1</v>
      </c>
      <c r="E2172" s="2">
        <v>5</v>
      </c>
      <c r="F2172" s="2">
        <v>3.4</v>
      </c>
      <c r="G2172">
        <v>5</v>
      </c>
    </row>
    <row r="2173" spans="1:7" x14ac:dyDescent="0.3">
      <c r="A2173" s="1">
        <v>1600938267985</v>
      </c>
      <c r="B2173" s="1">
        <f t="shared" si="33"/>
        <v>27818</v>
      </c>
      <c r="C2173">
        <v>1</v>
      </c>
      <c r="D2173">
        <v>1</v>
      </c>
      <c r="E2173" s="2">
        <v>5</v>
      </c>
      <c r="F2173" s="2">
        <v>2.6</v>
      </c>
      <c r="G2173">
        <v>1</v>
      </c>
    </row>
    <row r="2174" spans="1:7" x14ac:dyDescent="0.3">
      <c r="A2174" s="1">
        <v>1600938267995</v>
      </c>
      <c r="B2174" s="1">
        <f t="shared" si="33"/>
        <v>27828</v>
      </c>
      <c r="C2174">
        <v>1</v>
      </c>
      <c r="D2174">
        <v>1</v>
      </c>
      <c r="E2174" s="2">
        <v>5</v>
      </c>
      <c r="F2174" s="2">
        <v>1.8</v>
      </c>
      <c r="G2174">
        <v>1</v>
      </c>
    </row>
    <row r="2175" spans="1:7" x14ac:dyDescent="0.3">
      <c r="A2175" s="1">
        <v>1600938267997</v>
      </c>
      <c r="B2175" s="1">
        <f t="shared" si="33"/>
        <v>27830</v>
      </c>
      <c r="C2175">
        <v>5</v>
      </c>
      <c r="D2175">
        <v>1</v>
      </c>
      <c r="E2175" s="2">
        <v>5</v>
      </c>
      <c r="F2175" s="2">
        <v>1.8</v>
      </c>
      <c r="G2175">
        <v>1</v>
      </c>
    </row>
    <row r="2176" spans="1:7" x14ac:dyDescent="0.3">
      <c r="A2176" s="1">
        <v>1600938268014</v>
      </c>
      <c r="B2176" s="1">
        <f t="shared" si="33"/>
        <v>27847</v>
      </c>
      <c r="C2176">
        <v>5</v>
      </c>
      <c r="D2176">
        <v>1</v>
      </c>
      <c r="E2176" s="2">
        <v>1</v>
      </c>
      <c r="F2176" s="2">
        <v>1.6</v>
      </c>
      <c r="G2176">
        <v>1</v>
      </c>
    </row>
    <row r="2177" spans="1:7" x14ac:dyDescent="0.3">
      <c r="A2177" s="1">
        <v>1600938268024</v>
      </c>
      <c r="B2177" s="1">
        <f t="shared" si="33"/>
        <v>27857</v>
      </c>
      <c r="C2177">
        <v>5</v>
      </c>
      <c r="D2177">
        <v>1</v>
      </c>
      <c r="E2177" s="2">
        <v>1</v>
      </c>
      <c r="F2177" s="2">
        <v>1.6</v>
      </c>
      <c r="G2177">
        <v>1</v>
      </c>
    </row>
    <row r="2178" spans="1:7" x14ac:dyDescent="0.3">
      <c r="A2178" s="1">
        <v>1600938268035</v>
      </c>
      <c r="B2178" s="1">
        <f t="shared" ref="B2178:B2241" si="34">A2178-$A$2</f>
        <v>27868</v>
      </c>
      <c r="C2178">
        <v>5</v>
      </c>
      <c r="D2178">
        <v>1</v>
      </c>
      <c r="E2178" s="2">
        <v>1</v>
      </c>
      <c r="F2178" s="2">
        <v>1.6</v>
      </c>
      <c r="G2178">
        <v>1</v>
      </c>
    </row>
    <row r="2179" spans="1:7" x14ac:dyDescent="0.3">
      <c r="A2179" s="1">
        <v>1600938268046</v>
      </c>
      <c r="B2179" s="1">
        <f t="shared" si="34"/>
        <v>27879</v>
      </c>
      <c r="C2179">
        <v>5</v>
      </c>
      <c r="D2179">
        <v>1</v>
      </c>
      <c r="E2179" s="2">
        <v>1</v>
      </c>
      <c r="F2179" s="2">
        <v>1.6</v>
      </c>
      <c r="G2179">
        <v>1</v>
      </c>
    </row>
    <row r="2180" spans="1:7" x14ac:dyDescent="0.3">
      <c r="A2180" s="1">
        <v>1600938268056</v>
      </c>
      <c r="B2180" s="1">
        <f t="shared" si="34"/>
        <v>27889</v>
      </c>
      <c r="C2180">
        <v>5</v>
      </c>
      <c r="D2180">
        <v>1</v>
      </c>
      <c r="E2180" s="2">
        <v>4</v>
      </c>
      <c r="F2180" s="2">
        <v>2.2000000000000002</v>
      </c>
      <c r="G2180">
        <v>1</v>
      </c>
    </row>
    <row r="2181" spans="1:7" x14ac:dyDescent="0.3">
      <c r="A2181" s="1">
        <v>1600938268073</v>
      </c>
      <c r="B2181" s="1">
        <f t="shared" si="34"/>
        <v>27906</v>
      </c>
      <c r="C2181">
        <v>5</v>
      </c>
      <c r="D2181">
        <v>1</v>
      </c>
      <c r="E2181" s="2">
        <v>1</v>
      </c>
      <c r="F2181" s="2">
        <v>2.2000000000000002</v>
      </c>
      <c r="G2181">
        <v>1</v>
      </c>
    </row>
    <row r="2182" spans="1:7" x14ac:dyDescent="0.3">
      <c r="A2182" s="1">
        <v>1600938268093</v>
      </c>
      <c r="B2182" s="1">
        <f t="shared" si="34"/>
        <v>27926</v>
      </c>
      <c r="C2182">
        <v>5</v>
      </c>
      <c r="D2182">
        <v>1</v>
      </c>
      <c r="E2182" s="2">
        <v>1</v>
      </c>
      <c r="F2182" s="2">
        <v>2.8</v>
      </c>
      <c r="G2182">
        <v>1</v>
      </c>
    </row>
    <row r="2183" spans="1:7" x14ac:dyDescent="0.3">
      <c r="A2183" s="1">
        <v>1600938268097</v>
      </c>
      <c r="B2183" s="1">
        <f t="shared" si="34"/>
        <v>27930</v>
      </c>
      <c r="C2183">
        <v>5</v>
      </c>
      <c r="D2183">
        <v>5</v>
      </c>
      <c r="E2183" s="2">
        <v>1</v>
      </c>
      <c r="F2183" s="2">
        <v>2.8</v>
      </c>
      <c r="G2183">
        <v>1</v>
      </c>
    </row>
    <row r="2184" spans="1:7" x14ac:dyDescent="0.3">
      <c r="A2184" s="1">
        <v>1600938268103</v>
      </c>
      <c r="B2184" s="1">
        <f t="shared" si="34"/>
        <v>27936</v>
      </c>
      <c r="C2184">
        <v>5</v>
      </c>
      <c r="D2184">
        <v>5</v>
      </c>
      <c r="E2184" s="2">
        <v>1</v>
      </c>
      <c r="F2184" s="2">
        <v>2.8</v>
      </c>
      <c r="G2184">
        <v>1</v>
      </c>
    </row>
    <row r="2185" spans="1:7" x14ac:dyDescent="0.3">
      <c r="A2185" s="1">
        <v>1600938268113</v>
      </c>
      <c r="B2185" s="1">
        <f t="shared" si="34"/>
        <v>27946</v>
      </c>
      <c r="C2185">
        <v>5</v>
      </c>
      <c r="D2185">
        <v>5</v>
      </c>
      <c r="E2185" s="2">
        <v>4</v>
      </c>
      <c r="F2185" s="2">
        <v>2.8</v>
      </c>
      <c r="G2185">
        <v>1</v>
      </c>
    </row>
    <row r="2186" spans="1:7" x14ac:dyDescent="0.3">
      <c r="A2186" s="1">
        <v>1600938268123</v>
      </c>
      <c r="B2186" s="1">
        <f t="shared" si="34"/>
        <v>27956</v>
      </c>
      <c r="C2186">
        <v>5</v>
      </c>
      <c r="D2186">
        <v>5</v>
      </c>
      <c r="E2186" s="2">
        <v>4</v>
      </c>
      <c r="F2186" s="2">
        <v>2.2000000000000002</v>
      </c>
      <c r="G2186">
        <v>1</v>
      </c>
    </row>
    <row r="2187" spans="1:7" x14ac:dyDescent="0.3">
      <c r="A2187" s="1">
        <v>1600938268133</v>
      </c>
      <c r="B2187" s="1">
        <f t="shared" si="34"/>
        <v>27966</v>
      </c>
      <c r="C2187">
        <v>5</v>
      </c>
      <c r="D2187">
        <v>5</v>
      </c>
      <c r="E2187" s="2">
        <v>4</v>
      </c>
      <c r="F2187" s="2">
        <v>1.6</v>
      </c>
      <c r="G2187">
        <v>1</v>
      </c>
    </row>
    <row r="2188" spans="1:7" x14ac:dyDescent="0.3">
      <c r="A2188" s="1">
        <v>1600938268143</v>
      </c>
      <c r="B2188" s="1">
        <f t="shared" si="34"/>
        <v>27976</v>
      </c>
      <c r="C2188">
        <v>5</v>
      </c>
      <c r="D2188">
        <v>5</v>
      </c>
      <c r="E2188" s="2">
        <v>1</v>
      </c>
      <c r="F2188" s="2">
        <v>1</v>
      </c>
      <c r="G2188">
        <v>1</v>
      </c>
    </row>
    <row r="2189" spans="1:7" x14ac:dyDescent="0.3">
      <c r="A2189" s="1">
        <v>1600938268153</v>
      </c>
      <c r="B2189" s="1">
        <f t="shared" si="34"/>
        <v>27986</v>
      </c>
      <c r="C2189">
        <v>5</v>
      </c>
      <c r="D2189">
        <v>5</v>
      </c>
      <c r="E2189" s="2">
        <v>1</v>
      </c>
      <c r="F2189" s="2">
        <v>1.6</v>
      </c>
      <c r="G2189">
        <v>1</v>
      </c>
    </row>
    <row r="2190" spans="1:7" x14ac:dyDescent="0.3">
      <c r="A2190" s="1">
        <v>1600938268164</v>
      </c>
      <c r="B2190" s="1">
        <f t="shared" si="34"/>
        <v>27997</v>
      </c>
      <c r="C2190">
        <v>5</v>
      </c>
      <c r="D2190">
        <v>5</v>
      </c>
      <c r="E2190" s="2">
        <v>1</v>
      </c>
      <c r="F2190" s="2">
        <v>2.4</v>
      </c>
      <c r="G2190">
        <v>1</v>
      </c>
    </row>
    <row r="2191" spans="1:7" x14ac:dyDescent="0.3">
      <c r="A2191" s="1">
        <v>1600938268174</v>
      </c>
      <c r="B2191" s="1">
        <f t="shared" si="34"/>
        <v>28007</v>
      </c>
      <c r="C2191">
        <v>5</v>
      </c>
      <c r="D2191">
        <v>5</v>
      </c>
      <c r="E2191" s="2">
        <v>1</v>
      </c>
      <c r="F2191" s="2">
        <v>3.2</v>
      </c>
      <c r="G2191">
        <v>5</v>
      </c>
    </row>
    <row r="2192" spans="1:7" x14ac:dyDescent="0.3">
      <c r="A2192" s="1">
        <v>1600938268193</v>
      </c>
      <c r="B2192" s="1">
        <f t="shared" si="34"/>
        <v>28026</v>
      </c>
      <c r="C2192">
        <v>5</v>
      </c>
      <c r="D2192">
        <v>5</v>
      </c>
      <c r="E2192" s="2">
        <v>1</v>
      </c>
      <c r="F2192" s="2">
        <v>3.8</v>
      </c>
      <c r="G2192">
        <v>5</v>
      </c>
    </row>
    <row r="2193" spans="1:7" x14ac:dyDescent="0.3">
      <c r="A2193" s="1">
        <v>1600938268198</v>
      </c>
      <c r="B2193" s="1">
        <f t="shared" si="34"/>
        <v>28031</v>
      </c>
      <c r="C2193">
        <v>1</v>
      </c>
      <c r="D2193">
        <v>5</v>
      </c>
      <c r="E2193" s="2">
        <v>1</v>
      </c>
      <c r="F2193" s="2">
        <v>3.8</v>
      </c>
      <c r="G2193">
        <v>5</v>
      </c>
    </row>
    <row r="2194" spans="1:7" x14ac:dyDescent="0.3">
      <c r="A2194" s="1">
        <v>1600938268204</v>
      </c>
      <c r="B2194" s="1">
        <f t="shared" si="34"/>
        <v>28037</v>
      </c>
      <c r="C2194">
        <v>1</v>
      </c>
      <c r="D2194">
        <v>5</v>
      </c>
      <c r="E2194" s="2">
        <v>4</v>
      </c>
      <c r="F2194" s="2">
        <v>4.4000000000000004</v>
      </c>
      <c r="G2194">
        <v>5</v>
      </c>
    </row>
    <row r="2195" spans="1:7" x14ac:dyDescent="0.3">
      <c r="A2195" s="1">
        <v>1600938268216</v>
      </c>
      <c r="B2195" s="1">
        <f t="shared" si="34"/>
        <v>28049</v>
      </c>
      <c r="C2195">
        <v>1</v>
      </c>
      <c r="D2195">
        <v>5</v>
      </c>
      <c r="E2195" s="2">
        <v>5</v>
      </c>
      <c r="F2195" s="2">
        <v>4.4000000000000004</v>
      </c>
      <c r="G2195">
        <v>5</v>
      </c>
    </row>
    <row r="2196" spans="1:7" x14ac:dyDescent="0.3">
      <c r="A2196" s="1">
        <v>1600938268226</v>
      </c>
      <c r="B2196" s="1">
        <f t="shared" si="34"/>
        <v>28059</v>
      </c>
      <c r="C2196">
        <v>1</v>
      </c>
      <c r="D2196">
        <v>5</v>
      </c>
      <c r="E2196" s="2">
        <v>5</v>
      </c>
      <c r="F2196" s="2">
        <v>4.2</v>
      </c>
      <c r="G2196">
        <v>5</v>
      </c>
    </row>
    <row r="2197" spans="1:7" x14ac:dyDescent="0.3">
      <c r="A2197" s="1">
        <v>1600938268236</v>
      </c>
      <c r="B2197" s="1">
        <f t="shared" si="34"/>
        <v>28069</v>
      </c>
      <c r="C2197">
        <v>1</v>
      </c>
      <c r="D2197">
        <v>5</v>
      </c>
      <c r="E2197" s="2">
        <v>4</v>
      </c>
      <c r="F2197" s="2">
        <v>3.8</v>
      </c>
      <c r="G2197">
        <v>5</v>
      </c>
    </row>
    <row r="2198" spans="1:7" x14ac:dyDescent="0.3">
      <c r="A2198" s="1">
        <v>1600938268248</v>
      </c>
      <c r="B2198" s="1">
        <f t="shared" si="34"/>
        <v>28081</v>
      </c>
      <c r="C2198">
        <v>1</v>
      </c>
      <c r="D2198">
        <v>5</v>
      </c>
      <c r="E2198" s="2">
        <v>4</v>
      </c>
      <c r="F2198" s="2">
        <v>3.6</v>
      </c>
      <c r="G2198">
        <v>5</v>
      </c>
    </row>
    <row r="2199" spans="1:7" x14ac:dyDescent="0.3">
      <c r="A2199" s="1">
        <v>1600938268260</v>
      </c>
      <c r="B2199" s="1">
        <f t="shared" si="34"/>
        <v>28093</v>
      </c>
      <c r="C2199">
        <v>1</v>
      </c>
      <c r="D2199">
        <v>5</v>
      </c>
      <c r="E2199" s="2">
        <v>4</v>
      </c>
      <c r="F2199" s="2">
        <v>3.8</v>
      </c>
      <c r="G2199">
        <v>5</v>
      </c>
    </row>
    <row r="2200" spans="1:7" x14ac:dyDescent="0.3">
      <c r="A2200" s="1">
        <v>1600938268273</v>
      </c>
      <c r="B2200" s="1">
        <f t="shared" si="34"/>
        <v>28106</v>
      </c>
      <c r="C2200">
        <v>1</v>
      </c>
      <c r="D2200">
        <v>5</v>
      </c>
      <c r="E2200" s="2">
        <v>4</v>
      </c>
      <c r="F2200" s="2">
        <v>4</v>
      </c>
      <c r="G2200">
        <v>5</v>
      </c>
    </row>
    <row r="2201" spans="1:7" x14ac:dyDescent="0.3">
      <c r="A2201" s="1">
        <v>1600938268283</v>
      </c>
      <c r="B2201" s="1">
        <f t="shared" si="34"/>
        <v>28116</v>
      </c>
      <c r="C2201">
        <v>1</v>
      </c>
      <c r="D2201">
        <v>5</v>
      </c>
      <c r="E2201" s="2">
        <v>3</v>
      </c>
      <c r="F2201" s="2">
        <v>4</v>
      </c>
      <c r="G2201">
        <v>5</v>
      </c>
    </row>
    <row r="2202" spans="1:7" x14ac:dyDescent="0.3">
      <c r="A2202" s="1">
        <v>1600938268293</v>
      </c>
      <c r="B2202" s="1">
        <f t="shared" si="34"/>
        <v>28126</v>
      </c>
      <c r="C2202">
        <v>1</v>
      </c>
      <c r="D2202">
        <v>5</v>
      </c>
      <c r="E2202" s="2">
        <v>3</v>
      </c>
      <c r="F2202" s="2">
        <v>4.2</v>
      </c>
      <c r="G2202">
        <v>5</v>
      </c>
    </row>
    <row r="2203" spans="1:7" x14ac:dyDescent="0.3">
      <c r="A2203" s="1">
        <v>1600938268299</v>
      </c>
      <c r="B2203" s="1">
        <f t="shared" si="34"/>
        <v>28132</v>
      </c>
      <c r="C2203">
        <v>1</v>
      </c>
      <c r="D2203">
        <v>1</v>
      </c>
      <c r="E2203" s="2">
        <v>3</v>
      </c>
      <c r="F2203" s="2">
        <v>4.2</v>
      </c>
      <c r="G2203">
        <v>5</v>
      </c>
    </row>
    <row r="2204" spans="1:7" x14ac:dyDescent="0.3">
      <c r="A2204" s="1">
        <v>1600938268303</v>
      </c>
      <c r="B2204" s="1">
        <f t="shared" si="34"/>
        <v>28136</v>
      </c>
      <c r="C2204">
        <v>1</v>
      </c>
      <c r="D2204">
        <v>1</v>
      </c>
      <c r="E2204" s="2">
        <v>5</v>
      </c>
      <c r="F2204" s="2">
        <v>4.5999999999999996</v>
      </c>
      <c r="G2204">
        <v>5</v>
      </c>
    </row>
    <row r="2205" spans="1:7" x14ac:dyDescent="0.3">
      <c r="A2205" s="1">
        <v>1600938268316</v>
      </c>
      <c r="B2205" s="1">
        <f t="shared" si="34"/>
        <v>28149</v>
      </c>
      <c r="C2205">
        <v>1</v>
      </c>
      <c r="D2205">
        <v>1</v>
      </c>
      <c r="E2205" s="2">
        <v>5</v>
      </c>
      <c r="F2205" s="2">
        <v>4.5999999999999996</v>
      </c>
      <c r="G2205">
        <v>5</v>
      </c>
    </row>
    <row r="2206" spans="1:7" x14ac:dyDescent="0.3">
      <c r="A2206" s="1">
        <v>1600938268326</v>
      </c>
      <c r="B2206" s="1">
        <f t="shared" si="34"/>
        <v>28159</v>
      </c>
      <c r="C2206">
        <v>1</v>
      </c>
      <c r="D2206">
        <v>1</v>
      </c>
      <c r="E2206" s="2">
        <v>4</v>
      </c>
      <c r="F2206" s="2">
        <v>4.4000000000000004</v>
      </c>
      <c r="G2206">
        <v>5</v>
      </c>
    </row>
    <row r="2207" spans="1:7" x14ac:dyDescent="0.3">
      <c r="A2207" s="1">
        <v>1600938268336</v>
      </c>
      <c r="B2207" s="1">
        <f t="shared" si="34"/>
        <v>28169</v>
      </c>
      <c r="C2207">
        <v>1</v>
      </c>
      <c r="D2207">
        <v>1</v>
      </c>
      <c r="E2207" s="2">
        <v>4</v>
      </c>
      <c r="F2207" s="2">
        <v>4.5999999999999996</v>
      </c>
      <c r="G2207">
        <v>5</v>
      </c>
    </row>
    <row r="2208" spans="1:7" x14ac:dyDescent="0.3">
      <c r="A2208" s="1">
        <v>1600938268346</v>
      </c>
      <c r="B2208" s="1">
        <f t="shared" si="34"/>
        <v>28179</v>
      </c>
      <c r="C2208">
        <v>1</v>
      </c>
      <c r="D2208">
        <v>1</v>
      </c>
      <c r="E2208" s="2">
        <v>5</v>
      </c>
      <c r="F2208" s="2">
        <v>4.8</v>
      </c>
      <c r="G2208">
        <v>5</v>
      </c>
    </row>
    <row r="2209" spans="1:7" x14ac:dyDescent="0.3">
      <c r="A2209" s="1">
        <v>1600938268358</v>
      </c>
      <c r="B2209" s="1">
        <f t="shared" si="34"/>
        <v>28191</v>
      </c>
      <c r="C2209">
        <v>1</v>
      </c>
      <c r="D2209">
        <v>1</v>
      </c>
      <c r="E2209" s="2">
        <v>5</v>
      </c>
      <c r="F2209" s="2">
        <v>4.5999999999999996</v>
      </c>
      <c r="G2209">
        <v>5</v>
      </c>
    </row>
    <row r="2210" spans="1:7" x14ac:dyDescent="0.3">
      <c r="A2210" s="1">
        <v>1600938268369</v>
      </c>
      <c r="B2210" s="1">
        <f t="shared" si="34"/>
        <v>28202</v>
      </c>
      <c r="C2210">
        <v>1</v>
      </c>
      <c r="D2210">
        <v>1</v>
      </c>
      <c r="E2210" s="2">
        <v>4</v>
      </c>
      <c r="F2210" s="2">
        <v>3.8</v>
      </c>
      <c r="G2210">
        <v>5</v>
      </c>
    </row>
    <row r="2211" spans="1:7" x14ac:dyDescent="0.3">
      <c r="A2211" s="1">
        <v>1600938268381</v>
      </c>
      <c r="B2211" s="1">
        <f t="shared" si="34"/>
        <v>28214</v>
      </c>
      <c r="C2211">
        <v>1</v>
      </c>
      <c r="D2211">
        <v>1</v>
      </c>
      <c r="E2211" s="2">
        <v>5</v>
      </c>
      <c r="F2211" s="2">
        <v>3.2</v>
      </c>
      <c r="G2211">
        <v>5</v>
      </c>
    </row>
    <row r="2212" spans="1:7" x14ac:dyDescent="0.3">
      <c r="A2212" s="1">
        <v>1600938268393</v>
      </c>
      <c r="B2212" s="1">
        <f t="shared" si="34"/>
        <v>28226</v>
      </c>
      <c r="C2212">
        <v>1</v>
      </c>
      <c r="D2212">
        <v>1</v>
      </c>
      <c r="E2212" s="2">
        <v>5</v>
      </c>
      <c r="F2212" s="2">
        <v>2.4</v>
      </c>
      <c r="G2212">
        <v>1</v>
      </c>
    </row>
    <row r="2213" spans="1:7" x14ac:dyDescent="0.3">
      <c r="A2213" s="1">
        <v>1600938268401</v>
      </c>
      <c r="B2213" s="1">
        <f t="shared" si="34"/>
        <v>28234</v>
      </c>
      <c r="C2213">
        <v>5</v>
      </c>
      <c r="D2213">
        <v>1</v>
      </c>
      <c r="E2213" s="2">
        <v>5</v>
      </c>
      <c r="F2213" s="2">
        <v>2.4</v>
      </c>
      <c r="G2213">
        <v>1</v>
      </c>
    </row>
    <row r="2214" spans="1:7" x14ac:dyDescent="0.3">
      <c r="A2214" s="1">
        <v>1600938268413</v>
      </c>
      <c r="B2214" s="1">
        <f t="shared" si="34"/>
        <v>28246</v>
      </c>
      <c r="C2214">
        <v>5</v>
      </c>
      <c r="D2214">
        <v>1</v>
      </c>
      <c r="E2214" s="2">
        <v>4</v>
      </c>
      <c r="F2214" s="2">
        <v>1.6</v>
      </c>
      <c r="G2214">
        <v>1</v>
      </c>
    </row>
    <row r="2215" spans="1:7" x14ac:dyDescent="0.3">
      <c r="A2215" s="1">
        <v>1600938268434</v>
      </c>
      <c r="B2215" s="1">
        <f t="shared" si="34"/>
        <v>28267</v>
      </c>
      <c r="C2215">
        <v>5</v>
      </c>
      <c r="D2215">
        <v>1</v>
      </c>
      <c r="E2215" s="2">
        <v>1</v>
      </c>
      <c r="F2215" s="2">
        <v>1</v>
      </c>
      <c r="G2215">
        <v>1</v>
      </c>
    </row>
    <row r="2216" spans="1:7" x14ac:dyDescent="0.3">
      <c r="A2216" s="1">
        <v>1600938268444</v>
      </c>
      <c r="B2216" s="1">
        <f t="shared" si="34"/>
        <v>28277</v>
      </c>
      <c r="C2216">
        <v>5</v>
      </c>
      <c r="D2216">
        <v>1</v>
      </c>
      <c r="E2216" s="2">
        <v>1</v>
      </c>
      <c r="F2216" s="2">
        <v>1</v>
      </c>
      <c r="G2216">
        <v>1</v>
      </c>
    </row>
    <row r="2217" spans="1:7" x14ac:dyDescent="0.3">
      <c r="A2217" s="1">
        <v>1600938268454</v>
      </c>
      <c r="B2217" s="1">
        <f t="shared" si="34"/>
        <v>28287</v>
      </c>
      <c r="C2217">
        <v>5</v>
      </c>
      <c r="D2217">
        <v>1</v>
      </c>
      <c r="E2217" s="2">
        <v>1</v>
      </c>
      <c r="F2217" s="2">
        <v>1</v>
      </c>
      <c r="G2217">
        <v>1</v>
      </c>
    </row>
    <row r="2218" spans="1:7" x14ac:dyDescent="0.3">
      <c r="A2218" s="1">
        <v>1600938268466</v>
      </c>
      <c r="B2218" s="1">
        <f t="shared" si="34"/>
        <v>28299</v>
      </c>
      <c r="C2218">
        <v>5</v>
      </c>
      <c r="D2218">
        <v>1</v>
      </c>
      <c r="E2218" s="2">
        <v>1</v>
      </c>
      <c r="F2218" s="2">
        <v>1</v>
      </c>
      <c r="G2218">
        <v>1</v>
      </c>
    </row>
    <row r="2219" spans="1:7" x14ac:dyDescent="0.3">
      <c r="A2219" s="1">
        <v>1600938268484</v>
      </c>
      <c r="B2219" s="1">
        <f t="shared" si="34"/>
        <v>28317</v>
      </c>
      <c r="C2219">
        <v>5</v>
      </c>
      <c r="D2219">
        <v>1</v>
      </c>
      <c r="E2219" s="2">
        <v>1</v>
      </c>
      <c r="F2219" s="2">
        <v>1</v>
      </c>
      <c r="G2219">
        <v>1</v>
      </c>
    </row>
    <row r="2220" spans="1:7" x14ac:dyDescent="0.3">
      <c r="A2220" s="1">
        <v>1600938268494</v>
      </c>
      <c r="B2220" s="1">
        <f t="shared" si="34"/>
        <v>28327</v>
      </c>
      <c r="C2220">
        <v>5</v>
      </c>
      <c r="D2220">
        <v>1</v>
      </c>
      <c r="E2220" s="2">
        <v>1</v>
      </c>
      <c r="F2220" s="2">
        <v>1</v>
      </c>
      <c r="G2220">
        <v>1</v>
      </c>
    </row>
    <row r="2221" spans="1:7" x14ac:dyDescent="0.3">
      <c r="A2221" s="1">
        <v>1600938268502</v>
      </c>
      <c r="B2221" s="1">
        <f t="shared" si="34"/>
        <v>28335</v>
      </c>
      <c r="C2221">
        <v>5</v>
      </c>
      <c r="D2221">
        <v>5</v>
      </c>
      <c r="E2221" s="2">
        <v>1</v>
      </c>
      <c r="F2221" s="2">
        <v>1</v>
      </c>
      <c r="G2221">
        <v>1</v>
      </c>
    </row>
    <row r="2222" spans="1:7" x14ac:dyDescent="0.3">
      <c r="A2222" s="1">
        <v>1600938268514</v>
      </c>
      <c r="B2222" s="1">
        <f t="shared" si="34"/>
        <v>28347</v>
      </c>
      <c r="C2222">
        <v>5</v>
      </c>
      <c r="D2222">
        <v>5</v>
      </c>
      <c r="E2222" s="2">
        <v>1</v>
      </c>
      <c r="F2222" s="2">
        <v>1</v>
      </c>
      <c r="G2222">
        <v>1</v>
      </c>
    </row>
    <row r="2223" spans="1:7" x14ac:dyDescent="0.3">
      <c r="A2223" s="1">
        <v>1600938268524</v>
      </c>
      <c r="B2223" s="1">
        <f t="shared" si="34"/>
        <v>28357</v>
      </c>
      <c r="C2223">
        <v>5</v>
      </c>
      <c r="D2223">
        <v>5</v>
      </c>
      <c r="E2223" s="2">
        <v>1</v>
      </c>
      <c r="F2223" s="2">
        <v>1</v>
      </c>
      <c r="G2223">
        <v>1</v>
      </c>
    </row>
    <row r="2224" spans="1:7" x14ac:dyDescent="0.3">
      <c r="A2224" s="1">
        <v>1600938268543</v>
      </c>
      <c r="B2224" s="1">
        <f t="shared" si="34"/>
        <v>28376</v>
      </c>
      <c r="C2224">
        <v>5</v>
      </c>
      <c r="D2224">
        <v>5</v>
      </c>
      <c r="E2224" s="2">
        <v>1</v>
      </c>
      <c r="F2224" s="2">
        <v>1</v>
      </c>
      <c r="G2224">
        <v>1</v>
      </c>
    </row>
    <row r="2225" spans="1:7" x14ac:dyDescent="0.3">
      <c r="A2225" s="1">
        <v>1600938268553</v>
      </c>
      <c r="B2225" s="1">
        <f t="shared" si="34"/>
        <v>28386</v>
      </c>
      <c r="C2225">
        <v>5</v>
      </c>
      <c r="D2225">
        <v>5</v>
      </c>
      <c r="E2225" s="2">
        <v>1</v>
      </c>
      <c r="F2225" s="2">
        <v>1</v>
      </c>
      <c r="G2225">
        <v>1</v>
      </c>
    </row>
    <row r="2226" spans="1:7" x14ac:dyDescent="0.3">
      <c r="A2226" s="1">
        <v>1600938268563</v>
      </c>
      <c r="B2226" s="1">
        <f t="shared" si="34"/>
        <v>28396</v>
      </c>
      <c r="C2226">
        <v>5</v>
      </c>
      <c r="D2226">
        <v>5</v>
      </c>
      <c r="E2226" s="2">
        <v>1</v>
      </c>
      <c r="F2226" s="2">
        <v>1.2</v>
      </c>
      <c r="G2226">
        <v>1</v>
      </c>
    </row>
    <row r="2227" spans="1:7" x14ac:dyDescent="0.3">
      <c r="A2227" s="1">
        <v>1600938268573</v>
      </c>
      <c r="B2227" s="1">
        <f t="shared" si="34"/>
        <v>28406</v>
      </c>
      <c r="C2227">
        <v>5</v>
      </c>
      <c r="D2227">
        <v>5</v>
      </c>
      <c r="E2227" s="2">
        <v>1</v>
      </c>
      <c r="F2227" s="2">
        <v>1.8</v>
      </c>
      <c r="G2227">
        <v>1</v>
      </c>
    </row>
    <row r="2228" spans="1:7" x14ac:dyDescent="0.3">
      <c r="A2228" s="1">
        <v>1600938268583</v>
      </c>
      <c r="B2228" s="1">
        <f t="shared" si="34"/>
        <v>28416</v>
      </c>
      <c r="C2228">
        <v>5</v>
      </c>
      <c r="D2228">
        <v>5</v>
      </c>
      <c r="E2228" s="2">
        <v>1</v>
      </c>
      <c r="F2228" s="2">
        <v>2.4</v>
      </c>
      <c r="G2228">
        <v>1</v>
      </c>
    </row>
    <row r="2229" spans="1:7" x14ac:dyDescent="0.3">
      <c r="A2229" s="1">
        <v>1600938268594</v>
      </c>
      <c r="B2229" s="1">
        <f t="shared" si="34"/>
        <v>28427</v>
      </c>
      <c r="C2229">
        <v>5</v>
      </c>
      <c r="D2229">
        <v>5</v>
      </c>
      <c r="E2229" s="2">
        <v>1</v>
      </c>
      <c r="F2229" s="2">
        <v>3</v>
      </c>
      <c r="G2229">
        <v>1</v>
      </c>
    </row>
    <row r="2230" spans="1:7" x14ac:dyDescent="0.3">
      <c r="A2230" s="1">
        <v>1600938268602</v>
      </c>
      <c r="B2230" s="1">
        <f t="shared" si="34"/>
        <v>28435</v>
      </c>
      <c r="C2230">
        <v>1</v>
      </c>
      <c r="D2230">
        <v>5</v>
      </c>
      <c r="E2230" s="2">
        <v>1</v>
      </c>
      <c r="F2230" s="2">
        <v>3</v>
      </c>
      <c r="G2230">
        <v>1</v>
      </c>
    </row>
    <row r="2231" spans="1:7" x14ac:dyDescent="0.3">
      <c r="A2231" s="1">
        <v>1600938268605</v>
      </c>
      <c r="B2231" s="1">
        <f t="shared" si="34"/>
        <v>28438</v>
      </c>
      <c r="C2231">
        <v>1</v>
      </c>
      <c r="D2231">
        <v>5</v>
      </c>
      <c r="E2231" s="2">
        <v>2</v>
      </c>
      <c r="F2231" s="2">
        <v>3.6</v>
      </c>
      <c r="G2231">
        <v>5</v>
      </c>
    </row>
    <row r="2232" spans="1:7" x14ac:dyDescent="0.3">
      <c r="A2232" s="1">
        <v>1600938268616</v>
      </c>
      <c r="B2232" s="1">
        <f t="shared" si="34"/>
        <v>28449</v>
      </c>
      <c r="C2232">
        <v>1</v>
      </c>
      <c r="D2232">
        <v>5</v>
      </c>
      <c r="E2232" s="2">
        <v>4</v>
      </c>
      <c r="F2232" s="2">
        <v>4</v>
      </c>
      <c r="G2232">
        <v>5</v>
      </c>
    </row>
    <row r="2233" spans="1:7" x14ac:dyDescent="0.3">
      <c r="A2233" s="1">
        <v>1600938268627</v>
      </c>
      <c r="B2233" s="1">
        <f t="shared" si="34"/>
        <v>28460</v>
      </c>
      <c r="C2233">
        <v>1</v>
      </c>
      <c r="D2233">
        <v>5</v>
      </c>
      <c r="E2233" s="2">
        <v>4</v>
      </c>
      <c r="F2233" s="2">
        <v>4</v>
      </c>
      <c r="G2233">
        <v>5</v>
      </c>
    </row>
    <row r="2234" spans="1:7" x14ac:dyDescent="0.3">
      <c r="A2234" s="1">
        <v>1600938268637</v>
      </c>
      <c r="B2234" s="1">
        <f t="shared" si="34"/>
        <v>28470</v>
      </c>
      <c r="C2234">
        <v>1</v>
      </c>
      <c r="D2234">
        <v>5</v>
      </c>
      <c r="E2234" s="2">
        <v>4</v>
      </c>
      <c r="F2234" s="2">
        <v>4</v>
      </c>
      <c r="G2234">
        <v>5</v>
      </c>
    </row>
    <row r="2235" spans="1:7" x14ac:dyDescent="0.3">
      <c r="A2235" s="1">
        <v>1600938268648</v>
      </c>
      <c r="B2235" s="1">
        <f t="shared" si="34"/>
        <v>28481</v>
      </c>
      <c r="C2235">
        <v>1</v>
      </c>
      <c r="D2235">
        <v>5</v>
      </c>
      <c r="E2235" s="2">
        <v>4</v>
      </c>
      <c r="F2235" s="2">
        <v>4</v>
      </c>
      <c r="G2235">
        <v>5</v>
      </c>
    </row>
    <row r="2236" spans="1:7" x14ac:dyDescent="0.3">
      <c r="A2236" s="1">
        <v>1600938268660</v>
      </c>
      <c r="B2236" s="1">
        <f t="shared" si="34"/>
        <v>28493</v>
      </c>
      <c r="C2236">
        <v>1</v>
      </c>
      <c r="D2236">
        <v>5</v>
      </c>
      <c r="E2236" s="2">
        <v>4</v>
      </c>
      <c r="F2236" s="2">
        <v>4</v>
      </c>
      <c r="G2236">
        <v>5</v>
      </c>
    </row>
    <row r="2237" spans="1:7" x14ac:dyDescent="0.3">
      <c r="A2237" s="1">
        <v>1600938268673</v>
      </c>
      <c r="B2237" s="1">
        <f t="shared" si="34"/>
        <v>28506</v>
      </c>
      <c r="C2237">
        <v>1</v>
      </c>
      <c r="D2237">
        <v>5</v>
      </c>
      <c r="E2237" s="2">
        <v>4</v>
      </c>
      <c r="F2237" s="2">
        <v>4.2</v>
      </c>
      <c r="G2237">
        <v>5</v>
      </c>
    </row>
    <row r="2238" spans="1:7" x14ac:dyDescent="0.3">
      <c r="A2238" s="1">
        <v>1600938268685</v>
      </c>
      <c r="B2238" s="1">
        <f t="shared" si="34"/>
        <v>28518</v>
      </c>
      <c r="C2238">
        <v>1</v>
      </c>
      <c r="D2238">
        <v>5</v>
      </c>
      <c r="E2238" s="2">
        <v>4</v>
      </c>
      <c r="F2238" s="2">
        <v>4.4000000000000004</v>
      </c>
      <c r="G2238">
        <v>5</v>
      </c>
    </row>
    <row r="2239" spans="1:7" x14ac:dyDescent="0.3">
      <c r="A2239" s="1">
        <v>1600938268695</v>
      </c>
      <c r="B2239" s="1">
        <f t="shared" si="34"/>
        <v>28528</v>
      </c>
      <c r="C2239">
        <v>1</v>
      </c>
      <c r="D2239">
        <v>5</v>
      </c>
      <c r="E2239" s="2">
        <v>4</v>
      </c>
      <c r="F2239" s="2">
        <v>4.5999999999999996</v>
      </c>
      <c r="G2239">
        <v>5</v>
      </c>
    </row>
    <row r="2240" spans="1:7" x14ac:dyDescent="0.3">
      <c r="A2240" s="1">
        <v>1600938268703</v>
      </c>
      <c r="B2240" s="1">
        <f t="shared" si="34"/>
        <v>28536</v>
      </c>
      <c r="C2240">
        <v>1</v>
      </c>
      <c r="D2240">
        <v>1</v>
      </c>
      <c r="E2240" s="2">
        <v>4</v>
      </c>
      <c r="F2240" s="2">
        <v>4.5999999999999996</v>
      </c>
      <c r="G2240">
        <v>5</v>
      </c>
    </row>
    <row r="2241" spans="1:7" x14ac:dyDescent="0.3">
      <c r="A2241" s="1">
        <v>1600938268707</v>
      </c>
      <c r="B2241" s="1">
        <f t="shared" si="34"/>
        <v>28540</v>
      </c>
      <c r="C2241">
        <v>1</v>
      </c>
      <c r="D2241">
        <v>1</v>
      </c>
      <c r="E2241" s="2">
        <v>4</v>
      </c>
      <c r="F2241" s="2">
        <v>4.8</v>
      </c>
      <c r="G2241">
        <v>5</v>
      </c>
    </row>
    <row r="2242" spans="1:7" x14ac:dyDescent="0.3">
      <c r="A2242" s="1">
        <v>1600938268718</v>
      </c>
      <c r="B2242" s="1">
        <f t="shared" ref="B2242:B2305" si="35">A2242-$A$2</f>
        <v>28551</v>
      </c>
      <c r="C2242">
        <v>1</v>
      </c>
      <c r="D2242">
        <v>1</v>
      </c>
      <c r="E2242" s="2">
        <v>5</v>
      </c>
      <c r="F2242" s="2">
        <v>5</v>
      </c>
      <c r="G2242">
        <v>5</v>
      </c>
    </row>
    <row r="2243" spans="1:7" x14ac:dyDescent="0.3">
      <c r="A2243" s="1">
        <v>1600938268728</v>
      </c>
      <c r="B2243" s="1">
        <f t="shared" si="35"/>
        <v>28561</v>
      </c>
      <c r="C2243">
        <v>1</v>
      </c>
      <c r="D2243">
        <v>1</v>
      </c>
      <c r="E2243" s="2">
        <v>5</v>
      </c>
      <c r="F2243" s="2">
        <v>5</v>
      </c>
      <c r="G2243">
        <v>5</v>
      </c>
    </row>
    <row r="2244" spans="1:7" x14ac:dyDescent="0.3">
      <c r="A2244" s="1">
        <v>1600938268740</v>
      </c>
      <c r="B2244" s="1">
        <f t="shared" si="35"/>
        <v>28573</v>
      </c>
      <c r="C2244">
        <v>1</v>
      </c>
      <c r="D2244">
        <v>1</v>
      </c>
      <c r="E2244" s="2">
        <v>5</v>
      </c>
      <c r="F2244" s="2">
        <v>5</v>
      </c>
      <c r="G2244">
        <v>5</v>
      </c>
    </row>
    <row r="2245" spans="1:7" x14ac:dyDescent="0.3">
      <c r="A2245" s="1">
        <v>1600938268750</v>
      </c>
      <c r="B2245" s="1">
        <f t="shared" si="35"/>
        <v>28583</v>
      </c>
      <c r="C2245">
        <v>1</v>
      </c>
      <c r="D2245">
        <v>1</v>
      </c>
      <c r="E2245" s="2">
        <v>5</v>
      </c>
      <c r="F2245" s="2">
        <v>5</v>
      </c>
      <c r="G2245">
        <v>5</v>
      </c>
    </row>
    <row r="2246" spans="1:7" x14ac:dyDescent="0.3">
      <c r="A2246" s="1">
        <v>1600938268761</v>
      </c>
      <c r="B2246" s="1">
        <f t="shared" si="35"/>
        <v>28594</v>
      </c>
      <c r="C2246">
        <v>1</v>
      </c>
      <c r="D2246">
        <v>1</v>
      </c>
      <c r="E2246" s="2">
        <v>5</v>
      </c>
      <c r="F2246" s="2">
        <v>4.2</v>
      </c>
      <c r="G2246">
        <v>5</v>
      </c>
    </row>
    <row r="2247" spans="1:7" x14ac:dyDescent="0.3">
      <c r="A2247" s="1">
        <v>1600938268773</v>
      </c>
      <c r="B2247" s="1">
        <f t="shared" si="35"/>
        <v>28606</v>
      </c>
      <c r="C2247">
        <v>1</v>
      </c>
      <c r="D2247">
        <v>1</v>
      </c>
      <c r="E2247" s="2">
        <v>5</v>
      </c>
      <c r="F2247" s="2">
        <v>3.4</v>
      </c>
      <c r="G2247">
        <v>5</v>
      </c>
    </row>
    <row r="2248" spans="1:7" x14ac:dyDescent="0.3">
      <c r="A2248" s="1">
        <v>1600938268784</v>
      </c>
      <c r="B2248" s="1">
        <f t="shared" si="35"/>
        <v>28617</v>
      </c>
      <c r="C2248">
        <v>1</v>
      </c>
      <c r="D2248">
        <v>1</v>
      </c>
      <c r="E2248" s="2">
        <v>5</v>
      </c>
      <c r="F2248" s="2">
        <v>2.6</v>
      </c>
      <c r="G2248">
        <v>1</v>
      </c>
    </row>
    <row r="2249" spans="1:7" x14ac:dyDescent="0.3">
      <c r="A2249" s="1">
        <v>1600938268794</v>
      </c>
      <c r="B2249" s="1">
        <f t="shared" si="35"/>
        <v>28627</v>
      </c>
      <c r="C2249">
        <v>1</v>
      </c>
      <c r="D2249">
        <v>1</v>
      </c>
      <c r="E2249" s="2">
        <v>5</v>
      </c>
      <c r="F2249" s="2">
        <v>1.8</v>
      </c>
      <c r="G2249">
        <v>1</v>
      </c>
    </row>
    <row r="2250" spans="1:7" x14ac:dyDescent="0.3">
      <c r="A2250" s="1">
        <v>1600938268804</v>
      </c>
      <c r="B2250" s="1">
        <f t="shared" si="35"/>
        <v>28637</v>
      </c>
      <c r="C2250">
        <v>5</v>
      </c>
      <c r="D2250">
        <v>1</v>
      </c>
      <c r="E2250" s="2">
        <v>5</v>
      </c>
      <c r="F2250" s="2">
        <v>1.8</v>
      </c>
      <c r="G2250">
        <v>1</v>
      </c>
    </row>
    <row r="2251" spans="1:7" x14ac:dyDescent="0.3">
      <c r="A2251" s="1">
        <v>1600938268805</v>
      </c>
      <c r="B2251" s="1">
        <f t="shared" si="35"/>
        <v>28638</v>
      </c>
      <c r="C2251">
        <v>5</v>
      </c>
      <c r="D2251">
        <v>1</v>
      </c>
      <c r="E2251" s="2">
        <v>1</v>
      </c>
      <c r="F2251" s="2">
        <v>1</v>
      </c>
      <c r="G2251">
        <v>1</v>
      </c>
    </row>
    <row r="2252" spans="1:7" x14ac:dyDescent="0.3">
      <c r="A2252" s="1">
        <v>1600938268833</v>
      </c>
      <c r="B2252" s="1">
        <f t="shared" si="35"/>
        <v>28666</v>
      </c>
      <c r="C2252">
        <v>5</v>
      </c>
      <c r="D2252">
        <v>1</v>
      </c>
      <c r="E2252" s="2">
        <v>1</v>
      </c>
      <c r="F2252" s="2">
        <v>1</v>
      </c>
      <c r="G2252">
        <v>1</v>
      </c>
    </row>
    <row r="2253" spans="1:7" x14ac:dyDescent="0.3">
      <c r="A2253" s="1">
        <v>1600938268850</v>
      </c>
      <c r="B2253" s="1">
        <f t="shared" si="35"/>
        <v>28683</v>
      </c>
      <c r="C2253">
        <v>5</v>
      </c>
      <c r="D2253">
        <v>1</v>
      </c>
      <c r="E2253" s="2">
        <v>1</v>
      </c>
      <c r="F2253" s="2">
        <v>1</v>
      </c>
      <c r="G2253">
        <v>1</v>
      </c>
    </row>
    <row r="2254" spans="1:7" x14ac:dyDescent="0.3">
      <c r="A2254" s="1">
        <v>1600938268863</v>
      </c>
      <c r="B2254" s="1">
        <f t="shared" si="35"/>
        <v>28696</v>
      </c>
      <c r="C2254">
        <v>5</v>
      </c>
      <c r="D2254">
        <v>1</v>
      </c>
      <c r="E2254" s="2">
        <v>1</v>
      </c>
      <c r="F2254" s="2">
        <v>1.6</v>
      </c>
      <c r="G2254">
        <v>1</v>
      </c>
    </row>
    <row r="2255" spans="1:7" x14ac:dyDescent="0.3">
      <c r="A2255" s="1">
        <v>1600938268876</v>
      </c>
      <c r="B2255" s="1">
        <f t="shared" si="35"/>
        <v>28709</v>
      </c>
      <c r="C2255">
        <v>5</v>
      </c>
      <c r="D2255">
        <v>1</v>
      </c>
      <c r="E2255" s="2">
        <v>1</v>
      </c>
      <c r="F2255" s="2">
        <v>2.4</v>
      </c>
      <c r="G2255">
        <v>1</v>
      </c>
    </row>
    <row r="2256" spans="1:7" x14ac:dyDescent="0.3">
      <c r="A2256" s="1">
        <v>1600938268892</v>
      </c>
      <c r="B2256" s="1">
        <f t="shared" si="35"/>
        <v>28725</v>
      </c>
      <c r="C2256">
        <v>5</v>
      </c>
      <c r="D2256">
        <v>1</v>
      </c>
      <c r="E2256" s="2">
        <v>1</v>
      </c>
      <c r="F2256" s="2">
        <v>3.2</v>
      </c>
      <c r="G2256">
        <v>5</v>
      </c>
    </row>
    <row r="2257" spans="1:7" x14ac:dyDescent="0.3">
      <c r="A2257" s="1">
        <v>1600938268904</v>
      </c>
      <c r="B2257" s="1">
        <f t="shared" si="35"/>
        <v>28737</v>
      </c>
      <c r="C2257">
        <v>1</v>
      </c>
      <c r="D2257">
        <v>1</v>
      </c>
      <c r="E2257" s="2">
        <v>1</v>
      </c>
      <c r="F2257" s="2">
        <v>3.2</v>
      </c>
      <c r="G2257">
        <v>5</v>
      </c>
    </row>
    <row r="2258" spans="1:7" x14ac:dyDescent="0.3">
      <c r="A2258" s="1">
        <v>1600938268904</v>
      </c>
      <c r="B2258" s="1">
        <f t="shared" si="35"/>
        <v>28737</v>
      </c>
      <c r="C2258">
        <v>1</v>
      </c>
      <c r="D2258">
        <v>1</v>
      </c>
      <c r="E2258" s="2">
        <v>1</v>
      </c>
      <c r="F2258" s="2">
        <v>3.8</v>
      </c>
      <c r="G2258">
        <v>5</v>
      </c>
    </row>
    <row r="2259" spans="1:7" x14ac:dyDescent="0.3">
      <c r="A2259" s="1">
        <v>1600938268916</v>
      </c>
      <c r="B2259" s="1">
        <f t="shared" si="35"/>
        <v>28749</v>
      </c>
      <c r="C2259">
        <v>1</v>
      </c>
      <c r="D2259">
        <v>1</v>
      </c>
      <c r="E2259" s="2">
        <v>4</v>
      </c>
      <c r="F2259" s="2">
        <v>4.5999999999999996</v>
      </c>
      <c r="G2259">
        <v>5</v>
      </c>
    </row>
    <row r="2260" spans="1:7" x14ac:dyDescent="0.3">
      <c r="A2260" s="1">
        <v>1600938268926</v>
      </c>
      <c r="B2260" s="1">
        <f t="shared" si="35"/>
        <v>28759</v>
      </c>
      <c r="C2260">
        <v>1</v>
      </c>
      <c r="D2260">
        <v>1</v>
      </c>
      <c r="E2260" s="2">
        <v>5</v>
      </c>
      <c r="F2260" s="2">
        <v>4.8</v>
      </c>
      <c r="G2260">
        <v>5</v>
      </c>
    </row>
    <row r="2261" spans="1:7" x14ac:dyDescent="0.3">
      <c r="A2261" s="1">
        <v>1600938268938</v>
      </c>
      <c r="B2261" s="1">
        <f t="shared" si="35"/>
        <v>28771</v>
      </c>
      <c r="C2261">
        <v>1</v>
      </c>
      <c r="D2261">
        <v>1</v>
      </c>
      <c r="E2261" s="2">
        <v>5</v>
      </c>
      <c r="F2261" s="2">
        <v>4.8</v>
      </c>
      <c r="G2261">
        <v>5</v>
      </c>
    </row>
    <row r="2262" spans="1:7" x14ac:dyDescent="0.3">
      <c r="A2262" s="1">
        <v>1600938268949</v>
      </c>
      <c r="B2262" s="1">
        <f t="shared" si="35"/>
        <v>28782</v>
      </c>
      <c r="C2262">
        <v>1</v>
      </c>
      <c r="D2262">
        <v>1</v>
      </c>
      <c r="E2262" s="2">
        <v>4</v>
      </c>
      <c r="F2262" s="2">
        <v>4.8</v>
      </c>
      <c r="G2262">
        <v>5</v>
      </c>
    </row>
    <row r="2263" spans="1:7" x14ac:dyDescent="0.3">
      <c r="A2263" s="1">
        <v>1600938268959</v>
      </c>
      <c r="B2263" s="1">
        <f t="shared" si="35"/>
        <v>28792</v>
      </c>
      <c r="C2263">
        <v>1</v>
      </c>
      <c r="D2263">
        <v>1</v>
      </c>
      <c r="E2263" s="2">
        <v>5</v>
      </c>
      <c r="F2263" s="2">
        <v>5</v>
      </c>
      <c r="G2263">
        <v>5</v>
      </c>
    </row>
    <row r="2264" spans="1:7" x14ac:dyDescent="0.3">
      <c r="A2264" s="1">
        <v>1600938268969</v>
      </c>
      <c r="B2264" s="1">
        <f t="shared" si="35"/>
        <v>28802</v>
      </c>
      <c r="C2264">
        <v>1</v>
      </c>
      <c r="D2264">
        <v>1</v>
      </c>
      <c r="E2264" s="2">
        <v>5</v>
      </c>
      <c r="F2264" s="2">
        <v>4.2</v>
      </c>
      <c r="G2264">
        <v>5</v>
      </c>
    </row>
    <row r="2265" spans="1:7" x14ac:dyDescent="0.3">
      <c r="A2265" s="1">
        <v>1600938268980</v>
      </c>
      <c r="B2265" s="1">
        <f t="shared" si="35"/>
        <v>28813</v>
      </c>
      <c r="C2265">
        <v>1</v>
      </c>
      <c r="D2265">
        <v>1</v>
      </c>
      <c r="E2265" s="2">
        <v>5</v>
      </c>
      <c r="F2265" s="2">
        <v>3.4</v>
      </c>
      <c r="G2265">
        <v>5</v>
      </c>
    </row>
    <row r="2266" spans="1:7" x14ac:dyDescent="0.3">
      <c r="A2266" s="1">
        <v>1600938268990</v>
      </c>
      <c r="B2266" s="1">
        <f t="shared" si="35"/>
        <v>28823</v>
      </c>
      <c r="C2266">
        <v>1</v>
      </c>
      <c r="D2266">
        <v>1</v>
      </c>
      <c r="E2266" s="2">
        <v>5</v>
      </c>
      <c r="F2266" s="2">
        <v>2.6</v>
      </c>
      <c r="G2266">
        <v>1</v>
      </c>
    </row>
    <row r="2267" spans="1:7" x14ac:dyDescent="0.3">
      <c r="A2267" s="1">
        <v>1600938269000</v>
      </c>
      <c r="B2267" s="1">
        <f t="shared" si="35"/>
        <v>28833</v>
      </c>
      <c r="C2267">
        <v>1</v>
      </c>
      <c r="D2267">
        <v>1</v>
      </c>
      <c r="E2267" s="2">
        <v>5</v>
      </c>
      <c r="F2267" s="2">
        <v>1.8</v>
      </c>
      <c r="G2267">
        <v>1</v>
      </c>
    </row>
    <row r="2268" spans="1:7" x14ac:dyDescent="0.3">
      <c r="A2268" s="1">
        <v>1600938269005</v>
      </c>
      <c r="B2268" s="1">
        <f t="shared" si="35"/>
        <v>28838</v>
      </c>
      <c r="C2268">
        <v>5</v>
      </c>
      <c r="D2268">
        <v>1</v>
      </c>
      <c r="E2268" s="2">
        <v>5</v>
      </c>
      <c r="F2268" s="2">
        <v>1.8</v>
      </c>
      <c r="G2268">
        <v>1</v>
      </c>
    </row>
    <row r="2269" spans="1:7" x14ac:dyDescent="0.3">
      <c r="A2269" s="1">
        <v>1600938269015</v>
      </c>
      <c r="B2269" s="1">
        <f t="shared" si="35"/>
        <v>28848</v>
      </c>
      <c r="C2269">
        <v>5</v>
      </c>
      <c r="D2269">
        <v>1</v>
      </c>
      <c r="E2269" s="2">
        <v>1</v>
      </c>
      <c r="F2269" s="2">
        <v>1</v>
      </c>
      <c r="G2269">
        <v>1</v>
      </c>
    </row>
    <row r="2270" spans="1:7" x14ac:dyDescent="0.3">
      <c r="A2270" s="1">
        <v>1600938269029</v>
      </c>
      <c r="B2270" s="1">
        <f t="shared" si="35"/>
        <v>28862</v>
      </c>
      <c r="C2270">
        <v>5</v>
      </c>
      <c r="D2270">
        <v>1</v>
      </c>
      <c r="E2270" s="2">
        <v>1</v>
      </c>
      <c r="F2270" s="2">
        <v>1</v>
      </c>
      <c r="G2270">
        <v>1</v>
      </c>
    </row>
    <row r="2271" spans="1:7" x14ac:dyDescent="0.3">
      <c r="A2271" s="1">
        <v>1600938269043</v>
      </c>
      <c r="B2271" s="1">
        <f t="shared" si="35"/>
        <v>28876</v>
      </c>
      <c r="C2271">
        <v>5</v>
      </c>
      <c r="D2271">
        <v>1</v>
      </c>
      <c r="E2271" s="2">
        <v>1</v>
      </c>
      <c r="F2271" s="2">
        <v>1.2</v>
      </c>
      <c r="G2271">
        <v>1</v>
      </c>
    </row>
    <row r="2272" spans="1:7" x14ac:dyDescent="0.3">
      <c r="A2272" s="1">
        <v>1600938269055</v>
      </c>
      <c r="B2272" s="1">
        <f t="shared" si="35"/>
        <v>28888</v>
      </c>
      <c r="C2272">
        <v>5</v>
      </c>
      <c r="D2272">
        <v>1</v>
      </c>
      <c r="E2272" s="2">
        <v>1</v>
      </c>
      <c r="F2272" s="2">
        <v>2</v>
      </c>
      <c r="G2272">
        <v>1</v>
      </c>
    </row>
    <row r="2273" spans="1:7" x14ac:dyDescent="0.3">
      <c r="A2273" s="1">
        <v>1600938269066</v>
      </c>
      <c r="B2273" s="1">
        <f t="shared" si="35"/>
        <v>28899</v>
      </c>
      <c r="C2273">
        <v>5</v>
      </c>
      <c r="D2273">
        <v>1</v>
      </c>
      <c r="E2273" s="2">
        <v>1</v>
      </c>
      <c r="F2273" s="2">
        <v>2.8</v>
      </c>
      <c r="G2273">
        <v>1</v>
      </c>
    </row>
    <row r="2274" spans="1:7" x14ac:dyDescent="0.3">
      <c r="A2274" s="1">
        <v>1600938269081</v>
      </c>
      <c r="B2274" s="1">
        <f t="shared" si="35"/>
        <v>28914</v>
      </c>
      <c r="C2274">
        <v>5</v>
      </c>
      <c r="D2274">
        <v>1</v>
      </c>
      <c r="E2274" s="2">
        <v>1</v>
      </c>
      <c r="F2274" s="2">
        <v>3.6</v>
      </c>
      <c r="G2274">
        <v>5</v>
      </c>
    </row>
    <row r="2275" spans="1:7" x14ac:dyDescent="0.3">
      <c r="A2275" s="1">
        <v>1600938269094</v>
      </c>
      <c r="B2275" s="1">
        <f t="shared" si="35"/>
        <v>28927</v>
      </c>
      <c r="C2275">
        <v>5</v>
      </c>
      <c r="D2275">
        <v>1</v>
      </c>
      <c r="E2275" s="2">
        <v>2</v>
      </c>
      <c r="F2275" s="2">
        <v>4.4000000000000004</v>
      </c>
      <c r="G2275">
        <v>5</v>
      </c>
    </row>
    <row r="2276" spans="1:7" x14ac:dyDescent="0.3">
      <c r="A2276" s="1">
        <v>1600938269107</v>
      </c>
      <c r="B2276" s="1">
        <f t="shared" si="35"/>
        <v>28940</v>
      </c>
      <c r="C2276">
        <v>1</v>
      </c>
      <c r="D2276">
        <v>1</v>
      </c>
      <c r="E2276" s="2">
        <v>2</v>
      </c>
      <c r="F2276" s="2">
        <v>4.4000000000000004</v>
      </c>
      <c r="G2276">
        <v>5</v>
      </c>
    </row>
    <row r="2277" spans="1:7" x14ac:dyDescent="0.3">
      <c r="A2277" s="1">
        <v>1600938269107</v>
      </c>
      <c r="B2277" s="1">
        <f t="shared" si="35"/>
        <v>28940</v>
      </c>
      <c r="C2277">
        <v>1</v>
      </c>
      <c r="D2277">
        <v>1</v>
      </c>
      <c r="E2277" s="2">
        <v>5</v>
      </c>
      <c r="F2277" s="2">
        <v>5</v>
      </c>
      <c r="G2277">
        <v>5</v>
      </c>
    </row>
    <row r="2278" spans="1:7" x14ac:dyDescent="0.3">
      <c r="A2278" s="1">
        <v>1600938269117</v>
      </c>
      <c r="B2278" s="1">
        <f t="shared" si="35"/>
        <v>28950</v>
      </c>
      <c r="C2278">
        <v>1</v>
      </c>
      <c r="D2278">
        <v>1</v>
      </c>
      <c r="E2278" s="2">
        <v>5</v>
      </c>
      <c r="F2278" s="2">
        <v>5</v>
      </c>
      <c r="G2278">
        <v>5</v>
      </c>
    </row>
    <row r="2279" spans="1:7" x14ac:dyDescent="0.3">
      <c r="A2279" s="1">
        <v>1600938269127</v>
      </c>
      <c r="B2279" s="1">
        <f t="shared" si="35"/>
        <v>28960</v>
      </c>
      <c r="C2279">
        <v>1</v>
      </c>
      <c r="D2279">
        <v>1</v>
      </c>
      <c r="E2279" s="2">
        <v>5</v>
      </c>
      <c r="F2279" s="2">
        <v>5</v>
      </c>
      <c r="G2279">
        <v>5</v>
      </c>
    </row>
    <row r="2280" spans="1:7" x14ac:dyDescent="0.3">
      <c r="A2280" s="1">
        <v>1600938269138</v>
      </c>
      <c r="B2280" s="1">
        <f t="shared" si="35"/>
        <v>28971</v>
      </c>
      <c r="C2280">
        <v>1</v>
      </c>
      <c r="D2280">
        <v>1</v>
      </c>
      <c r="E2280" s="2">
        <v>5</v>
      </c>
      <c r="F2280" s="2">
        <v>5</v>
      </c>
      <c r="G2280">
        <v>5</v>
      </c>
    </row>
    <row r="2281" spans="1:7" x14ac:dyDescent="0.3">
      <c r="A2281" s="1">
        <v>1600938269149</v>
      </c>
      <c r="B2281" s="1">
        <f t="shared" si="35"/>
        <v>28982</v>
      </c>
      <c r="C2281">
        <v>1</v>
      </c>
      <c r="D2281">
        <v>1</v>
      </c>
      <c r="E2281" s="2">
        <v>5</v>
      </c>
      <c r="F2281" s="2">
        <v>5</v>
      </c>
      <c r="G2281">
        <v>5</v>
      </c>
    </row>
    <row r="2282" spans="1:7" x14ac:dyDescent="0.3">
      <c r="A2282" s="1">
        <v>1600938269160</v>
      </c>
      <c r="B2282" s="1">
        <f t="shared" si="35"/>
        <v>28993</v>
      </c>
      <c r="C2282">
        <v>1</v>
      </c>
      <c r="D2282">
        <v>1</v>
      </c>
      <c r="E2282" s="2">
        <v>5</v>
      </c>
      <c r="F2282" s="2">
        <v>5</v>
      </c>
      <c r="G2282">
        <v>5</v>
      </c>
    </row>
    <row r="2283" spans="1:7" x14ac:dyDescent="0.3">
      <c r="A2283" s="1">
        <v>1600938269170</v>
      </c>
      <c r="B2283" s="1">
        <f t="shared" si="35"/>
        <v>29003</v>
      </c>
      <c r="C2283">
        <v>1</v>
      </c>
      <c r="D2283">
        <v>1</v>
      </c>
      <c r="E2283" s="2">
        <v>5</v>
      </c>
      <c r="F2283" s="2">
        <v>4.5999999999999996</v>
      </c>
      <c r="G2283">
        <v>5</v>
      </c>
    </row>
    <row r="2284" spans="1:7" x14ac:dyDescent="0.3">
      <c r="A2284" s="1">
        <v>1600938269180</v>
      </c>
      <c r="B2284" s="1">
        <f t="shared" si="35"/>
        <v>29013</v>
      </c>
      <c r="C2284">
        <v>1</v>
      </c>
      <c r="D2284">
        <v>1</v>
      </c>
      <c r="E2284" s="2">
        <v>5</v>
      </c>
      <c r="F2284" s="2">
        <v>3.8</v>
      </c>
      <c r="G2284">
        <v>5</v>
      </c>
    </row>
    <row r="2285" spans="1:7" x14ac:dyDescent="0.3">
      <c r="A2285" s="1">
        <v>1600938269190</v>
      </c>
      <c r="B2285" s="1">
        <f t="shared" si="35"/>
        <v>29023</v>
      </c>
      <c r="C2285">
        <v>1</v>
      </c>
      <c r="D2285">
        <v>1</v>
      </c>
      <c r="E2285" s="2">
        <v>5</v>
      </c>
      <c r="F2285" s="2">
        <v>3</v>
      </c>
      <c r="G2285">
        <v>5</v>
      </c>
    </row>
    <row r="2286" spans="1:7" x14ac:dyDescent="0.3">
      <c r="A2286" s="1">
        <v>1600938269202</v>
      </c>
      <c r="B2286" s="1">
        <f t="shared" si="35"/>
        <v>29035</v>
      </c>
      <c r="C2286">
        <v>1</v>
      </c>
      <c r="D2286">
        <v>1</v>
      </c>
      <c r="E2286" s="2">
        <v>5</v>
      </c>
      <c r="F2286" s="2">
        <v>2.2000000000000002</v>
      </c>
      <c r="G2286">
        <v>1</v>
      </c>
    </row>
    <row r="2287" spans="1:7" x14ac:dyDescent="0.3">
      <c r="A2287" s="1">
        <v>1600938269207</v>
      </c>
      <c r="B2287" s="1">
        <f t="shared" si="35"/>
        <v>29040</v>
      </c>
      <c r="C2287">
        <v>5</v>
      </c>
      <c r="D2287">
        <v>1</v>
      </c>
      <c r="E2287" s="2">
        <v>5</v>
      </c>
      <c r="F2287" s="2">
        <v>2.2000000000000002</v>
      </c>
      <c r="G2287">
        <v>1</v>
      </c>
    </row>
    <row r="2288" spans="1:7" x14ac:dyDescent="0.3">
      <c r="A2288" s="1">
        <v>1600938269230</v>
      </c>
      <c r="B2288" s="1">
        <f t="shared" si="35"/>
        <v>29063</v>
      </c>
      <c r="C2288">
        <v>5</v>
      </c>
      <c r="D2288">
        <v>1</v>
      </c>
      <c r="E2288" s="2">
        <v>3</v>
      </c>
      <c r="F2288" s="2">
        <v>1.4</v>
      </c>
      <c r="G2288">
        <v>1</v>
      </c>
    </row>
    <row r="2289" spans="1:7" x14ac:dyDescent="0.3">
      <c r="A2289" s="1">
        <v>1600938269246</v>
      </c>
      <c r="B2289" s="1">
        <f t="shared" si="35"/>
        <v>29079</v>
      </c>
      <c r="C2289">
        <v>5</v>
      </c>
      <c r="D2289">
        <v>1</v>
      </c>
      <c r="E2289" s="2">
        <v>1</v>
      </c>
      <c r="F2289" s="2">
        <v>1.8</v>
      </c>
      <c r="G2289">
        <v>1</v>
      </c>
    </row>
    <row r="2290" spans="1:7" x14ac:dyDescent="0.3">
      <c r="A2290" s="1">
        <v>1600938269263</v>
      </c>
      <c r="B2290" s="1">
        <f t="shared" si="35"/>
        <v>29096</v>
      </c>
      <c r="C2290">
        <v>5</v>
      </c>
      <c r="D2290">
        <v>1</v>
      </c>
      <c r="E2290" s="2">
        <v>1</v>
      </c>
      <c r="F2290" s="2">
        <v>2.6</v>
      </c>
      <c r="G2290">
        <v>1</v>
      </c>
    </row>
    <row r="2291" spans="1:7" x14ac:dyDescent="0.3">
      <c r="A2291" s="1">
        <v>1600938269274</v>
      </c>
      <c r="B2291" s="1">
        <f t="shared" si="35"/>
        <v>29107</v>
      </c>
      <c r="C2291">
        <v>5</v>
      </c>
      <c r="D2291">
        <v>1</v>
      </c>
      <c r="E2291" s="2">
        <v>1</v>
      </c>
      <c r="F2291" s="2">
        <v>3</v>
      </c>
      <c r="G2291">
        <v>1</v>
      </c>
    </row>
    <row r="2292" spans="1:7" x14ac:dyDescent="0.3">
      <c r="A2292" s="1">
        <v>1600938269297</v>
      </c>
      <c r="B2292" s="1">
        <f t="shared" si="35"/>
        <v>29130</v>
      </c>
      <c r="C2292">
        <v>5</v>
      </c>
      <c r="D2292">
        <v>1</v>
      </c>
      <c r="E2292" s="2">
        <v>1</v>
      </c>
      <c r="F2292" s="2">
        <v>3.6</v>
      </c>
      <c r="G2292">
        <v>5</v>
      </c>
    </row>
    <row r="2293" spans="1:7" x14ac:dyDescent="0.3">
      <c r="A2293" s="1">
        <v>1600938269309</v>
      </c>
      <c r="B2293" s="1">
        <f t="shared" si="35"/>
        <v>29142</v>
      </c>
      <c r="C2293">
        <v>1</v>
      </c>
      <c r="D2293">
        <v>1</v>
      </c>
      <c r="E2293" s="2">
        <v>1</v>
      </c>
      <c r="F2293" s="2">
        <v>3.6</v>
      </c>
      <c r="G2293">
        <v>5</v>
      </c>
    </row>
    <row r="2294" spans="1:7" x14ac:dyDescent="0.3">
      <c r="A2294" s="1">
        <v>1600938269309</v>
      </c>
      <c r="B2294" s="1">
        <f t="shared" si="35"/>
        <v>29142</v>
      </c>
      <c r="C2294">
        <v>1</v>
      </c>
      <c r="D2294">
        <v>1</v>
      </c>
      <c r="E2294" s="2">
        <v>5</v>
      </c>
      <c r="F2294" s="2">
        <v>4.2</v>
      </c>
      <c r="G2294">
        <v>5</v>
      </c>
    </row>
    <row r="2295" spans="1:7" x14ac:dyDescent="0.3">
      <c r="A2295" s="1">
        <v>1600938269320</v>
      </c>
      <c r="B2295" s="1">
        <f t="shared" si="35"/>
        <v>29153</v>
      </c>
      <c r="C2295">
        <v>1</v>
      </c>
      <c r="D2295">
        <v>1</v>
      </c>
      <c r="E2295" s="2">
        <v>5</v>
      </c>
      <c r="F2295" s="2">
        <v>3.8</v>
      </c>
      <c r="G2295">
        <v>5</v>
      </c>
    </row>
    <row r="2296" spans="1:7" x14ac:dyDescent="0.3">
      <c r="A2296" s="1">
        <v>1600938269330</v>
      </c>
      <c r="B2296" s="1">
        <f t="shared" si="35"/>
        <v>29163</v>
      </c>
      <c r="C2296">
        <v>1</v>
      </c>
      <c r="D2296">
        <v>1</v>
      </c>
      <c r="E2296" s="2">
        <v>3</v>
      </c>
      <c r="F2296" s="2">
        <v>3.4</v>
      </c>
      <c r="G2296">
        <v>5</v>
      </c>
    </row>
    <row r="2297" spans="1:7" x14ac:dyDescent="0.3">
      <c r="A2297" s="1">
        <v>1600938269341</v>
      </c>
      <c r="B2297" s="1">
        <f t="shared" si="35"/>
        <v>29174</v>
      </c>
      <c r="C2297">
        <v>1</v>
      </c>
      <c r="D2297">
        <v>1</v>
      </c>
      <c r="E2297" s="2">
        <v>4</v>
      </c>
      <c r="F2297" s="2">
        <v>3.8</v>
      </c>
      <c r="G2297">
        <v>5</v>
      </c>
    </row>
    <row r="2298" spans="1:7" x14ac:dyDescent="0.3">
      <c r="A2298" s="1">
        <v>1600938269352</v>
      </c>
      <c r="B2298" s="1">
        <f t="shared" si="35"/>
        <v>29185</v>
      </c>
      <c r="C2298">
        <v>1</v>
      </c>
      <c r="D2298">
        <v>1</v>
      </c>
      <c r="E2298" s="2">
        <v>4</v>
      </c>
      <c r="F2298" s="2">
        <v>4</v>
      </c>
      <c r="G2298">
        <v>5</v>
      </c>
    </row>
    <row r="2299" spans="1:7" x14ac:dyDescent="0.3">
      <c r="A2299" s="1">
        <v>1600938269362</v>
      </c>
      <c r="B2299" s="1">
        <f t="shared" si="35"/>
        <v>29195</v>
      </c>
      <c r="C2299">
        <v>1</v>
      </c>
      <c r="D2299">
        <v>1</v>
      </c>
      <c r="E2299" s="2">
        <v>3</v>
      </c>
      <c r="F2299" s="2">
        <v>4.2</v>
      </c>
      <c r="G2299">
        <v>5</v>
      </c>
    </row>
    <row r="2300" spans="1:7" x14ac:dyDescent="0.3">
      <c r="A2300" s="1">
        <v>1600938269372</v>
      </c>
      <c r="B2300" s="1">
        <f t="shared" si="35"/>
        <v>29205</v>
      </c>
      <c r="C2300">
        <v>1</v>
      </c>
      <c r="D2300">
        <v>1</v>
      </c>
      <c r="E2300" s="2">
        <v>3</v>
      </c>
      <c r="F2300" s="2">
        <v>4.2</v>
      </c>
      <c r="G2300">
        <v>5</v>
      </c>
    </row>
    <row r="2301" spans="1:7" x14ac:dyDescent="0.3">
      <c r="A2301" s="1">
        <v>1600938269382</v>
      </c>
      <c r="B2301" s="1">
        <f t="shared" si="35"/>
        <v>29215</v>
      </c>
      <c r="C2301">
        <v>1</v>
      </c>
      <c r="D2301">
        <v>1</v>
      </c>
      <c r="E2301" s="2">
        <v>5</v>
      </c>
      <c r="F2301" s="2">
        <v>4</v>
      </c>
      <c r="G2301">
        <v>5</v>
      </c>
    </row>
    <row r="2302" spans="1:7" x14ac:dyDescent="0.3">
      <c r="A2302" s="1">
        <v>1600938269392</v>
      </c>
      <c r="B2302" s="1">
        <f t="shared" si="35"/>
        <v>29225</v>
      </c>
      <c r="C2302">
        <v>1</v>
      </c>
      <c r="D2302">
        <v>1</v>
      </c>
      <c r="E2302" s="2">
        <v>5</v>
      </c>
      <c r="F2302" s="2">
        <v>3.2</v>
      </c>
      <c r="G2302">
        <v>5</v>
      </c>
    </row>
    <row r="2303" spans="1:7" x14ac:dyDescent="0.3">
      <c r="A2303" s="1">
        <v>1600938269403</v>
      </c>
      <c r="B2303" s="1">
        <f t="shared" si="35"/>
        <v>29236</v>
      </c>
      <c r="C2303">
        <v>1</v>
      </c>
      <c r="D2303">
        <v>1</v>
      </c>
      <c r="E2303" s="2">
        <v>5</v>
      </c>
      <c r="F2303" s="2">
        <v>2.4</v>
      </c>
      <c r="G2303">
        <v>1</v>
      </c>
    </row>
    <row r="2304" spans="1:7" x14ac:dyDescent="0.3">
      <c r="A2304" s="1">
        <v>1600938269410</v>
      </c>
      <c r="B2304" s="1">
        <f t="shared" si="35"/>
        <v>29243</v>
      </c>
      <c r="C2304">
        <v>5</v>
      </c>
      <c r="D2304">
        <v>1</v>
      </c>
      <c r="E2304" s="2">
        <v>5</v>
      </c>
      <c r="F2304" s="2">
        <v>2.4</v>
      </c>
      <c r="G2304">
        <v>1</v>
      </c>
    </row>
    <row r="2305" spans="1:7" x14ac:dyDescent="0.3">
      <c r="A2305" s="1">
        <v>1600938269433</v>
      </c>
      <c r="B2305" s="1">
        <f t="shared" si="35"/>
        <v>29266</v>
      </c>
      <c r="C2305">
        <v>5</v>
      </c>
      <c r="D2305">
        <v>1</v>
      </c>
      <c r="E2305" s="2">
        <v>3</v>
      </c>
      <c r="F2305" s="2">
        <v>2.4</v>
      </c>
      <c r="G2305">
        <v>1</v>
      </c>
    </row>
    <row r="2306" spans="1:7" x14ac:dyDescent="0.3">
      <c r="A2306" s="1">
        <v>1600938269447</v>
      </c>
      <c r="B2306" s="1">
        <f t="shared" ref="B2306:B2369" si="36">A2306-$A$2</f>
        <v>29280</v>
      </c>
      <c r="C2306">
        <v>5</v>
      </c>
      <c r="D2306">
        <v>1</v>
      </c>
      <c r="E2306" s="2">
        <v>2</v>
      </c>
      <c r="F2306" s="2">
        <v>2.8</v>
      </c>
      <c r="G2306">
        <v>1</v>
      </c>
    </row>
    <row r="2307" spans="1:7" x14ac:dyDescent="0.3">
      <c r="A2307" s="1">
        <v>1600938269464</v>
      </c>
      <c r="B2307" s="1">
        <f t="shared" si="36"/>
        <v>29297</v>
      </c>
      <c r="C2307">
        <v>5</v>
      </c>
      <c r="D2307">
        <v>1</v>
      </c>
      <c r="E2307" s="2">
        <v>1</v>
      </c>
      <c r="F2307" s="2">
        <v>3.2</v>
      </c>
      <c r="G2307">
        <v>5</v>
      </c>
    </row>
    <row r="2308" spans="1:7" x14ac:dyDescent="0.3">
      <c r="A2308" s="1">
        <v>1600938269493</v>
      </c>
      <c r="B2308" s="1">
        <f t="shared" si="36"/>
        <v>29326</v>
      </c>
      <c r="C2308">
        <v>5</v>
      </c>
      <c r="D2308">
        <v>1</v>
      </c>
      <c r="E2308" s="2">
        <v>1</v>
      </c>
      <c r="F2308" s="2">
        <v>3.6</v>
      </c>
      <c r="G2308">
        <v>5</v>
      </c>
    </row>
    <row r="2309" spans="1:7" x14ac:dyDescent="0.3">
      <c r="A2309" s="1">
        <v>1600938269511</v>
      </c>
      <c r="B2309" s="1">
        <f t="shared" si="36"/>
        <v>29344</v>
      </c>
      <c r="C2309">
        <v>1</v>
      </c>
      <c r="D2309">
        <v>1</v>
      </c>
      <c r="E2309" s="2">
        <v>1</v>
      </c>
      <c r="F2309" s="2">
        <v>3.6</v>
      </c>
      <c r="G2309">
        <v>5</v>
      </c>
    </row>
    <row r="2310" spans="1:7" x14ac:dyDescent="0.3">
      <c r="A2310" s="1">
        <v>1600938269511</v>
      </c>
      <c r="B2310" s="1">
        <f t="shared" si="36"/>
        <v>29344</v>
      </c>
      <c r="C2310">
        <v>1</v>
      </c>
      <c r="D2310">
        <v>1</v>
      </c>
      <c r="E2310" s="2">
        <v>5</v>
      </c>
      <c r="F2310" s="2">
        <v>4.2</v>
      </c>
      <c r="G2310">
        <v>5</v>
      </c>
    </row>
    <row r="2311" spans="1:7" x14ac:dyDescent="0.3">
      <c r="A2311" s="1">
        <v>1600938269523</v>
      </c>
      <c r="B2311" s="1">
        <f t="shared" si="36"/>
        <v>29356</v>
      </c>
      <c r="C2311">
        <v>1</v>
      </c>
      <c r="D2311">
        <v>1</v>
      </c>
      <c r="E2311" s="2">
        <v>5</v>
      </c>
      <c r="F2311" s="2">
        <v>3.8</v>
      </c>
      <c r="G2311">
        <v>5</v>
      </c>
    </row>
    <row r="2312" spans="1:7" x14ac:dyDescent="0.3">
      <c r="A2312" s="1">
        <v>1600938269534</v>
      </c>
      <c r="B2312" s="1">
        <f t="shared" si="36"/>
        <v>29367</v>
      </c>
      <c r="C2312">
        <v>1</v>
      </c>
      <c r="D2312">
        <v>1</v>
      </c>
      <c r="E2312" s="2">
        <v>4</v>
      </c>
      <c r="F2312" s="2">
        <v>3.4</v>
      </c>
      <c r="G2312">
        <v>5</v>
      </c>
    </row>
    <row r="2313" spans="1:7" x14ac:dyDescent="0.3">
      <c r="A2313" s="1">
        <v>1600938269544</v>
      </c>
      <c r="B2313" s="1">
        <f t="shared" si="36"/>
        <v>29377</v>
      </c>
      <c r="C2313">
        <v>1</v>
      </c>
      <c r="D2313">
        <v>1</v>
      </c>
      <c r="E2313" s="2">
        <v>3</v>
      </c>
      <c r="F2313" s="2">
        <v>3.4</v>
      </c>
      <c r="G2313">
        <v>5</v>
      </c>
    </row>
    <row r="2314" spans="1:7" x14ac:dyDescent="0.3">
      <c r="A2314" s="1">
        <v>1600938269556</v>
      </c>
      <c r="B2314" s="1">
        <f t="shared" si="36"/>
        <v>29389</v>
      </c>
      <c r="C2314">
        <v>1</v>
      </c>
      <c r="D2314">
        <v>1</v>
      </c>
      <c r="E2314" s="2">
        <v>4</v>
      </c>
      <c r="F2314" s="2">
        <v>3.6</v>
      </c>
      <c r="G2314">
        <v>5</v>
      </c>
    </row>
    <row r="2315" spans="1:7" x14ac:dyDescent="0.3">
      <c r="A2315" s="1">
        <v>1600938269566</v>
      </c>
      <c r="B2315" s="1">
        <f t="shared" si="36"/>
        <v>29399</v>
      </c>
      <c r="C2315">
        <v>1</v>
      </c>
      <c r="D2315">
        <v>1</v>
      </c>
      <c r="E2315" s="2">
        <v>3</v>
      </c>
      <c r="F2315" s="2">
        <v>3</v>
      </c>
      <c r="G2315">
        <v>5</v>
      </c>
    </row>
    <row r="2316" spans="1:7" x14ac:dyDescent="0.3">
      <c r="A2316" s="1">
        <v>1600938269576</v>
      </c>
      <c r="B2316" s="1">
        <f t="shared" si="36"/>
        <v>29409</v>
      </c>
      <c r="C2316">
        <v>1</v>
      </c>
      <c r="D2316">
        <v>1</v>
      </c>
      <c r="E2316" s="2">
        <v>3</v>
      </c>
      <c r="F2316" s="2">
        <v>2.6</v>
      </c>
      <c r="G2316">
        <v>1</v>
      </c>
    </row>
    <row r="2317" spans="1:7" x14ac:dyDescent="0.3">
      <c r="A2317" s="1">
        <v>1600938269588</v>
      </c>
      <c r="B2317" s="1">
        <f t="shared" si="36"/>
        <v>29421</v>
      </c>
      <c r="C2317">
        <v>1</v>
      </c>
      <c r="D2317">
        <v>1</v>
      </c>
      <c r="E2317" s="2">
        <v>4</v>
      </c>
      <c r="F2317" s="2">
        <v>2.4</v>
      </c>
      <c r="G2317">
        <v>1</v>
      </c>
    </row>
    <row r="2318" spans="1:7" x14ac:dyDescent="0.3">
      <c r="A2318" s="1">
        <v>1600938269600</v>
      </c>
      <c r="B2318" s="1">
        <f t="shared" si="36"/>
        <v>29433</v>
      </c>
      <c r="C2318">
        <v>1</v>
      </c>
      <c r="D2318">
        <v>1</v>
      </c>
      <c r="E2318" s="2">
        <v>4</v>
      </c>
      <c r="F2318" s="2">
        <v>2.6</v>
      </c>
      <c r="G2318">
        <v>1</v>
      </c>
    </row>
    <row r="2319" spans="1:7" x14ac:dyDescent="0.3">
      <c r="A2319" s="1">
        <v>1600938269613</v>
      </c>
      <c r="B2319" s="1">
        <f t="shared" si="36"/>
        <v>29446</v>
      </c>
      <c r="C2319">
        <v>5</v>
      </c>
      <c r="D2319">
        <v>1</v>
      </c>
      <c r="E2319" s="2">
        <v>4</v>
      </c>
      <c r="F2319" s="2">
        <v>2.6</v>
      </c>
      <c r="G2319">
        <v>1</v>
      </c>
    </row>
    <row r="2320" spans="1:7" x14ac:dyDescent="0.3">
      <c r="A2320" s="1">
        <v>1600938269613</v>
      </c>
      <c r="B2320" s="1">
        <f t="shared" si="36"/>
        <v>29446</v>
      </c>
      <c r="C2320">
        <v>5</v>
      </c>
      <c r="D2320">
        <v>1</v>
      </c>
      <c r="E2320" s="2">
        <v>1</v>
      </c>
      <c r="F2320" s="2">
        <v>2.8</v>
      </c>
      <c r="G2320">
        <v>1</v>
      </c>
    </row>
    <row r="2321" spans="1:7" x14ac:dyDescent="0.3">
      <c r="A2321" s="1">
        <v>1600938269636</v>
      </c>
      <c r="B2321" s="1">
        <f t="shared" si="36"/>
        <v>29469</v>
      </c>
      <c r="C2321">
        <v>5</v>
      </c>
      <c r="D2321">
        <v>1</v>
      </c>
      <c r="E2321" s="2">
        <v>1</v>
      </c>
      <c r="F2321" s="2">
        <v>2.8</v>
      </c>
      <c r="G2321">
        <v>1</v>
      </c>
    </row>
    <row r="2322" spans="1:7" x14ac:dyDescent="0.3">
      <c r="A2322" s="1">
        <v>1600938269656</v>
      </c>
      <c r="B2322" s="1">
        <f t="shared" si="36"/>
        <v>29489</v>
      </c>
      <c r="C2322">
        <v>5</v>
      </c>
      <c r="D2322">
        <v>1</v>
      </c>
      <c r="E2322" s="2">
        <v>2</v>
      </c>
      <c r="F2322" s="2">
        <v>2.8</v>
      </c>
      <c r="G2322">
        <v>1</v>
      </c>
    </row>
    <row r="2323" spans="1:7" x14ac:dyDescent="0.3">
      <c r="A2323" s="1">
        <v>1600938269666</v>
      </c>
      <c r="B2323" s="1">
        <f t="shared" si="36"/>
        <v>29499</v>
      </c>
      <c r="C2323">
        <v>5</v>
      </c>
      <c r="D2323">
        <v>1</v>
      </c>
      <c r="E2323" s="2">
        <v>5</v>
      </c>
      <c r="F2323" s="2">
        <v>3.4</v>
      </c>
      <c r="G2323">
        <v>5</v>
      </c>
    </row>
    <row r="2324" spans="1:7" x14ac:dyDescent="0.3">
      <c r="A2324" s="1">
        <v>1600938269677</v>
      </c>
      <c r="B2324" s="1">
        <f t="shared" si="36"/>
        <v>29510</v>
      </c>
      <c r="C2324">
        <v>5</v>
      </c>
      <c r="D2324">
        <v>1</v>
      </c>
      <c r="E2324" s="2">
        <v>5</v>
      </c>
      <c r="F2324" s="2">
        <v>3.4</v>
      </c>
      <c r="G2324">
        <v>5</v>
      </c>
    </row>
    <row r="2325" spans="1:7" x14ac:dyDescent="0.3">
      <c r="A2325" s="1">
        <v>1600938269694</v>
      </c>
      <c r="B2325" s="1">
        <f t="shared" si="36"/>
        <v>29527</v>
      </c>
      <c r="C2325">
        <v>5</v>
      </c>
      <c r="D2325">
        <v>1</v>
      </c>
      <c r="E2325" s="2">
        <v>1</v>
      </c>
      <c r="F2325" s="2">
        <v>3.4</v>
      </c>
      <c r="G2325">
        <v>5</v>
      </c>
    </row>
    <row r="2326" spans="1:7" x14ac:dyDescent="0.3">
      <c r="A2326" s="1">
        <v>1600938269713</v>
      </c>
      <c r="B2326" s="1">
        <f t="shared" si="36"/>
        <v>29546</v>
      </c>
      <c r="C2326">
        <v>1</v>
      </c>
      <c r="D2326">
        <v>1</v>
      </c>
      <c r="E2326" s="2">
        <v>1</v>
      </c>
      <c r="F2326" s="2">
        <v>3.4</v>
      </c>
      <c r="G2326">
        <v>5</v>
      </c>
    </row>
    <row r="2327" spans="1:7" x14ac:dyDescent="0.3">
      <c r="A2327" s="1">
        <v>1600938269713</v>
      </c>
      <c r="B2327" s="1">
        <f t="shared" si="36"/>
        <v>29546</v>
      </c>
      <c r="C2327">
        <v>1</v>
      </c>
      <c r="D2327">
        <v>1</v>
      </c>
      <c r="E2327" s="2">
        <v>1</v>
      </c>
      <c r="F2327" s="2">
        <v>4.2</v>
      </c>
      <c r="G2327">
        <v>5</v>
      </c>
    </row>
    <row r="2328" spans="1:7" x14ac:dyDescent="0.3">
      <c r="A2328" s="1">
        <v>1600938269723</v>
      </c>
      <c r="B2328" s="1">
        <f t="shared" si="36"/>
        <v>29556</v>
      </c>
      <c r="C2328">
        <v>1</v>
      </c>
      <c r="D2328">
        <v>1</v>
      </c>
      <c r="E2328" s="2">
        <v>5</v>
      </c>
      <c r="F2328" s="2">
        <v>5</v>
      </c>
      <c r="G2328">
        <v>5</v>
      </c>
    </row>
    <row r="2329" spans="1:7" x14ac:dyDescent="0.3">
      <c r="A2329" s="1">
        <v>1600938269735</v>
      </c>
      <c r="B2329" s="1">
        <f t="shared" si="36"/>
        <v>29568</v>
      </c>
      <c r="C2329">
        <v>1</v>
      </c>
      <c r="D2329">
        <v>1</v>
      </c>
      <c r="E2329" s="2">
        <v>5</v>
      </c>
      <c r="F2329" s="2">
        <v>5</v>
      </c>
      <c r="G2329">
        <v>5</v>
      </c>
    </row>
    <row r="2330" spans="1:7" x14ac:dyDescent="0.3">
      <c r="A2330" s="1">
        <v>1600938269746</v>
      </c>
      <c r="B2330" s="1">
        <f t="shared" si="36"/>
        <v>29579</v>
      </c>
      <c r="C2330">
        <v>1</v>
      </c>
      <c r="D2330">
        <v>1</v>
      </c>
      <c r="E2330" s="2">
        <v>5</v>
      </c>
      <c r="F2330" s="2">
        <v>5</v>
      </c>
      <c r="G2330">
        <v>5</v>
      </c>
    </row>
    <row r="2331" spans="1:7" x14ac:dyDescent="0.3">
      <c r="A2331" s="1">
        <v>1600938269757</v>
      </c>
      <c r="B2331" s="1">
        <f t="shared" si="36"/>
        <v>29590</v>
      </c>
      <c r="C2331">
        <v>1</v>
      </c>
      <c r="D2331">
        <v>1</v>
      </c>
      <c r="E2331" s="2">
        <v>5</v>
      </c>
      <c r="F2331" s="2">
        <v>5</v>
      </c>
      <c r="G2331">
        <v>5</v>
      </c>
    </row>
    <row r="2332" spans="1:7" x14ac:dyDescent="0.3">
      <c r="A2332" s="1">
        <v>1600938269769</v>
      </c>
      <c r="B2332" s="1">
        <f t="shared" si="36"/>
        <v>29602</v>
      </c>
      <c r="C2332">
        <v>1</v>
      </c>
      <c r="D2332">
        <v>1</v>
      </c>
      <c r="E2332" s="2">
        <v>5</v>
      </c>
      <c r="F2332" s="2">
        <v>5</v>
      </c>
      <c r="G2332">
        <v>5</v>
      </c>
    </row>
    <row r="2333" spans="1:7" x14ac:dyDescent="0.3">
      <c r="A2333" s="1">
        <v>1600938269779</v>
      </c>
      <c r="B2333" s="1">
        <f t="shared" si="36"/>
        <v>29612</v>
      </c>
      <c r="C2333">
        <v>1</v>
      </c>
      <c r="D2333">
        <v>1</v>
      </c>
      <c r="E2333" s="2">
        <v>5</v>
      </c>
      <c r="F2333" s="2">
        <v>4.2</v>
      </c>
      <c r="G2333">
        <v>5</v>
      </c>
    </row>
    <row r="2334" spans="1:7" x14ac:dyDescent="0.3">
      <c r="A2334" s="1">
        <v>1600938269789</v>
      </c>
      <c r="B2334" s="1">
        <f t="shared" si="36"/>
        <v>29622</v>
      </c>
      <c r="C2334">
        <v>1</v>
      </c>
      <c r="D2334">
        <v>1</v>
      </c>
      <c r="E2334" s="2">
        <v>5</v>
      </c>
      <c r="F2334" s="2">
        <v>3.4</v>
      </c>
      <c r="G2334">
        <v>5</v>
      </c>
    </row>
    <row r="2335" spans="1:7" x14ac:dyDescent="0.3">
      <c r="A2335" s="1">
        <v>1600938269799</v>
      </c>
      <c r="B2335" s="1">
        <f t="shared" si="36"/>
        <v>29632</v>
      </c>
      <c r="C2335">
        <v>1</v>
      </c>
      <c r="D2335">
        <v>1</v>
      </c>
      <c r="E2335" s="2">
        <v>5</v>
      </c>
      <c r="F2335" s="2">
        <v>2.6</v>
      </c>
      <c r="G2335">
        <v>1</v>
      </c>
    </row>
    <row r="2336" spans="1:7" x14ac:dyDescent="0.3">
      <c r="A2336" s="1">
        <v>1600938269809</v>
      </c>
      <c r="B2336" s="1">
        <f t="shared" si="36"/>
        <v>29642</v>
      </c>
      <c r="C2336">
        <v>1</v>
      </c>
      <c r="D2336">
        <v>1</v>
      </c>
      <c r="E2336" s="2">
        <v>5</v>
      </c>
      <c r="F2336" s="2">
        <v>1.8</v>
      </c>
      <c r="G2336">
        <v>1</v>
      </c>
    </row>
    <row r="2337" spans="1:7" x14ac:dyDescent="0.3">
      <c r="A2337" s="1">
        <v>1600938269815</v>
      </c>
      <c r="B2337" s="1">
        <f t="shared" si="36"/>
        <v>29648</v>
      </c>
      <c r="C2337">
        <v>5</v>
      </c>
      <c r="D2337">
        <v>1</v>
      </c>
      <c r="E2337" s="2">
        <v>5</v>
      </c>
      <c r="F2337" s="2">
        <v>1.8</v>
      </c>
      <c r="G2337">
        <v>1</v>
      </c>
    </row>
    <row r="2338" spans="1:7" x14ac:dyDescent="0.3">
      <c r="A2338" s="1">
        <v>1600938269839</v>
      </c>
      <c r="B2338" s="1">
        <f t="shared" si="36"/>
        <v>29672</v>
      </c>
      <c r="C2338">
        <v>5</v>
      </c>
      <c r="D2338">
        <v>1</v>
      </c>
      <c r="E2338" s="2">
        <v>1</v>
      </c>
      <c r="F2338" s="2">
        <v>1</v>
      </c>
      <c r="G2338">
        <v>1</v>
      </c>
    </row>
    <row r="2339" spans="1:7" x14ac:dyDescent="0.3">
      <c r="A2339" s="1">
        <v>1600938269854</v>
      </c>
      <c r="B2339" s="1">
        <f t="shared" si="36"/>
        <v>29687</v>
      </c>
      <c r="C2339">
        <v>5</v>
      </c>
      <c r="D2339">
        <v>1</v>
      </c>
      <c r="E2339" s="2">
        <v>1</v>
      </c>
      <c r="F2339" s="2">
        <v>1.8</v>
      </c>
      <c r="G2339">
        <v>1</v>
      </c>
    </row>
    <row r="2340" spans="1:7" x14ac:dyDescent="0.3">
      <c r="A2340" s="1">
        <v>1600938269873</v>
      </c>
      <c r="B2340" s="1">
        <f t="shared" si="36"/>
        <v>29706</v>
      </c>
      <c r="C2340">
        <v>5</v>
      </c>
      <c r="D2340">
        <v>1</v>
      </c>
      <c r="E2340" s="2">
        <v>1</v>
      </c>
      <c r="F2340" s="2">
        <v>2.6</v>
      </c>
      <c r="G2340">
        <v>1</v>
      </c>
    </row>
    <row r="2341" spans="1:7" x14ac:dyDescent="0.3">
      <c r="A2341" s="1">
        <v>1600938269893</v>
      </c>
      <c r="B2341" s="1">
        <f t="shared" si="36"/>
        <v>29726</v>
      </c>
      <c r="C2341">
        <v>5</v>
      </c>
      <c r="D2341">
        <v>1</v>
      </c>
      <c r="E2341" s="2">
        <v>1</v>
      </c>
      <c r="F2341" s="2">
        <v>2.8</v>
      </c>
      <c r="G2341">
        <v>1</v>
      </c>
    </row>
    <row r="2342" spans="1:7" x14ac:dyDescent="0.3">
      <c r="A2342" s="1">
        <v>1600938269909</v>
      </c>
      <c r="B2342" s="1">
        <f t="shared" si="36"/>
        <v>29742</v>
      </c>
      <c r="C2342">
        <v>5</v>
      </c>
      <c r="D2342">
        <v>1</v>
      </c>
      <c r="E2342" s="2">
        <v>1</v>
      </c>
      <c r="F2342" s="2">
        <v>2.8</v>
      </c>
      <c r="G2342">
        <v>1</v>
      </c>
    </row>
    <row r="2343" spans="1:7" x14ac:dyDescent="0.3">
      <c r="A2343" s="1">
        <v>1600938269915</v>
      </c>
      <c r="B2343" s="1">
        <f t="shared" si="36"/>
        <v>29748</v>
      </c>
      <c r="C2343">
        <v>5</v>
      </c>
      <c r="D2343">
        <v>5</v>
      </c>
      <c r="E2343" s="2">
        <v>1</v>
      </c>
      <c r="F2343" s="2">
        <v>2.8</v>
      </c>
      <c r="G2343">
        <v>1</v>
      </c>
    </row>
    <row r="2344" spans="1:7" x14ac:dyDescent="0.3">
      <c r="A2344" s="1">
        <v>1600938269922</v>
      </c>
      <c r="B2344" s="1">
        <f t="shared" si="36"/>
        <v>29755</v>
      </c>
      <c r="C2344">
        <v>5</v>
      </c>
      <c r="D2344">
        <v>5</v>
      </c>
      <c r="E2344" s="2">
        <v>5</v>
      </c>
      <c r="F2344" s="2">
        <v>2.8</v>
      </c>
      <c r="G2344">
        <v>1</v>
      </c>
    </row>
    <row r="2345" spans="1:7" x14ac:dyDescent="0.3">
      <c r="A2345" s="1">
        <v>1600938269934</v>
      </c>
      <c r="B2345" s="1">
        <f t="shared" si="36"/>
        <v>29767</v>
      </c>
      <c r="C2345">
        <v>5</v>
      </c>
      <c r="D2345">
        <v>5</v>
      </c>
      <c r="E2345" s="2">
        <v>5</v>
      </c>
      <c r="F2345" s="2">
        <v>2</v>
      </c>
      <c r="G2345">
        <v>1</v>
      </c>
    </row>
    <row r="2346" spans="1:7" x14ac:dyDescent="0.3">
      <c r="A2346" s="1">
        <v>1600938269947</v>
      </c>
      <c r="B2346" s="1">
        <f t="shared" si="36"/>
        <v>29780</v>
      </c>
      <c r="C2346">
        <v>5</v>
      </c>
      <c r="D2346">
        <v>5</v>
      </c>
      <c r="E2346" s="2">
        <v>2</v>
      </c>
      <c r="F2346" s="2">
        <v>1.6</v>
      </c>
      <c r="G2346">
        <v>1</v>
      </c>
    </row>
    <row r="2347" spans="1:7" x14ac:dyDescent="0.3">
      <c r="A2347" s="1">
        <v>1600938269984</v>
      </c>
      <c r="B2347" s="1">
        <f t="shared" si="36"/>
        <v>29817</v>
      </c>
      <c r="C2347">
        <v>5</v>
      </c>
      <c r="D2347">
        <v>5</v>
      </c>
      <c r="E2347" s="2">
        <v>1</v>
      </c>
      <c r="F2347" s="2">
        <v>2</v>
      </c>
      <c r="G2347">
        <v>1</v>
      </c>
    </row>
    <row r="2348" spans="1:7" x14ac:dyDescent="0.3">
      <c r="A2348" s="1">
        <v>1600938270004</v>
      </c>
      <c r="B2348" s="1">
        <f t="shared" si="36"/>
        <v>29837</v>
      </c>
      <c r="C2348">
        <v>5</v>
      </c>
      <c r="D2348">
        <v>5</v>
      </c>
      <c r="E2348" s="2">
        <v>1</v>
      </c>
      <c r="F2348" s="2">
        <v>2.6</v>
      </c>
      <c r="G2348">
        <v>1</v>
      </c>
    </row>
    <row r="2349" spans="1:7" x14ac:dyDescent="0.3">
      <c r="A2349" s="1">
        <v>1600938270015</v>
      </c>
      <c r="B2349" s="1">
        <f t="shared" si="36"/>
        <v>29848</v>
      </c>
      <c r="C2349">
        <v>1</v>
      </c>
      <c r="D2349">
        <v>5</v>
      </c>
      <c r="E2349" s="2">
        <v>1</v>
      </c>
      <c r="F2349" s="2">
        <v>2.6</v>
      </c>
      <c r="G2349">
        <v>1</v>
      </c>
    </row>
    <row r="2350" spans="1:7" x14ac:dyDescent="0.3">
      <c r="A2350" s="1">
        <v>1600938270015</v>
      </c>
      <c r="B2350" s="1">
        <f t="shared" si="36"/>
        <v>29848</v>
      </c>
      <c r="C2350">
        <v>1</v>
      </c>
      <c r="D2350">
        <v>5</v>
      </c>
      <c r="E2350" s="2">
        <v>1</v>
      </c>
      <c r="F2350" s="2">
        <v>3.2</v>
      </c>
      <c r="G2350">
        <v>5</v>
      </c>
    </row>
    <row r="2351" spans="1:7" x14ac:dyDescent="0.3">
      <c r="A2351" s="1">
        <v>1600938270025</v>
      </c>
      <c r="B2351" s="1">
        <f t="shared" si="36"/>
        <v>29858</v>
      </c>
      <c r="C2351">
        <v>1</v>
      </c>
      <c r="D2351">
        <v>5</v>
      </c>
      <c r="E2351" s="2">
        <v>3</v>
      </c>
      <c r="F2351" s="2">
        <v>4</v>
      </c>
      <c r="G2351">
        <v>5</v>
      </c>
    </row>
    <row r="2352" spans="1:7" x14ac:dyDescent="0.3">
      <c r="A2352" s="1">
        <v>1600938270036</v>
      </c>
      <c r="B2352" s="1">
        <f t="shared" si="36"/>
        <v>29869</v>
      </c>
      <c r="C2352">
        <v>1</v>
      </c>
      <c r="D2352">
        <v>5</v>
      </c>
      <c r="E2352" s="2">
        <v>4</v>
      </c>
      <c r="F2352" s="2">
        <v>4.4000000000000004</v>
      </c>
      <c r="G2352">
        <v>5</v>
      </c>
    </row>
    <row r="2353" spans="1:7" x14ac:dyDescent="0.3">
      <c r="A2353" s="1">
        <v>1600938270046</v>
      </c>
      <c r="B2353" s="1">
        <f t="shared" si="36"/>
        <v>29879</v>
      </c>
      <c r="C2353">
        <v>1</v>
      </c>
      <c r="D2353">
        <v>5</v>
      </c>
      <c r="E2353" s="2">
        <v>4</v>
      </c>
      <c r="F2353" s="2">
        <v>4.4000000000000004</v>
      </c>
      <c r="G2353">
        <v>5</v>
      </c>
    </row>
    <row r="2354" spans="1:7" x14ac:dyDescent="0.3">
      <c r="A2354" s="1">
        <v>1600938270058</v>
      </c>
      <c r="B2354" s="1">
        <f t="shared" si="36"/>
        <v>29891</v>
      </c>
      <c r="C2354">
        <v>1</v>
      </c>
      <c r="D2354">
        <v>5</v>
      </c>
      <c r="E2354" s="2">
        <v>4</v>
      </c>
      <c r="F2354" s="2">
        <v>4.4000000000000004</v>
      </c>
      <c r="G2354">
        <v>5</v>
      </c>
    </row>
    <row r="2355" spans="1:7" x14ac:dyDescent="0.3">
      <c r="A2355" s="1">
        <v>1600938270069</v>
      </c>
      <c r="B2355" s="1">
        <f t="shared" si="36"/>
        <v>29902</v>
      </c>
      <c r="C2355">
        <v>1</v>
      </c>
      <c r="D2355">
        <v>5</v>
      </c>
      <c r="E2355" s="2">
        <v>5</v>
      </c>
      <c r="F2355" s="2">
        <v>4.4000000000000004</v>
      </c>
      <c r="G2355">
        <v>5</v>
      </c>
    </row>
    <row r="2356" spans="1:7" x14ac:dyDescent="0.3">
      <c r="A2356" s="1">
        <v>1600938270081</v>
      </c>
      <c r="B2356" s="1">
        <f t="shared" si="36"/>
        <v>29914</v>
      </c>
      <c r="C2356">
        <v>1</v>
      </c>
      <c r="D2356">
        <v>5</v>
      </c>
      <c r="E2356" s="2">
        <v>5</v>
      </c>
      <c r="F2356" s="2">
        <v>3.8</v>
      </c>
      <c r="G2356">
        <v>5</v>
      </c>
    </row>
    <row r="2357" spans="1:7" x14ac:dyDescent="0.3">
      <c r="A2357" s="1">
        <v>1600938270092</v>
      </c>
      <c r="B2357" s="1">
        <f t="shared" si="36"/>
        <v>29925</v>
      </c>
      <c r="C2357">
        <v>1</v>
      </c>
      <c r="D2357">
        <v>5</v>
      </c>
      <c r="E2357" s="2">
        <v>4</v>
      </c>
      <c r="F2357" s="2">
        <v>3.2</v>
      </c>
      <c r="G2357">
        <v>5</v>
      </c>
    </row>
    <row r="2358" spans="1:7" x14ac:dyDescent="0.3">
      <c r="A2358" s="1">
        <v>1600938270103</v>
      </c>
      <c r="B2358" s="1">
        <f t="shared" si="36"/>
        <v>29936</v>
      </c>
      <c r="C2358">
        <v>1</v>
      </c>
      <c r="D2358">
        <v>5</v>
      </c>
      <c r="E2358" s="2">
        <v>4</v>
      </c>
      <c r="F2358" s="2">
        <v>3.4</v>
      </c>
      <c r="G2358">
        <v>5</v>
      </c>
    </row>
    <row r="2359" spans="1:7" x14ac:dyDescent="0.3">
      <c r="A2359" s="1">
        <v>1600938270114</v>
      </c>
      <c r="B2359" s="1">
        <f t="shared" si="36"/>
        <v>29947</v>
      </c>
      <c r="C2359">
        <v>1</v>
      </c>
      <c r="D2359">
        <v>5</v>
      </c>
      <c r="E2359" s="2">
        <v>4</v>
      </c>
      <c r="F2359" s="2">
        <v>3.6</v>
      </c>
      <c r="G2359">
        <v>5</v>
      </c>
    </row>
    <row r="2360" spans="1:7" x14ac:dyDescent="0.3">
      <c r="A2360" s="1">
        <v>1600938270117</v>
      </c>
      <c r="B2360" s="1">
        <f t="shared" si="36"/>
        <v>29950</v>
      </c>
      <c r="C2360">
        <v>5</v>
      </c>
      <c r="D2360">
        <v>5</v>
      </c>
      <c r="E2360" s="2">
        <v>4</v>
      </c>
      <c r="F2360" s="2">
        <v>3.6</v>
      </c>
      <c r="G2360">
        <v>5</v>
      </c>
    </row>
    <row r="2361" spans="1:7" x14ac:dyDescent="0.3">
      <c r="A2361" s="1">
        <v>1600938270144</v>
      </c>
      <c r="B2361" s="1">
        <f t="shared" si="36"/>
        <v>29977</v>
      </c>
      <c r="C2361">
        <v>5</v>
      </c>
      <c r="D2361">
        <v>5</v>
      </c>
      <c r="E2361" s="2">
        <v>2</v>
      </c>
      <c r="F2361" s="2">
        <v>3.8</v>
      </c>
      <c r="G2361">
        <v>5</v>
      </c>
    </row>
    <row r="2362" spans="1:7" x14ac:dyDescent="0.3">
      <c r="A2362" s="1">
        <v>1600938270164</v>
      </c>
      <c r="B2362" s="1">
        <f t="shared" si="36"/>
        <v>29997</v>
      </c>
      <c r="C2362">
        <v>5</v>
      </c>
      <c r="D2362">
        <v>5</v>
      </c>
      <c r="E2362" s="2">
        <v>2</v>
      </c>
      <c r="F2362" s="2">
        <v>4.4000000000000004</v>
      </c>
      <c r="G2362">
        <v>5</v>
      </c>
    </row>
    <row r="2363" spans="1:7" x14ac:dyDescent="0.3">
      <c r="A2363" s="1">
        <v>1600938270217</v>
      </c>
      <c r="B2363" s="1">
        <f t="shared" si="36"/>
        <v>30050</v>
      </c>
      <c r="C2363">
        <v>1</v>
      </c>
      <c r="D2363">
        <v>5</v>
      </c>
      <c r="E2363" s="2">
        <v>2</v>
      </c>
      <c r="F2363" s="2">
        <v>4.4000000000000004</v>
      </c>
      <c r="G2363">
        <v>5</v>
      </c>
    </row>
    <row r="2364" spans="1:7" x14ac:dyDescent="0.3">
      <c r="A2364" s="1">
        <v>1600938270220</v>
      </c>
      <c r="B2364" s="1">
        <f t="shared" si="36"/>
        <v>30053</v>
      </c>
      <c r="C2364">
        <v>1</v>
      </c>
      <c r="D2364">
        <v>5</v>
      </c>
      <c r="E2364" s="2">
        <v>5</v>
      </c>
      <c r="F2364" s="2">
        <v>5</v>
      </c>
      <c r="G2364">
        <v>5</v>
      </c>
    </row>
    <row r="2365" spans="1:7" x14ac:dyDescent="0.3">
      <c r="A2365" s="1">
        <v>1600938270232</v>
      </c>
      <c r="B2365" s="1">
        <f t="shared" si="36"/>
        <v>30065</v>
      </c>
      <c r="C2365">
        <v>1</v>
      </c>
      <c r="D2365">
        <v>5</v>
      </c>
      <c r="E2365" s="2">
        <v>5</v>
      </c>
      <c r="F2365" s="2">
        <v>4.8</v>
      </c>
      <c r="G2365">
        <v>5</v>
      </c>
    </row>
    <row r="2366" spans="1:7" x14ac:dyDescent="0.3">
      <c r="A2366" s="1">
        <v>1600938270244</v>
      </c>
      <c r="B2366" s="1">
        <f t="shared" si="36"/>
        <v>30077</v>
      </c>
      <c r="C2366">
        <v>1</v>
      </c>
      <c r="D2366">
        <v>5</v>
      </c>
      <c r="E2366" s="2">
        <v>5</v>
      </c>
      <c r="F2366" s="2">
        <v>4.5999999999999996</v>
      </c>
      <c r="G2366">
        <v>5</v>
      </c>
    </row>
    <row r="2367" spans="1:7" x14ac:dyDescent="0.3">
      <c r="A2367" s="1">
        <v>1600938270255</v>
      </c>
      <c r="B2367" s="1">
        <f t="shared" si="36"/>
        <v>30088</v>
      </c>
      <c r="C2367">
        <v>1</v>
      </c>
      <c r="D2367">
        <v>5</v>
      </c>
      <c r="E2367" s="2">
        <v>5</v>
      </c>
      <c r="F2367" s="2">
        <v>4.2</v>
      </c>
      <c r="G2367">
        <v>5</v>
      </c>
    </row>
    <row r="2368" spans="1:7" x14ac:dyDescent="0.3">
      <c r="A2368" s="1">
        <v>1600938270267</v>
      </c>
      <c r="B2368" s="1">
        <f t="shared" si="36"/>
        <v>30100</v>
      </c>
      <c r="C2368">
        <v>1</v>
      </c>
      <c r="D2368">
        <v>5</v>
      </c>
      <c r="E2368" s="2">
        <v>5</v>
      </c>
      <c r="F2368" s="2">
        <v>3.8</v>
      </c>
      <c r="G2368">
        <v>5</v>
      </c>
    </row>
    <row r="2369" spans="1:7" x14ac:dyDescent="0.3">
      <c r="A2369" s="1">
        <v>1600938270280</v>
      </c>
      <c r="B2369" s="1">
        <f t="shared" si="36"/>
        <v>30113</v>
      </c>
      <c r="C2369">
        <v>1</v>
      </c>
      <c r="D2369">
        <v>5</v>
      </c>
      <c r="E2369" s="2">
        <v>4</v>
      </c>
      <c r="F2369" s="2">
        <v>3</v>
      </c>
      <c r="G2369">
        <v>5</v>
      </c>
    </row>
    <row r="2370" spans="1:7" x14ac:dyDescent="0.3">
      <c r="A2370" s="1">
        <v>1600938270292</v>
      </c>
      <c r="B2370" s="1">
        <f t="shared" ref="B2370:B2433" si="37">A2370-$A$2</f>
        <v>30125</v>
      </c>
      <c r="C2370">
        <v>1</v>
      </c>
      <c r="D2370">
        <v>5</v>
      </c>
      <c r="E2370" s="2">
        <v>4</v>
      </c>
      <c r="F2370" s="2">
        <v>2.4</v>
      </c>
      <c r="G2370">
        <v>1</v>
      </c>
    </row>
    <row r="2371" spans="1:7" x14ac:dyDescent="0.3">
      <c r="A2371" s="1">
        <v>1600938270303</v>
      </c>
      <c r="B2371" s="1">
        <f t="shared" si="37"/>
        <v>30136</v>
      </c>
      <c r="C2371">
        <v>1</v>
      </c>
      <c r="D2371">
        <v>5</v>
      </c>
      <c r="E2371" s="2">
        <v>3</v>
      </c>
      <c r="F2371" s="2">
        <v>2</v>
      </c>
      <c r="G2371">
        <v>1</v>
      </c>
    </row>
    <row r="2372" spans="1:7" x14ac:dyDescent="0.3">
      <c r="A2372" s="1">
        <v>1600938270314</v>
      </c>
      <c r="B2372" s="1">
        <f t="shared" si="37"/>
        <v>30147</v>
      </c>
      <c r="C2372">
        <v>1</v>
      </c>
      <c r="D2372">
        <v>5</v>
      </c>
      <c r="E2372" s="2">
        <v>3</v>
      </c>
      <c r="F2372" s="2">
        <v>1.6</v>
      </c>
      <c r="G2372">
        <v>1</v>
      </c>
    </row>
    <row r="2373" spans="1:7" x14ac:dyDescent="0.3">
      <c r="A2373" s="1">
        <v>1600938270319</v>
      </c>
      <c r="B2373" s="1">
        <f t="shared" si="37"/>
        <v>30152</v>
      </c>
      <c r="C2373">
        <v>5</v>
      </c>
      <c r="D2373">
        <v>5</v>
      </c>
      <c r="E2373" s="2">
        <v>3</v>
      </c>
      <c r="F2373" s="2">
        <v>1.6</v>
      </c>
      <c r="G2373">
        <v>1</v>
      </c>
    </row>
    <row r="2374" spans="1:7" x14ac:dyDescent="0.3">
      <c r="A2374" s="1">
        <v>1600938270344</v>
      </c>
      <c r="B2374" s="1">
        <f t="shared" si="37"/>
        <v>30177</v>
      </c>
      <c r="C2374">
        <v>5</v>
      </c>
      <c r="D2374">
        <v>5</v>
      </c>
      <c r="E2374" s="2">
        <v>1</v>
      </c>
      <c r="F2374" s="2">
        <v>1.2</v>
      </c>
      <c r="G2374">
        <v>1</v>
      </c>
    </row>
    <row r="2375" spans="1:7" x14ac:dyDescent="0.3">
      <c r="A2375" s="1">
        <v>1600938270363</v>
      </c>
      <c r="B2375" s="1">
        <f t="shared" si="37"/>
        <v>30196</v>
      </c>
      <c r="C2375">
        <v>5</v>
      </c>
      <c r="D2375">
        <v>5</v>
      </c>
      <c r="E2375" s="2">
        <v>1</v>
      </c>
      <c r="F2375" s="2">
        <v>1.2</v>
      </c>
      <c r="G2375">
        <v>1</v>
      </c>
    </row>
    <row r="2376" spans="1:7" x14ac:dyDescent="0.3">
      <c r="A2376" s="1">
        <v>1600938270380</v>
      </c>
      <c r="B2376" s="1">
        <f t="shared" si="37"/>
        <v>30213</v>
      </c>
      <c r="C2376">
        <v>5</v>
      </c>
      <c r="D2376">
        <v>5</v>
      </c>
      <c r="E2376" s="2">
        <v>2</v>
      </c>
      <c r="F2376" s="2">
        <v>1.4</v>
      </c>
      <c r="G2376">
        <v>1</v>
      </c>
    </row>
    <row r="2377" spans="1:7" x14ac:dyDescent="0.3">
      <c r="A2377" s="1">
        <v>1600938270392</v>
      </c>
      <c r="B2377" s="1">
        <f t="shared" si="37"/>
        <v>30225</v>
      </c>
      <c r="C2377">
        <v>5</v>
      </c>
      <c r="D2377">
        <v>5</v>
      </c>
      <c r="E2377" s="2">
        <v>1</v>
      </c>
      <c r="F2377" s="2">
        <v>1.8</v>
      </c>
      <c r="G2377">
        <v>1</v>
      </c>
    </row>
    <row r="2378" spans="1:7" x14ac:dyDescent="0.3">
      <c r="A2378" s="1">
        <v>1600938270403</v>
      </c>
      <c r="B2378" s="1">
        <f t="shared" si="37"/>
        <v>30236</v>
      </c>
      <c r="C2378">
        <v>5</v>
      </c>
      <c r="D2378">
        <v>5</v>
      </c>
      <c r="E2378" s="2">
        <v>1</v>
      </c>
      <c r="F2378" s="2">
        <v>2.4</v>
      </c>
      <c r="G2378">
        <v>1</v>
      </c>
    </row>
    <row r="2379" spans="1:7" x14ac:dyDescent="0.3">
      <c r="A2379" s="1">
        <v>1600938270413</v>
      </c>
      <c r="B2379" s="1">
        <f t="shared" si="37"/>
        <v>30246</v>
      </c>
      <c r="C2379">
        <v>5</v>
      </c>
      <c r="D2379">
        <v>5</v>
      </c>
      <c r="E2379" s="2">
        <v>1</v>
      </c>
      <c r="F2379" s="2">
        <v>2.8</v>
      </c>
      <c r="G2379">
        <v>1</v>
      </c>
    </row>
    <row r="2380" spans="1:7" x14ac:dyDescent="0.3">
      <c r="A2380" s="1">
        <v>1600938270420</v>
      </c>
      <c r="B2380" s="1">
        <f t="shared" si="37"/>
        <v>30253</v>
      </c>
      <c r="C2380">
        <v>1</v>
      </c>
      <c r="D2380">
        <v>5</v>
      </c>
      <c r="E2380" s="2">
        <v>1</v>
      </c>
      <c r="F2380" s="2">
        <v>2.8</v>
      </c>
      <c r="G2380">
        <v>1</v>
      </c>
    </row>
    <row r="2381" spans="1:7" x14ac:dyDescent="0.3">
      <c r="A2381" s="1">
        <v>1600938270424</v>
      </c>
      <c r="B2381" s="1">
        <f t="shared" si="37"/>
        <v>30257</v>
      </c>
      <c r="C2381">
        <v>1</v>
      </c>
      <c r="D2381">
        <v>5</v>
      </c>
      <c r="E2381" s="2">
        <v>2</v>
      </c>
      <c r="F2381" s="2">
        <v>3.4</v>
      </c>
      <c r="G2381">
        <v>5</v>
      </c>
    </row>
    <row r="2382" spans="1:7" x14ac:dyDescent="0.3">
      <c r="A2382" s="1">
        <v>1600938270436</v>
      </c>
      <c r="B2382" s="1">
        <f t="shared" si="37"/>
        <v>30269</v>
      </c>
      <c r="C2382">
        <v>1</v>
      </c>
      <c r="D2382">
        <v>5</v>
      </c>
      <c r="E2382" s="2">
        <v>4</v>
      </c>
      <c r="F2382" s="2">
        <v>3.8</v>
      </c>
      <c r="G2382">
        <v>5</v>
      </c>
    </row>
    <row r="2383" spans="1:7" x14ac:dyDescent="0.3">
      <c r="A2383" s="1">
        <v>1600938270446</v>
      </c>
      <c r="B2383" s="1">
        <f t="shared" si="37"/>
        <v>30279</v>
      </c>
      <c r="C2383">
        <v>1</v>
      </c>
      <c r="D2383">
        <v>5</v>
      </c>
      <c r="E2383" s="2">
        <v>4</v>
      </c>
      <c r="F2383" s="2">
        <v>3.8</v>
      </c>
      <c r="G2383">
        <v>5</v>
      </c>
    </row>
    <row r="2384" spans="1:7" x14ac:dyDescent="0.3">
      <c r="A2384" s="1">
        <v>1600938270456</v>
      </c>
      <c r="B2384" s="1">
        <f t="shared" si="37"/>
        <v>30289</v>
      </c>
      <c r="C2384">
        <v>1</v>
      </c>
      <c r="D2384">
        <v>5</v>
      </c>
      <c r="E2384" s="2">
        <v>3</v>
      </c>
      <c r="F2384" s="2">
        <v>3.8</v>
      </c>
      <c r="G2384">
        <v>5</v>
      </c>
    </row>
    <row r="2385" spans="1:7" x14ac:dyDescent="0.3">
      <c r="A2385" s="1">
        <v>1600938270468</v>
      </c>
      <c r="B2385" s="1">
        <f t="shared" si="37"/>
        <v>30301</v>
      </c>
      <c r="C2385">
        <v>1</v>
      </c>
      <c r="D2385">
        <v>5</v>
      </c>
      <c r="E2385" s="2">
        <v>4</v>
      </c>
      <c r="F2385" s="2">
        <v>3.8</v>
      </c>
      <c r="G2385">
        <v>5</v>
      </c>
    </row>
    <row r="2386" spans="1:7" x14ac:dyDescent="0.3">
      <c r="A2386" s="1">
        <v>1600938270480</v>
      </c>
      <c r="B2386" s="1">
        <f t="shared" si="37"/>
        <v>30313</v>
      </c>
      <c r="C2386">
        <v>1</v>
      </c>
      <c r="D2386">
        <v>5</v>
      </c>
      <c r="E2386" s="2">
        <v>4</v>
      </c>
      <c r="F2386" s="2">
        <v>3.8</v>
      </c>
      <c r="G2386">
        <v>5</v>
      </c>
    </row>
    <row r="2387" spans="1:7" x14ac:dyDescent="0.3">
      <c r="A2387" s="1">
        <v>1600938270493</v>
      </c>
      <c r="B2387" s="1">
        <f t="shared" si="37"/>
        <v>30326</v>
      </c>
      <c r="C2387">
        <v>1</v>
      </c>
      <c r="D2387">
        <v>5</v>
      </c>
      <c r="E2387" s="2">
        <v>4</v>
      </c>
      <c r="F2387" s="2">
        <v>4</v>
      </c>
      <c r="G2387">
        <v>5</v>
      </c>
    </row>
    <row r="2388" spans="1:7" x14ac:dyDescent="0.3">
      <c r="A2388" s="1">
        <v>1600938270505</v>
      </c>
      <c r="B2388" s="1">
        <f t="shared" si="37"/>
        <v>30338</v>
      </c>
      <c r="C2388">
        <v>1</v>
      </c>
      <c r="D2388">
        <v>5</v>
      </c>
      <c r="E2388" s="2">
        <v>4</v>
      </c>
      <c r="F2388" s="2">
        <v>4.2</v>
      </c>
      <c r="G2388">
        <v>5</v>
      </c>
    </row>
    <row r="2389" spans="1:7" x14ac:dyDescent="0.3">
      <c r="A2389" s="1">
        <v>1600938270515</v>
      </c>
      <c r="B2389" s="1">
        <f t="shared" si="37"/>
        <v>30348</v>
      </c>
      <c r="C2389">
        <v>1</v>
      </c>
      <c r="D2389">
        <v>5</v>
      </c>
      <c r="E2389" s="2">
        <v>3</v>
      </c>
      <c r="F2389" s="2">
        <v>4.4000000000000004</v>
      </c>
      <c r="G2389">
        <v>5</v>
      </c>
    </row>
    <row r="2390" spans="1:7" x14ac:dyDescent="0.3">
      <c r="A2390" s="1">
        <v>1600938270522</v>
      </c>
      <c r="B2390" s="1">
        <f t="shared" si="37"/>
        <v>30355</v>
      </c>
      <c r="C2390">
        <v>1</v>
      </c>
      <c r="D2390">
        <v>1</v>
      </c>
      <c r="E2390" s="2">
        <v>3</v>
      </c>
      <c r="F2390" s="2">
        <v>4.4000000000000004</v>
      </c>
      <c r="G2390">
        <v>5</v>
      </c>
    </row>
    <row r="2391" spans="1:7" x14ac:dyDescent="0.3">
      <c r="A2391" s="1">
        <v>1600938270527</v>
      </c>
      <c r="B2391" s="1">
        <f t="shared" si="37"/>
        <v>30360</v>
      </c>
      <c r="C2391">
        <v>1</v>
      </c>
      <c r="D2391">
        <v>1</v>
      </c>
      <c r="E2391" s="2">
        <v>4</v>
      </c>
      <c r="F2391" s="2">
        <v>4.8</v>
      </c>
      <c r="G2391">
        <v>5</v>
      </c>
    </row>
    <row r="2392" spans="1:7" x14ac:dyDescent="0.3">
      <c r="A2392" s="1">
        <v>1600938270537</v>
      </c>
      <c r="B2392" s="1">
        <f t="shared" si="37"/>
        <v>30370</v>
      </c>
      <c r="C2392">
        <v>1</v>
      </c>
      <c r="D2392">
        <v>1</v>
      </c>
      <c r="E2392" s="2">
        <v>5</v>
      </c>
      <c r="F2392" s="2">
        <v>5</v>
      </c>
      <c r="G2392">
        <v>5</v>
      </c>
    </row>
    <row r="2393" spans="1:7" x14ac:dyDescent="0.3">
      <c r="A2393" s="1">
        <v>1600938270547</v>
      </c>
      <c r="B2393" s="1">
        <f t="shared" si="37"/>
        <v>30380</v>
      </c>
      <c r="C2393">
        <v>1</v>
      </c>
      <c r="D2393">
        <v>1</v>
      </c>
      <c r="E2393" s="2">
        <v>5</v>
      </c>
      <c r="F2393" s="2">
        <v>4.8</v>
      </c>
      <c r="G2393">
        <v>5</v>
      </c>
    </row>
    <row r="2394" spans="1:7" x14ac:dyDescent="0.3">
      <c r="A2394" s="1">
        <v>1600938270557</v>
      </c>
      <c r="B2394" s="1">
        <f t="shared" si="37"/>
        <v>30390</v>
      </c>
      <c r="C2394">
        <v>1</v>
      </c>
      <c r="D2394">
        <v>1</v>
      </c>
      <c r="E2394" s="2">
        <v>5</v>
      </c>
      <c r="F2394" s="2">
        <v>4.8</v>
      </c>
      <c r="G2394">
        <v>5</v>
      </c>
    </row>
    <row r="2395" spans="1:7" x14ac:dyDescent="0.3">
      <c r="A2395" s="1">
        <v>1600938270568</v>
      </c>
      <c r="B2395" s="1">
        <f t="shared" si="37"/>
        <v>30401</v>
      </c>
      <c r="C2395">
        <v>1</v>
      </c>
      <c r="D2395">
        <v>1</v>
      </c>
      <c r="E2395" s="2">
        <v>5</v>
      </c>
      <c r="F2395" s="2">
        <v>4.8</v>
      </c>
      <c r="G2395">
        <v>5</v>
      </c>
    </row>
    <row r="2396" spans="1:7" x14ac:dyDescent="0.3">
      <c r="A2396" s="1">
        <v>1600938270579</v>
      </c>
      <c r="B2396" s="1">
        <f t="shared" si="37"/>
        <v>30412</v>
      </c>
      <c r="C2396">
        <v>1</v>
      </c>
      <c r="D2396">
        <v>1</v>
      </c>
      <c r="E2396" s="2">
        <v>5</v>
      </c>
      <c r="F2396" s="2">
        <v>4.8</v>
      </c>
      <c r="G2396">
        <v>5</v>
      </c>
    </row>
    <row r="2397" spans="1:7" x14ac:dyDescent="0.3">
      <c r="A2397" s="1">
        <v>1600938270589</v>
      </c>
      <c r="B2397" s="1">
        <f t="shared" si="37"/>
        <v>30422</v>
      </c>
      <c r="C2397">
        <v>1</v>
      </c>
      <c r="D2397">
        <v>1</v>
      </c>
      <c r="E2397" s="2">
        <v>4</v>
      </c>
      <c r="F2397" s="2">
        <v>4</v>
      </c>
      <c r="G2397">
        <v>5</v>
      </c>
    </row>
    <row r="2398" spans="1:7" x14ac:dyDescent="0.3">
      <c r="A2398" s="1">
        <v>1600938270599</v>
      </c>
      <c r="B2398" s="1">
        <f t="shared" si="37"/>
        <v>30432</v>
      </c>
      <c r="C2398">
        <v>1</v>
      </c>
      <c r="D2398">
        <v>1</v>
      </c>
      <c r="E2398" s="2">
        <v>5</v>
      </c>
      <c r="F2398" s="2">
        <v>3.4</v>
      </c>
      <c r="G2398">
        <v>5</v>
      </c>
    </row>
    <row r="2399" spans="1:7" x14ac:dyDescent="0.3">
      <c r="A2399" s="1">
        <v>1600938270611</v>
      </c>
      <c r="B2399" s="1">
        <f t="shared" si="37"/>
        <v>30444</v>
      </c>
      <c r="C2399">
        <v>1</v>
      </c>
      <c r="D2399">
        <v>1</v>
      </c>
      <c r="E2399" s="2">
        <v>5</v>
      </c>
      <c r="F2399" s="2">
        <v>2.6</v>
      </c>
      <c r="G2399">
        <v>1</v>
      </c>
    </row>
    <row r="2400" spans="1:7" x14ac:dyDescent="0.3">
      <c r="A2400" s="1">
        <v>1600938270621</v>
      </c>
      <c r="B2400" s="1">
        <f t="shared" si="37"/>
        <v>30454</v>
      </c>
      <c r="C2400">
        <v>1</v>
      </c>
      <c r="D2400">
        <v>1</v>
      </c>
      <c r="E2400" s="2">
        <v>5</v>
      </c>
      <c r="F2400" s="2">
        <v>1.8</v>
      </c>
      <c r="G2400">
        <v>1</v>
      </c>
    </row>
    <row r="2401" spans="1:7" x14ac:dyDescent="0.3">
      <c r="A2401" s="1">
        <v>1600938270623</v>
      </c>
      <c r="B2401" s="1">
        <f t="shared" si="37"/>
        <v>30456</v>
      </c>
      <c r="C2401">
        <v>5</v>
      </c>
      <c r="D2401">
        <v>1</v>
      </c>
      <c r="E2401" s="2">
        <v>5</v>
      </c>
      <c r="F2401" s="2">
        <v>1.8</v>
      </c>
      <c r="G2401">
        <v>1</v>
      </c>
    </row>
    <row r="2402" spans="1:7" x14ac:dyDescent="0.3">
      <c r="A2402" s="1">
        <v>1600938270644</v>
      </c>
      <c r="B2402" s="1">
        <f t="shared" si="37"/>
        <v>30477</v>
      </c>
      <c r="C2402">
        <v>5</v>
      </c>
      <c r="D2402">
        <v>1</v>
      </c>
      <c r="E2402" s="2">
        <v>1</v>
      </c>
      <c r="F2402" s="2">
        <v>1.2</v>
      </c>
      <c r="G2402">
        <v>1</v>
      </c>
    </row>
    <row r="2403" spans="1:7" x14ac:dyDescent="0.3">
      <c r="A2403" s="1">
        <v>1600938270654</v>
      </c>
      <c r="B2403" s="1">
        <f t="shared" si="37"/>
        <v>30487</v>
      </c>
      <c r="C2403">
        <v>5</v>
      </c>
      <c r="D2403">
        <v>1</v>
      </c>
      <c r="E2403" s="2">
        <v>1</v>
      </c>
      <c r="F2403" s="2">
        <v>1.6</v>
      </c>
      <c r="G2403">
        <v>1</v>
      </c>
    </row>
    <row r="2404" spans="1:7" x14ac:dyDescent="0.3">
      <c r="A2404" s="1">
        <v>1600938270674</v>
      </c>
      <c r="B2404" s="1">
        <f t="shared" si="37"/>
        <v>30507</v>
      </c>
      <c r="C2404">
        <v>5</v>
      </c>
      <c r="D2404">
        <v>1</v>
      </c>
      <c r="E2404" s="2">
        <v>1</v>
      </c>
      <c r="F2404" s="2">
        <v>2.4</v>
      </c>
      <c r="G2404">
        <v>1</v>
      </c>
    </row>
    <row r="2405" spans="1:7" x14ac:dyDescent="0.3">
      <c r="A2405" s="1">
        <v>1600938270684</v>
      </c>
      <c r="B2405" s="1">
        <f t="shared" si="37"/>
        <v>30517</v>
      </c>
      <c r="C2405">
        <v>5</v>
      </c>
      <c r="D2405">
        <v>1</v>
      </c>
      <c r="E2405" s="2">
        <v>1</v>
      </c>
      <c r="F2405" s="2">
        <v>3.2</v>
      </c>
      <c r="G2405">
        <v>5</v>
      </c>
    </row>
    <row r="2406" spans="1:7" x14ac:dyDescent="0.3">
      <c r="A2406" s="1">
        <v>1600938270712</v>
      </c>
      <c r="B2406" s="1">
        <f t="shared" si="37"/>
        <v>30545</v>
      </c>
      <c r="C2406">
        <v>5</v>
      </c>
      <c r="D2406">
        <v>1</v>
      </c>
      <c r="E2406" s="2">
        <v>2</v>
      </c>
      <c r="F2406" s="2">
        <v>3.8</v>
      </c>
      <c r="G2406">
        <v>5</v>
      </c>
    </row>
    <row r="2407" spans="1:7" x14ac:dyDescent="0.3">
      <c r="A2407" s="1">
        <v>1600938270724</v>
      </c>
      <c r="B2407" s="1">
        <f t="shared" si="37"/>
        <v>30557</v>
      </c>
      <c r="C2407">
        <v>1</v>
      </c>
      <c r="D2407">
        <v>1</v>
      </c>
      <c r="E2407" s="2">
        <v>2</v>
      </c>
      <c r="F2407" s="2">
        <v>3.8</v>
      </c>
      <c r="G2407">
        <v>5</v>
      </c>
    </row>
    <row r="2408" spans="1:7" x14ac:dyDescent="0.3">
      <c r="A2408" s="1">
        <v>1600938270726</v>
      </c>
      <c r="B2408" s="1">
        <f t="shared" si="37"/>
        <v>30559</v>
      </c>
      <c r="C2408">
        <v>1</v>
      </c>
      <c r="D2408">
        <v>1</v>
      </c>
      <c r="E2408" s="2">
        <v>3</v>
      </c>
      <c r="F2408" s="2">
        <v>4.4000000000000004</v>
      </c>
      <c r="G2408">
        <v>5</v>
      </c>
    </row>
    <row r="2409" spans="1:7" x14ac:dyDescent="0.3">
      <c r="A2409" s="1">
        <v>1600938270738</v>
      </c>
      <c r="B2409" s="1">
        <f t="shared" si="37"/>
        <v>30571</v>
      </c>
      <c r="C2409">
        <v>1</v>
      </c>
      <c r="D2409">
        <v>1</v>
      </c>
      <c r="E2409" s="2">
        <v>5</v>
      </c>
      <c r="F2409" s="2">
        <v>4.8</v>
      </c>
      <c r="G2409">
        <v>5</v>
      </c>
    </row>
    <row r="2410" spans="1:7" x14ac:dyDescent="0.3">
      <c r="A2410" s="1">
        <v>1600938270751</v>
      </c>
      <c r="B2410" s="1">
        <f t="shared" si="37"/>
        <v>30584</v>
      </c>
      <c r="C2410">
        <v>1</v>
      </c>
      <c r="D2410">
        <v>1</v>
      </c>
      <c r="E2410" s="2">
        <v>5</v>
      </c>
      <c r="F2410" s="2">
        <v>4.8</v>
      </c>
      <c r="G2410">
        <v>5</v>
      </c>
    </row>
    <row r="2411" spans="1:7" x14ac:dyDescent="0.3">
      <c r="A2411" s="1">
        <v>1600938270762</v>
      </c>
      <c r="B2411" s="1">
        <f t="shared" si="37"/>
        <v>30595</v>
      </c>
      <c r="C2411">
        <v>1</v>
      </c>
      <c r="D2411">
        <v>1</v>
      </c>
      <c r="E2411" s="2">
        <v>4</v>
      </c>
      <c r="F2411" s="2">
        <v>4.4000000000000004</v>
      </c>
      <c r="G2411">
        <v>5</v>
      </c>
    </row>
    <row r="2412" spans="1:7" x14ac:dyDescent="0.3">
      <c r="A2412" s="1">
        <v>1600938270774</v>
      </c>
      <c r="B2412" s="1">
        <f t="shared" si="37"/>
        <v>30607</v>
      </c>
      <c r="C2412">
        <v>1</v>
      </c>
      <c r="D2412">
        <v>1</v>
      </c>
      <c r="E2412" s="2">
        <v>5</v>
      </c>
      <c r="F2412" s="2">
        <v>4.4000000000000004</v>
      </c>
      <c r="G2412">
        <v>5</v>
      </c>
    </row>
    <row r="2413" spans="1:7" x14ac:dyDescent="0.3">
      <c r="A2413" s="1">
        <v>1600938270785</v>
      </c>
      <c r="B2413" s="1">
        <f t="shared" si="37"/>
        <v>30618</v>
      </c>
      <c r="C2413">
        <v>1</v>
      </c>
      <c r="D2413">
        <v>1</v>
      </c>
      <c r="E2413" s="2">
        <v>5</v>
      </c>
      <c r="F2413" s="2">
        <v>3.6</v>
      </c>
      <c r="G2413">
        <v>5</v>
      </c>
    </row>
    <row r="2414" spans="1:7" x14ac:dyDescent="0.3">
      <c r="A2414" s="1">
        <v>1600938270796</v>
      </c>
      <c r="B2414" s="1">
        <f t="shared" si="37"/>
        <v>30629</v>
      </c>
      <c r="C2414">
        <v>1</v>
      </c>
      <c r="D2414">
        <v>1</v>
      </c>
      <c r="E2414" s="2">
        <v>5</v>
      </c>
      <c r="F2414" s="2">
        <v>2.8</v>
      </c>
      <c r="G2414">
        <v>1</v>
      </c>
    </row>
    <row r="2415" spans="1:7" x14ac:dyDescent="0.3">
      <c r="A2415" s="1">
        <v>1600938270807</v>
      </c>
      <c r="B2415" s="1">
        <f t="shared" si="37"/>
        <v>30640</v>
      </c>
      <c r="C2415">
        <v>1</v>
      </c>
      <c r="D2415">
        <v>1</v>
      </c>
      <c r="E2415" s="2">
        <v>3</v>
      </c>
      <c r="F2415" s="2">
        <v>2</v>
      </c>
      <c r="G2415">
        <v>1</v>
      </c>
    </row>
    <row r="2416" spans="1:7" x14ac:dyDescent="0.3">
      <c r="A2416" s="1">
        <v>1600938270817</v>
      </c>
      <c r="B2416" s="1">
        <f t="shared" si="37"/>
        <v>30650</v>
      </c>
      <c r="C2416">
        <v>1</v>
      </c>
      <c r="D2416">
        <v>1</v>
      </c>
      <c r="E2416" s="2">
        <v>4</v>
      </c>
      <c r="F2416" s="2">
        <v>1.6</v>
      </c>
      <c r="G2416">
        <v>1</v>
      </c>
    </row>
    <row r="2417" spans="1:7" x14ac:dyDescent="0.3">
      <c r="A2417" s="1">
        <v>1600938270825</v>
      </c>
      <c r="B2417" s="1">
        <f t="shared" si="37"/>
        <v>30658</v>
      </c>
      <c r="C2417">
        <v>5</v>
      </c>
      <c r="D2417">
        <v>1</v>
      </c>
      <c r="E2417" s="2">
        <v>4</v>
      </c>
      <c r="F2417" s="2">
        <v>1.6</v>
      </c>
      <c r="G2417">
        <v>1</v>
      </c>
    </row>
    <row r="2418" spans="1:7" x14ac:dyDescent="0.3">
      <c r="A2418" s="1">
        <v>1600938270836</v>
      </c>
      <c r="B2418" s="1">
        <f t="shared" si="37"/>
        <v>30669</v>
      </c>
      <c r="C2418">
        <v>5</v>
      </c>
      <c r="D2418">
        <v>1</v>
      </c>
      <c r="E2418" s="2">
        <v>1</v>
      </c>
      <c r="F2418" s="2">
        <v>1</v>
      </c>
      <c r="G2418">
        <v>1</v>
      </c>
    </row>
    <row r="2419" spans="1:7" x14ac:dyDescent="0.3">
      <c r="A2419" s="1">
        <v>1600938270847</v>
      </c>
      <c r="B2419" s="1">
        <f t="shared" si="37"/>
        <v>30680</v>
      </c>
      <c r="C2419">
        <v>5</v>
      </c>
      <c r="D2419">
        <v>1</v>
      </c>
      <c r="E2419" s="2">
        <v>1</v>
      </c>
      <c r="F2419" s="2">
        <v>1</v>
      </c>
      <c r="G2419">
        <v>1</v>
      </c>
    </row>
    <row r="2420" spans="1:7" x14ac:dyDescent="0.3">
      <c r="A2420" s="1">
        <v>1600938270862</v>
      </c>
      <c r="B2420" s="1">
        <f t="shared" si="37"/>
        <v>30695</v>
      </c>
      <c r="C2420">
        <v>5</v>
      </c>
      <c r="D2420">
        <v>1</v>
      </c>
      <c r="E2420" s="2">
        <v>1</v>
      </c>
      <c r="F2420" s="2">
        <v>1.8</v>
      </c>
      <c r="G2420">
        <v>1</v>
      </c>
    </row>
    <row r="2421" spans="1:7" x14ac:dyDescent="0.3">
      <c r="A2421" s="1">
        <v>1600938270880</v>
      </c>
      <c r="B2421" s="1">
        <f t="shared" si="37"/>
        <v>30713</v>
      </c>
      <c r="C2421">
        <v>5</v>
      </c>
      <c r="D2421">
        <v>1</v>
      </c>
      <c r="E2421" s="2">
        <v>1</v>
      </c>
      <c r="F2421" s="2">
        <v>2.6</v>
      </c>
      <c r="G2421">
        <v>1</v>
      </c>
    </row>
    <row r="2422" spans="1:7" x14ac:dyDescent="0.3">
      <c r="A2422" s="1">
        <v>1600938270896</v>
      </c>
      <c r="B2422" s="1">
        <f t="shared" si="37"/>
        <v>30729</v>
      </c>
      <c r="C2422">
        <v>5</v>
      </c>
      <c r="D2422">
        <v>1</v>
      </c>
      <c r="E2422" s="2">
        <v>1</v>
      </c>
      <c r="F2422" s="2">
        <v>3</v>
      </c>
      <c r="G2422">
        <v>1</v>
      </c>
    </row>
    <row r="2423" spans="1:7" x14ac:dyDescent="0.3">
      <c r="A2423" s="1">
        <v>1600938270916</v>
      </c>
      <c r="B2423" s="1">
        <f t="shared" si="37"/>
        <v>30749</v>
      </c>
      <c r="C2423">
        <v>5</v>
      </c>
      <c r="D2423">
        <v>1</v>
      </c>
      <c r="E2423" s="2">
        <v>1</v>
      </c>
      <c r="F2423" s="2">
        <v>3.8</v>
      </c>
      <c r="G2423">
        <v>5</v>
      </c>
    </row>
    <row r="2424" spans="1:7" x14ac:dyDescent="0.3">
      <c r="A2424" s="1">
        <v>1600938270927</v>
      </c>
      <c r="B2424" s="1">
        <f t="shared" si="37"/>
        <v>30760</v>
      </c>
      <c r="C2424">
        <v>1</v>
      </c>
      <c r="D2424">
        <v>1</v>
      </c>
      <c r="E2424" s="2">
        <v>1</v>
      </c>
      <c r="F2424" s="2">
        <v>3.8</v>
      </c>
      <c r="G2424">
        <v>5</v>
      </c>
    </row>
    <row r="2425" spans="1:7" x14ac:dyDescent="0.3">
      <c r="A2425" s="1">
        <v>1600938270928</v>
      </c>
      <c r="B2425" s="1">
        <f t="shared" si="37"/>
        <v>30761</v>
      </c>
      <c r="C2425">
        <v>1</v>
      </c>
      <c r="D2425">
        <v>1</v>
      </c>
      <c r="E2425" s="2">
        <v>5</v>
      </c>
      <c r="F2425" s="2">
        <v>4.5999999999999996</v>
      </c>
      <c r="G2425">
        <v>5</v>
      </c>
    </row>
    <row r="2426" spans="1:7" x14ac:dyDescent="0.3">
      <c r="A2426" s="1">
        <v>1600938270939</v>
      </c>
      <c r="B2426" s="1">
        <f t="shared" si="37"/>
        <v>30772</v>
      </c>
      <c r="C2426">
        <v>1</v>
      </c>
      <c r="D2426">
        <v>1</v>
      </c>
      <c r="E2426" s="2">
        <v>5</v>
      </c>
      <c r="F2426" s="2">
        <v>4.4000000000000004</v>
      </c>
      <c r="G2426">
        <v>5</v>
      </c>
    </row>
    <row r="2427" spans="1:7" x14ac:dyDescent="0.3">
      <c r="A2427" s="1">
        <v>1600938270949</v>
      </c>
      <c r="B2427" s="1">
        <f t="shared" si="37"/>
        <v>30782</v>
      </c>
      <c r="C2427">
        <v>1</v>
      </c>
      <c r="D2427">
        <v>1</v>
      </c>
      <c r="E2427" s="2">
        <v>3</v>
      </c>
      <c r="F2427" s="2">
        <v>4.4000000000000004</v>
      </c>
      <c r="G2427">
        <v>5</v>
      </c>
    </row>
    <row r="2428" spans="1:7" x14ac:dyDescent="0.3">
      <c r="A2428" s="1">
        <v>1600938270959</v>
      </c>
      <c r="B2428" s="1">
        <f t="shared" si="37"/>
        <v>30792</v>
      </c>
      <c r="C2428">
        <v>1</v>
      </c>
      <c r="D2428">
        <v>1</v>
      </c>
      <c r="E2428" s="2">
        <v>5</v>
      </c>
      <c r="F2428" s="2">
        <v>4.8</v>
      </c>
      <c r="G2428">
        <v>5</v>
      </c>
    </row>
    <row r="2429" spans="1:7" x14ac:dyDescent="0.3">
      <c r="A2429" s="1">
        <v>1600938270970</v>
      </c>
      <c r="B2429" s="1">
        <f t="shared" si="37"/>
        <v>30803</v>
      </c>
      <c r="C2429">
        <v>1</v>
      </c>
      <c r="D2429">
        <v>1</v>
      </c>
      <c r="E2429" s="2">
        <v>5</v>
      </c>
      <c r="F2429" s="2">
        <v>4.5999999999999996</v>
      </c>
      <c r="G2429">
        <v>5</v>
      </c>
    </row>
    <row r="2430" spans="1:7" x14ac:dyDescent="0.3">
      <c r="A2430" s="1">
        <v>1600938270983</v>
      </c>
      <c r="B2430" s="1">
        <f t="shared" si="37"/>
        <v>30816</v>
      </c>
      <c r="C2430">
        <v>1</v>
      </c>
      <c r="D2430">
        <v>1</v>
      </c>
      <c r="E2430" s="2">
        <v>4</v>
      </c>
      <c r="F2430" s="2">
        <v>4.4000000000000004</v>
      </c>
      <c r="G2430">
        <v>5</v>
      </c>
    </row>
    <row r="2431" spans="1:7" x14ac:dyDescent="0.3">
      <c r="A2431" s="1">
        <v>1600938270994</v>
      </c>
      <c r="B2431" s="1">
        <f t="shared" si="37"/>
        <v>30827</v>
      </c>
      <c r="C2431">
        <v>1</v>
      </c>
      <c r="D2431">
        <v>1</v>
      </c>
      <c r="E2431" s="2">
        <v>5</v>
      </c>
      <c r="F2431" s="2">
        <v>4</v>
      </c>
      <c r="G2431">
        <v>5</v>
      </c>
    </row>
    <row r="2432" spans="1:7" x14ac:dyDescent="0.3">
      <c r="A2432" s="1">
        <v>1600938271004</v>
      </c>
      <c r="B2432" s="1">
        <f t="shared" si="37"/>
        <v>30837</v>
      </c>
      <c r="C2432">
        <v>1</v>
      </c>
      <c r="D2432">
        <v>1</v>
      </c>
      <c r="E2432" s="2">
        <v>5</v>
      </c>
      <c r="F2432" s="2">
        <v>3.6</v>
      </c>
      <c r="G2432">
        <v>5</v>
      </c>
    </row>
    <row r="2433" spans="1:7" x14ac:dyDescent="0.3">
      <c r="A2433" s="1">
        <v>1600938271017</v>
      </c>
      <c r="B2433" s="1">
        <f t="shared" si="37"/>
        <v>30850</v>
      </c>
      <c r="C2433">
        <v>1</v>
      </c>
      <c r="D2433">
        <v>1</v>
      </c>
      <c r="E2433" s="2">
        <v>4</v>
      </c>
      <c r="F2433" s="2">
        <v>3.2</v>
      </c>
      <c r="G2433">
        <v>5</v>
      </c>
    </row>
    <row r="2434" spans="1:7" x14ac:dyDescent="0.3">
      <c r="A2434" s="1">
        <v>1600938271028</v>
      </c>
      <c r="B2434" s="1">
        <f t="shared" ref="B2434:B2497" si="38">A2434-$A$2</f>
        <v>30861</v>
      </c>
      <c r="C2434">
        <v>5</v>
      </c>
      <c r="D2434">
        <v>1</v>
      </c>
      <c r="E2434" s="2">
        <v>4</v>
      </c>
      <c r="F2434" s="2">
        <v>3.2</v>
      </c>
      <c r="G2434">
        <v>5</v>
      </c>
    </row>
    <row r="2435" spans="1:7" x14ac:dyDescent="0.3">
      <c r="A2435" s="1">
        <v>1600938271028</v>
      </c>
      <c r="B2435" s="1">
        <f t="shared" si="38"/>
        <v>30861</v>
      </c>
      <c r="C2435">
        <v>5</v>
      </c>
      <c r="D2435">
        <v>1</v>
      </c>
      <c r="E2435" s="2">
        <v>4</v>
      </c>
      <c r="F2435" s="2">
        <v>2.6</v>
      </c>
      <c r="G2435">
        <v>1</v>
      </c>
    </row>
    <row r="2436" spans="1:7" x14ac:dyDescent="0.3">
      <c r="A2436" s="1">
        <v>1600938271039</v>
      </c>
      <c r="B2436" s="1">
        <f t="shared" si="38"/>
        <v>30872</v>
      </c>
      <c r="C2436">
        <v>5</v>
      </c>
      <c r="D2436">
        <v>1</v>
      </c>
      <c r="E2436" s="2">
        <v>2</v>
      </c>
      <c r="F2436" s="2">
        <v>2</v>
      </c>
      <c r="G2436">
        <v>1</v>
      </c>
    </row>
    <row r="2437" spans="1:7" x14ac:dyDescent="0.3">
      <c r="A2437" s="1">
        <v>1600938271049</v>
      </c>
      <c r="B2437" s="1">
        <f t="shared" si="38"/>
        <v>30882</v>
      </c>
      <c r="C2437">
        <v>5</v>
      </c>
      <c r="D2437">
        <v>1</v>
      </c>
      <c r="E2437" s="2">
        <v>3</v>
      </c>
      <c r="F2437" s="2">
        <v>1.8</v>
      </c>
      <c r="G2437">
        <v>1</v>
      </c>
    </row>
    <row r="2438" spans="1:7" x14ac:dyDescent="0.3">
      <c r="A2438" s="1">
        <v>1600938271059</v>
      </c>
      <c r="B2438" s="1">
        <f t="shared" si="38"/>
        <v>30892</v>
      </c>
      <c r="C2438">
        <v>5</v>
      </c>
      <c r="D2438">
        <v>1</v>
      </c>
      <c r="E2438" s="2">
        <v>3</v>
      </c>
      <c r="F2438" s="2">
        <v>2.2000000000000002</v>
      </c>
      <c r="G2438">
        <v>1</v>
      </c>
    </row>
    <row r="2439" spans="1:7" x14ac:dyDescent="0.3">
      <c r="A2439" s="1">
        <v>1600938271072</v>
      </c>
      <c r="B2439" s="1">
        <f t="shared" si="38"/>
        <v>30905</v>
      </c>
      <c r="C2439">
        <v>5</v>
      </c>
      <c r="D2439">
        <v>1</v>
      </c>
      <c r="E2439" s="2">
        <v>1</v>
      </c>
      <c r="F2439" s="2">
        <v>2.6</v>
      </c>
      <c r="G2439">
        <v>1</v>
      </c>
    </row>
    <row r="2440" spans="1:7" x14ac:dyDescent="0.3">
      <c r="A2440" s="1">
        <v>1600938271103</v>
      </c>
      <c r="B2440" s="1">
        <f t="shared" si="38"/>
        <v>30936</v>
      </c>
      <c r="C2440">
        <v>5</v>
      </c>
      <c r="D2440">
        <v>1</v>
      </c>
      <c r="E2440" s="2">
        <v>1</v>
      </c>
      <c r="F2440" s="2">
        <v>3.2</v>
      </c>
      <c r="G2440">
        <v>5</v>
      </c>
    </row>
    <row r="2441" spans="1:7" x14ac:dyDescent="0.3">
      <c r="A2441" s="1">
        <v>1600938271117</v>
      </c>
      <c r="B2441" s="1">
        <f t="shared" si="38"/>
        <v>30950</v>
      </c>
      <c r="C2441">
        <v>5</v>
      </c>
      <c r="D2441">
        <v>1</v>
      </c>
      <c r="E2441" s="2">
        <v>1</v>
      </c>
      <c r="F2441" s="2">
        <v>4</v>
      </c>
      <c r="G2441">
        <v>5</v>
      </c>
    </row>
    <row r="2442" spans="1:7" x14ac:dyDescent="0.3">
      <c r="A2442" s="1">
        <v>1600938271128</v>
      </c>
      <c r="B2442" s="1">
        <f t="shared" si="38"/>
        <v>30961</v>
      </c>
      <c r="C2442">
        <v>1</v>
      </c>
      <c r="D2442">
        <v>1</v>
      </c>
      <c r="E2442" s="2">
        <v>1</v>
      </c>
      <c r="F2442" s="2">
        <v>4</v>
      </c>
      <c r="G2442">
        <v>5</v>
      </c>
    </row>
    <row r="2443" spans="1:7" x14ac:dyDescent="0.3">
      <c r="A2443" s="1">
        <v>1600938271129</v>
      </c>
      <c r="B2443" s="1">
        <f t="shared" si="38"/>
        <v>30962</v>
      </c>
      <c r="C2443">
        <v>1</v>
      </c>
      <c r="D2443">
        <v>1</v>
      </c>
      <c r="E2443" s="2">
        <v>5</v>
      </c>
      <c r="F2443" s="2">
        <v>4.8</v>
      </c>
      <c r="G2443">
        <v>5</v>
      </c>
    </row>
    <row r="2444" spans="1:7" x14ac:dyDescent="0.3">
      <c r="A2444" s="1">
        <v>1600938271141</v>
      </c>
      <c r="B2444" s="1">
        <f t="shared" si="38"/>
        <v>30974</v>
      </c>
      <c r="C2444">
        <v>1</v>
      </c>
      <c r="D2444">
        <v>1</v>
      </c>
      <c r="E2444" s="2">
        <v>5</v>
      </c>
      <c r="F2444" s="2">
        <v>4.4000000000000004</v>
      </c>
      <c r="G2444">
        <v>5</v>
      </c>
    </row>
    <row r="2445" spans="1:7" x14ac:dyDescent="0.3">
      <c r="A2445" s="1">
        <v>1600938271152</v>
      </c>
      <c r="B2445" s="1">
        <f t="shared" si="38"/>
        <v>30985</v>
      </c>
      <c r="C2445">
        <v>1</v>
      </c>
      <c r="D2445">
        <v>1</v>
      </c>
      <c r="E2445" s="2">
        <v>4</v>
      </c>
      <c r="F2445" s="2">
        <v>4.5999999999999996</v>
      </c>
      <c r="G2445">
        <v>5</v>
      </c>
    </row>
    <row r="2446" spans="1:7" x14ac:dyDescent="0.3">
      <c r="A2446" s="1">
        <v>1600938271162</v>
      </c>
      <c r="B2446" s="1">
        <f t="shared" si="38"/>
        <v>30995</v>
      </c>
      <c r="C2446">
        <v>1</v>
      </c>
      <c r="D2446">
        <v>1</v>
      </c>
      <c r="E2446" s="2">
        <v>5</v>
      </c>
      <c r="F2446" s="2">
        <v>5</v>
      </c>
      <c r="G2446">
        <v>5</v>
      </c>
    </row>
    <row r="2447" spans="1:7" x14ac:dyDescent="0.3">
      <c r="A2447" s="1">
        <v>1600938271173</v>
      </c>
      <c r="B2447" s="1">
        <f t="shared" si="38"/>
        <v>31006</v>
      </c>
      <c r="C2447">
        <v>1</v>
      </c>
      <c r="D2447">
        <v>1</v>
      </c>
      <c r="E2447" s="2">
        <v>5</v>
      </c>
      <c r="F2447" s="2">
        <v>5</v>
      </c>
      <c r="G2447">
        <v>5</v>
      </c>
    </row>
    <row r="2448" spans="1:7" x14ac:dyDescent="0.3">
      <c r="A2448" s="1">
        <v>1600938271183</v>
      </c>
      <c r="B2448" s="1">
        <f t="shared" si="38"/>
        <v>31016</v>
      </c>
      <c r="C2448">
        <v>1</v>
      </c>
      <c r="D2448">
        <v>1</v>
      </c>
      <c r="E2448" s="2">
        <v>3</v>
      </c>
      <c r="F2448" s="2">
        <v>4.2</v>
      </c>
      <c r="G2448">
        <v>5</v>
      </c>
    </row>
    <row r="2449" spans="1:7" x14ac:dyDescent="0.3">
      <c r="A2449" s="1">
        <v>1600938271194</v>
      </c>
      <c r="B2449" s="1">
        <f t="shared" si="38"/>
        <v>31027</v>
      </c>
      <c r="C2449">
        <v>1</v>
      </c>
      <c r="D2449">
        <v>1</v>
      </c>
      <c r="E2449" s="2">
        <v>6</v>
      </c>
      <c r="F2449" s="2">
        <v>3.8</v>
      </c>
      <c r="G2449">
        <v>5</v>
      </c>
    </row>
    <row r="2450" spans="1:7" x14ac:dyDescent="0.3">
      <c r="A2450" s="1">
        <v>1600938271207</v>
      </c>
      <c r="B2450" s="1">
        <f t="shared" si="38"/>
        <v>31040</v>
      </c>
      <c r="C2450">
        <v>1</v>
      </c>
      <c r="D2450">
        <v>1</v>
      </c>
      <c r="E2450" s="2">
        <v>6</v>
      </c>
      <c r="F2450" s="2">
        <v>2.8</v>
      </c>
      <c r="G2450">
        <v>1</v>
      </c>
    </row>
    <row r="2451" spans="1:7" x14ac:dyDescent="0.3">
      <c r="A2451" s="1">
        <v>1600938271217</v>
      </c>
      <c r="B2451" s="1">
        <f t="shared" si="38"/>
        <v>31050</v>
      </c>
      <c r="C2451">
        <v>1</v>
      </c>
      <c r="D2451">
        <v>1</v>
      </c>
      <c r="E2451" s="2">
        <v>5</v>
      </c>
      <c r="F2451" s="2">
        <v>1.8</v>
      </c>
      <c r="G2451">
        <v>1</v>
      </c>
    </row>
    <row r="2452" spans="1:7" x14ac:dyDescent="0.3">
      <c r="A2452" s="1">
        <v>1600938271229</v>
      </c>
      <c r="B2452" s="1">
        <f t="shared" si="38"/>
        <v>31062</v>
      </c>
      <c r="C2452">
        <v>5</v>
      </c>
      <c r="D2452">
        <v>1</v>
      </c>
      <c r="E2452" s="2">
        <v>5</v>
      </c>
      <c r="F2452" s="2">
        <v>1.8</v>
      </c>
      <c r="G2452">
        <v>1</v>
      </c>
    </row>
    <row r="2453" spans="1:7" x14ac:dyDescent="0.3">
      <c r="A2453" s="1">
        <v>1600938271229</v>
      </c>
      <c r="B2453" s="1">
        <f t="shared" si="38"/>
        <v>31062</v>
      </c>
      <c r="C2453">
        <v>5</v>
      </c>
      <c r="D2453">
        <v>1</v>
      </c>
      <c r="E2453" s="2">
        <v>1</v>
      </c>
      <c r="F2453" s="2">
        <v>1.2</v>
      </c>
      <c r="G2453">
        <v>1</v>
      </c>
    </row>
    <row r="2454" spans="1:7" x14ac:dyDescent="0.3">
      <c r="A2454" s="1">
        <v>1600938271246</v>
      </c>
      <c r="B2454" s="1">
        <f t="shared" si="38"/>
        <v>31079</v>
      </c>
      <c r="C2454">
        <v>5</v>
      </c>
      <c r="D2454">
        <v>1</v>
      </c>
      <c r="E2454" s="2">
        <v>1</v>
      </c>
      <c r="F2454" s="2">
        <v>1.6</v>
      </c>
      <c r="G2454">
        <v>1</v>
      </c>
    </row>
    <row r="2455" spans="1:7" x14ac:dyDescent="0.3">
      <c r="A2455" s="1">
        <v>1600938271266</v>
      </c>
      <c r="B2455" s="1">
        <f t="shared" si="38"/>
        <v>31099</v>
      </c>
      <c r="C2455">
        <v>5</v>
      </c>
      <c r="D2455">
        <v>1</v>
      </c>
      <c r="E2455" s="2">
        <v>1</v>
      </c>
      <c r="F2455" s="2">
        <v>2.4</v>
      </c>
      <c r="G2455">
        <v>1</v>
      </c>
    </row>
    <row r="2456" spans="1:7" x14ac:dyDescent="0.3">
      <c r="A2456" s="1">
        <v>1600938271279</v>
      </c>
      <c r="B2456" s="1">
        <f t="shared" si="38"/>
        <v>31112</v>
      </c>
      <c r="C2456">
        <v>5</v>
      </c>
      <c r="D2456">
        <v>1</v>
      </c>
      <c r="E2456" s="2">
        <v>1</v>
      </c>
      <c r="F2456" s="2">
        <v>3.2</v>
      </c>
      <c r="G2456">
        <v>5</v>
      </c>
    </row>
    <row r="2457" spans="1:7" x14ac:dyDescent="0.3">
      <c r="A2457" s="1">
        <v>1600938271300</v>
      </c>
      <c r="B2457" s="1">
        <f t="shared" si="38"/>
        <v>31133</v>
      </c>
      <c r="C2457">
        <v>5</v>
      </c>
      <c r="D2457">
        <v>1</v>
      </c>
      <c r="E2457" s="2">
        <v>2</v>
      </c>
      <c r="F2457" s="2">
        <v>4</v>
      </c>
      <c r="G2457">
        <v>5</v>
      </c>
    </row>
    <row r="2458" spans="1:7" x14ac:dyDescent="0.3">
      <c r="A2458" s="1">
        <v>1600938271329</v>
      </c>
      <c r="B2458" s="1">
        <f t="shared" si="38"/>
        <v>31162</v>
      </c>
      <c r="C2458">
        <v>1</v>
      </c>
      <c r="D2458">
        <v>1</v>
      </c>
      <c r="E2458" s="2">
        <v>2</v>
      </c>
      <c r="F2458" s="2">
        <v>4</v>
      </c>
      <c r="G2458">
        <v>5</v>
      </c>
    </row>
    <row r="2459" spans="1:7" x14ac:dyDescent="0.3">
      <c r="A2459" s="1">
        <v>1600938271333</v>
      </c>
      <c r="B2459" s="1">
        <f t="shared" si="38"/>
        <v>31166</v>
      </c>
      <c r="C2459">
        <v>1</v>
      </c>
      <c r="D2459">
        <v>1</v>
      </c>
      <c r="E2459" s="2">
        <v>3</v>
      </c>
      <c r="F2459" s="2">
        <v>4.4000000000000004</v>
      </c>
      <c r="G2459">
        <v>5</v>
      </c>
    </row>
    <row r="2460" spans="1:7" x14ac:dyDescent="0.3">
      <c r="A2460" s="1">
        <v>1600938271344</v>
      </c>
      <c r="B2460" s="1">
        <f t="shared" si="38"/>
        <v>31177</v>
      </c>
      <c r="C2460">
        <v>1</v>
      </c>
      <c r="D2460">
        <v>1</v>
      </c>
      <c r="E2460" s="2">
        <v>5</v>
      </c>
      <c r="F2460" s="2">
        <v>4.4000000000000004</v>
      </c>
      <c r="G2460">
        <v>5</v>
      </c>
    </row>
    <row r="2461" spans="1:7" x14ac:dyDescent="0.3">
      <c r="A2461" s="1">
        <v>1600938271354</v>
      </c>
      <c r="B2461" s="1">
        <f t="shared" si="38"/>
        <v>31187</v>
      </c>
      <c r="C2461">
        <v>1</v>
      </c>
      <c r="D2461">
        <v>1</v>
      </c>
      <c r="E2461" s="2">
        <v>5</v>
      </c>
      <c r="F2461" s="2">
        <v>4</v>
      </c>
      <c r="G2461">
        <v>5</v>
      </c>
    </row>
    <row r="2462" spans="1:7" x14ac:dyDescent="0.3">
      <c r="A2462" s="1">
        <v>1600938271364</v>
      </c>
      <c r="B2462" s="1">
        <f t="shared" si="38"/>
        <v>31197</v>
      </c>
      <c r="C2462">
        <v>1</v>
      </c>
      <c r="D2462">
        <v>1</v>
      </c>
      <c r="E2462" s="2">
        <v>5</v>
      </c>
      <c r="F2462" s="2">
        <v>3.8</v>
      </c>
      <c r="G2462">
        <v>5</v>
      </c>
    </row>
    <row r="2463" spans="1:7" x14ac:dyDescent="0.3">
      <c r="A2463" s="1">
        <v>1600938271377</v>
      </c>
      <c r="B2463" s="1">
        <f t="shared" si="38"/>
        <v>31210</v>
      </c>
      <c r="C2463">
        <v>1</v>
      </c>
      <c r="D2463">
        <v>1</v>
      </c>
      <c r="E2463" s="2">
        <v>4</v>
      </c>
      <c r="F2463" s="2">
        <v>3.6</v>
      </c>
      <c r="G2463">
        <v>5</v>
      </c>
    </row>
    <row r="2464" spans="1:7" x14ac:dyDescent="0.3">
      <c r="A2464" s="1">
        <v>1600938271389</v>
      </c>
      <c r="B2464" s="1">
        <f t="shared" si="38"/>
        <v>31222</v>
      </c>
      <c r="C2464">
        <v>1</v>
      </c>
      <c r="D2464">
        <v>1</v>
      </c>
      <c r="E2464" s="2">
        <v>3</v>
      </c>
      <c r="F2464" s="2">
        <v>3</v>
      </c>
      <c r="G2464">
        <v>5</v>
      </c>
    </row>
    <row r="2465" spans="1:7" x14ac:dyDescent="0.3">
      <c r="A2465" s="1">
        <v>1600938271399</v>
      </c>
      <c r="B2465" s="1">
        <f t="shared" si="38"/>
        <v>31232</v>
      </c>
      <c r="C2465">
        <v>1</v>
      </c>
      <c r="D2465">
        <v>1</v>
      </c>
      <c r="E2465" s="2">
        <v>3</v>
      </c>
      <c r="F2465" s="2">
        <v>2.6</v>
      </c>
      <c r="G2465">
        <v>1</v>
      </c>
    </row>
    <row r="2466" spans="1:7" x14ac:dyDescent="0.3">
      <c r="A2466" s="1">
        <v>1600938271411</v>
      </c>
      <c r="B2466" s="1">
        <f t="shared" si="38"/>
        <v>31244</v>
      </c>
      <c r="C2466">
        <v>1</v>
      </c>
      <c r="D2466">
        <v>1</v>
      </c>
      <c r="E2466" s="2">
        <v>4</v>
      </c>
      <c r="F2466" s="2">
        <v>2.2000000000000002</v>
      </c>
      <c r="G2466">
        <v>1</v>
      </c>
    </row>
    <row r="2467" spans="1:7" x14ac:dyDescent="0.3">
      <c r="A2467" s="1">
        <v>1600938271421</v>
      </c>
      <c r="B2467" s="1">
        <f t="shared" si="38"/>
        <v>31254</v>
      </c>
      <c r="C2467">
        <v>1</v>
      </c>
      <c r="D2467">
        <v>1</v>
      </c>
      <c r="E2467" s="2">
        <v>4</v>
      </c>
      <c r="F2467" s="2">
        <v>1.6</v>
      </c>
      <c r="G2467">
        <v>1</v>
      </c>
    </row>
    <row r="2468" spans="1:7" x14ac:dyDescent="0.3">
      <c r="A2468" s="1">
        <v>1600938271430</v>
      </c>
      <c r="B2468" s="1">
        <f t="shared" si="38"/>
        <v>31263</v>
      </c>
      <c r="C2468">
        <v>5</v>
      </c>
      <c r="D2468">
        <v>1</v>
      </c>
      <c r="E2468" s="2">
        <v>4</v>
      </c>
      <c r="F2468" s="2">
        <v>1.6</v>
      </c>
      <c r="G2468">
        <v>1</v>
      </c>
    </row>
    <row r="2469" spans="1:7" x14ac:dyDescent="0.3">
      <c r="A2469" s="1">
        <v>1600938271444</v>
      </c>
      <c r="B2469" s="1">
        <f t="shared" si="38"/>
        <v>31277</v>
      </c>
      <c r="C2469">
        <v>5</v>
      </c>
      <c r="D2469">
        <v>1</v>
      </c>
      <c r="E2469" s="2">
        <v>1</v>
      </c>
      <c r="F2469" s="2">
        <v>1</v>
      </c>
      <c r="G2469">
        <v>1</v>
      </c>
    </row>
    <row r="2470" spans="1:7" x14ac:dyDescent="0.3">
      <c r="A2470" s="1">
        <v>1600938271454</v>
      </c>
      <c r="B2470" s="1">
        <f t="shared" si="38"/>
        <v>31287</v>
      </c>
      <c r="C2470">
        <v>5</v>
      </c>
      <c r="D2470">
        <v>1</v>
      </c>
      <c r="E2470" s="2">
        <v>1</v>
      </c>
      <c r="F2470" s="2">
        <v>1</v>
      </c>
      <c r="G2470">
        <v>1</v>
      </c>
    </row>
    <row r="2471" spans="1:7" x14ac:dyDescent="0.3">
      <c r="A2471" s="1">
        <v>1600938271473</v>
      </c>
      <c r="B2471" s="1">
        <f t="shared" si="38"/>
        <v>31306</v>
      </c>
      <c r="C2471">
        <v>5</v>
      </c>
      <c r="D2471">
        <v>1</v>
      </c>
      <c r="E2471" s="2">
        <v>1</v>
      </c>
      <c r="F2471" s="2">
        <v>1</v>
      </c>
      <c r="G2471">
        <v>1</v>
      </c>
    </row>
    <row r="2472" spans="1:7" x14ac:dyDescent="0.3">
      <c r="A2472" s="1">
        <v>1600938271485</v>
      </c>
      <c r="B2472" s="1">
        <f t="shared" si="38"/>
        <v>31318</v>
      </c>
      <c r="C2472">
        <v>5</v>
      </c>
      <c r="D2472">
        <v>1</v>
      </c>
      <c r="E2472" s="2">
        <v>1</v>
      </c>
      <c r="F2472" s="2">
        <v>1</v>
      </c>
      <c r="G2472">
        <v>1</v>
      </c>
    </row>
    <row r="2473" spans="1:7" x14ac:dyDescent="0.3">
      <c r="A2473" s="1">
        <v>1600938271504</v>
      </c>
      <c r="B2473" s="1">
        <f t="shared" si="38"/>
        <v>31337</v>
      </c>
      <c r="C2473">
        <v>5</v>
      </c>
      <c r="D2473">
        <v>1</v>
      </c>
      <c r="E2473" s="2">
        <v>1</v>
      </c>
      <c r="F2473" s="2">
        <v>1</v>
      </c>
      <c r="G2473">
        <v>1</v>
      </c>
    </row>
    <row r="2474" spans="1:7" x14ac:dyDescent="0.3">
      <c r="A2474" s="1">
        <v>1600938271524</v>
      </c>
      <c r="B2474" s="1">
        <f t="shared" si="38"/>
        <v>31357</v>
      </c>
      <c r="C2474">
        <v>5</v>
      </c>
      <c r="D2474">
        <v>1</v>
      </c>
      <c r="E2474" s="2">
        <v>1</v>
      </c>
      <c r="F2474" s="2">
        <v>1</v>
      </c>
      <c r="G2474">
        <v>1</v>
      </c>
    </row>
    <row r="2475" spans="1:7" x14ac:dyDescent="0.3">
      <c r="A2475" s="1">
        <v>1600938271531</v>
      </c>
      <c r="B2475" s="1">
        <f t="shared" si="38"/>
        <v>31364</v>
      </c>
      <c r="C2475">
        <v>5</v>
      </c>
      <c r="D2475">
        <v>5</v>
      </c>
      <c r="E2475" s="2">
        <v>1</v>
      </c>
      <c r="F2475" s="2">
        <v>1</v>
      </c>
      <c r="G2475">
        <v>1</v>
      </c>
    </row>
    <row r="2476" spans="1:7" x14ac:dyDescent="0.3">
      <c r="A2476" s="1">
        <v>1600938271552</v>
      </c>
      <c r="B2476" s="1">
        <f t="shared" si="38"/>
        <v>31385</v>
      </c>
      <c r="C2476">
        <v>5</v>
      </c>
      <c r="D2476">
        <v>5</v>
      </c>
      <c r="E2476" s="2">
        <v>1</v>
      </c>
      <c r="F2476" s="2">
        <v>1</v>
      </c>
      <c r="G2476">
        <v>1</v>
      </c>
    </row>
    <row r="2477" spans="1:7" x14ac:dyDescent="0.3">
      <c r="A2477" s="1">
        <v>1600938271564</v>
      </c>
      <c r="B2477" s="1">
        <f t="shared" si="38"/>
        <v>31397</v>
      </c>
      <c r="C2477">
        <v>5</v>
      </c>
      <c r="D2477">
        <v>5</v>
      </c>
      <c r="E2477" s="2">
        <v>1</v>
      </c>
      <c r="F2477" s="2">
        <v>1.8</v>
      </c>
      <c r="G2477">
        <v>1</v>
      </c>
    </row>
    <row r="2478" spans="1:7" x14ac:dyDescent="0.3">
      <c r="A2478" s="1">
        <v>1600938271583</v>
      </c>
      <c r="B2478" s="1">
        <f t="shared" si="38"/>
        <v>31416</v>
      </c>
      <c r="C2478">
        <v>5</v>
      </c>
      <c r="D2478">
        <v>5</v>
      </c>
      <c r="E2478" s="2">
        <v>1</v>
      </c>
      <c r="F2478" s="2">
        <v>2.6</v>
      </c>
      <c r="G2478">
        <v>1</v>
      </c>
    </row>
    <row r="2479" spans="1:7" x14ac:dyDescent="0.3">
      <c r="A2479" s="1">
        <v>1600938271594</v>
      </c>
      <c r="B2479" s="1">
        <f t="shared" si="38"/>
        <v>31427</v>
      </c>
      <c r="C2479">
        <v>5</v>
      </c>
      <c r="D2479">
        <v>5</v>
      </c>
      <c r="E2479" s="2">
        <v>1</v>
      </c>
      <c r="F2479" s="2">
        <v>3</v>
      </c>
      <c r="G2479">
        <v>1</v>
      </c>
    </row>
    <row r="2480" spans="1:7" x14ac:dyDescent="0.3">
      <c r="A2480" s="1">
        <v>1600938271614</v>
      </c>
      <c r="B2480" s="1">
        <f t="shared" si="38"/>
        <v>31447</v>
      </c>
      <c r="C2480">
        <v>5</v>
      </c>
      <c r="D2480">
        <v>5</v>
      </c>
      <c r="E2480" s="2">
        <v>1</v>
      </c>
      <c r="F2480" s="2">
        <v>3.4</v>
      </c>
      <c r="G2480">
        <v>5</v>
      </c>
    </row>
    <row r="2481" spans="1:7" x14ac:dyDescent="0.3">
      <c r="A2481" s="1">
        <v>1600938271631</v>
      </c>
      <c r="B2481" s="1">
        <f t="shared" si="38"/>
        <v>31464</v>
      </c>
      <c r="C2481">
        <v>1</v>
      </c>
      <c r="D2481">
        <v>5</v>
      </c>
      <c r="E2481" s="2">
        <v>1</v>
      </c>
      <c r="F2481" s="2">
        <v>3.4</v>
      </c>
      <c r="G2481">
        <v>5</v>
      </c>
    </row>
    <row r="2482" spans="1:7" x14ac:dyDescent="0.3">
      <c r="A2482" s="1">
        <v>1600938271631</v>
      </c>
      <c r="B2482" s="1">
        <f t="shared" si="38"/>
        <v>31464</v>
      </c>
      <c r="C2482">
        <v>1</v>
      </c>
      <c r="D2482">
        <v>5</v>
      </c>
      <c r="E2482" s="2">
        <v>5</v>
      </c>
      <c r="F2482" s="2">
        <v>3.8</v>
      </c>
      <c r="G2482">
        <v>5</v>
      </c>
    </row>
    <row r="2483" spans="1:7" x14ac:dyDescent="0.3">
      <c r="A2483" s="1">
        <v>1600938271642</v>
      </c>
      <c r="B2483" s="1">
        <f t="shared" si="38"/>
        <v>31475</v>
      </c>
      <c r="C2483">
        <v>1</v>
      </c>
      <c r="D2483">
        <v>5</v>
      </c>
      <c r="E2483" s="2">
        <v>5</v>
      </c>
      <c r="F2483" s="2">
        <v>3.6</v>
      </c>
      <c r="G2483">
        <v>5</v>
      </c>
    </row>
    <row r="2484" spans="1:7" x14ac:dyDescent="0.3">
      <c r="A2484" s="1">
        <v>1600938271652</v>
      </c>
      <c r="B2484" s="1">
        <f t="shared" si="38"/>
        <v>31485</v>
      </c>
      <c r="C2484">
        <v>1</v>
      </c>
      <c r="D2484">
        <v>5</v>
      </c>
      <c r="E2484" s="2">
        <v>3</v>
      </c>
      <c r="F2484" s="2">
        <v>3.4</v>
      </c>
      <c r="G2484">
        <v>5</v>
      </c>
    </row>
    <row r="2485" spans="1:7" x14ac:dyDescent="0.3">
      <c r="A2485" s="1">
        <v>1600938271662</v>
      </c>
      <c r="B2485" s="1">
        <f t="shared" si="38"/>
        <v>31495</v>
      </c>
      <c r="C2485">
        <v>1</v>
      </c>
      <c r="D2485">
        <v>5</v>
      </c>
      <c r="E2485" s="2">
        <v>3</v>
      </c>
      <c r="F2485" s="2">
        <v>3.4</v>
      </c>
      <c r="G2485">
        <v>5</v>
      </c>
    </row>
    <row r="2486" spans="1:7" x14ac:dyDescent="0.3">
      <c r="A2486" s="1">
        <v>1600938271672</v>
      </c>
      <c r="B2486" s="1">
        <f t="shared" si="38"/>
        <v>31505</v>
      </c>
      <c r="C2486">
        <v>1</v>
      </c>
      <c r="D2486">
        <v>5</v>
      </c>
      <c r="E2486" s="2">
        <v>3</v>
      </c>
      <c r="F2486" s="2">
        <v>3.6</v>
      </c>
      <c r="G2486">
        <v>5</v>
      </c>
    </row>
    <row r="2487" spans="1:7" x14ac:dyDescent="0.3">
      <c r="A2487" s="1">
        <v>1600938271682</v>
      </c>
      <c r="B2487" s="1">
        <f t="shared" si="38"/>
        <v>31515</v>
      </c>
      <c r="C2487">
        <v>1</v>
      </c>
      <c r="D2487">
        <v>5</v>
      </c>
      <c r="E2487" s="2">
        <v>4</v>
      </c>
      <c r="F2487" s="2">
        <v>3.2</v>
      </c>
      <c r="G2487">
        <v>5</v>
      </c>
    </row>
    <row r="2488" spans="1:7" x14ac:dyDescent="0.3">
      <c r="A2488" s="1">
        <v>1600938271694</v>
      </c>
      <c r="B2488" s="1">
        <f t="shared" si="38"/>
        <v>31527</v>
      </c>
      <c r="C2488">
        <v>1</v>
      </c>
      <c r="D2488">
        <v>5</v>
      </c>
      <c r="E2488" s="2">
        <v>4</v>
      </c>
      <c r="F2488" s="2">
        <v>2.6</v>
      </c>
      <c r="G2488">
        <v>1</v>
      </c>
    </row>
    <row r="2489" spans="1:7" x14ac:dyDescent="0.3">
      <c r="A2489" s="1">
        <v>1600938271705</v>
      </c>
      <c r="B2489" s="1">
        <f t="shared" si="38"/>
        <v>31538</v>
      </c>
      <c r="C2489">
        <v>1</v>
      </c>
      <c r="D2489">
        <v>5</v>
      </c>
      <c r="E2489" s="2">
        <v>3</v>
      </c>
      <c r="F2489" s="2">
        <v>2</v>
      </c>
      <c r="G2489">
        <v>1</v>
      </c>
    </row>
    <row r="2490" spans="1:7" x14ac:dyDescent="0.3">
      <c r="A2490" s="1">
        <v>1600938271718</v>
      </c>
      <c r="B2490" s="1">
        <f t="shared" si="38"/>
        <v>31551</v>
      </c>
      <c r="C2490">
        <v>1</v>
      </c>
      <c r="D2490">
        <v>5</v>
      </c>
      <c r="E2490" s="2">
        <v>4</v>
      </c>
      <c r="F2490" s="2">
        <v>1.6</v>
      </c>
      <c r="G2490">
        <v>1</v>
      </c>
    </row>
    <row r="2491" spans="1:7" x14ac:dyDescent="0.3">
      <c r="A2491" s="1">
        <v>1600938271729</v>
      </c>
      <c r="B2491" s="1">
        <f t="shared" si="38"/>
        <v>31562</v>
      </c>
      <c r="C2491">
        <v>1</v>
      </c>
      <c r="D2491">
        <v>5</v>
      </c>
      <c r="E2491" s="2">
        <v>1</v>
      </c>
      <c r="F2491" s="2">
        <v>1</v>
      </c>
      <c r="G2491">
        <v>1</v>
      </c>
    </row>
    <row r="2492" spans="1:7" x14ac:dyDescent="0.3">
      <c r="A2492" s="1">
        <v>1600938271734</v>
      </c>
      <c r="B2492" s="1">
        <f t="shared" si="38"/>
        <v>31567</v>
      </c>
      <c r="C2492">
        <v>5</v>
      </c>
      <c r="D2492">
        <v>5</v>
      </c>
      <c r="E2492" s="2">
        <v>1</v>
      </c>
      <c r="F2492" s="2">
        <v>1</v>
      </c>
      <c r="G2492">
        <v>1</v>
      </c>
    </row>
    <row r="2493" spans="1:7" x14ac:dyDescent="0.3">
      <c r="A2493" s="1">
        <v>1600938271745</v>
      </c>
      <c r="B2493" s="1">
        <f t="shared" si="38"/>
        <v>31578</v>
      </c>
      <c r="C2493">
        <v>5</v>
      </c>
      <c r="D2493">
        <v>5</v>
      </c>
      <c r="E2493" s="2">
        <v>1</v>
      </c>
      <c r="F2493" s="2">
        <v>1</v>
      </c>
      <c r="G2493">
        <v>1</v>
      </c>
    </row>
    <row r="2494" spans="1:7" x14ac:dyDescent="0.3">
      <c r="A2494" s="1">
        <v>1600938271774</v>
      </c>
      <c r="B2494" s="1">
        <f t="shared" si="38"/>
        <v>31607</v>
      </c>
      <c r="C2494">
        <v>5</v>
      </c>
      <c r="D2494">
        <v>5</v>
      </c>
      <c r="E2494" s="2">
        <v>1</v>
      </c>
      <c r="F2494" s="2">
        <v>1</v>
      </c>
      <c r="G2494">
        <v>1</v>
      </c>
    </row>
    <row r="2495" spans="1:7" x14ac:dyDescent="0.3">
      <c r="A2495" s="1">
        <v>1600938271793</v>
      </c>
      <c r="B2495" s="1">
        <f t="shared" si="38"/>
        <v>31626</v>
      </c>
      <c r="C2495">
        <v>5</v>
      </c>
      <c r="D2495">
        <v>5</v>
      </c>
      <c r="E2495" s="2">
        <v>1</v>
      </c>
      <c r="F2495" s="2">
        <v>1.8</v>
      </c>
      <c r="G2495">
        <v>1</v>
      </c>
    </row>
    <row r="2496" spans="1:7" x14ac:dyDescent="0.3">
      <c r="A2496" s="1">
        <v>1600938271804</v>
      </c>
      <c r="B2496" s="1">
        <f t="shared" si="38"/>
        <v>31637</v>
      </c>
      <c r="C2496">
        <v>5</v>
      </c>
      <c r="D2496">
        <v>5</v>
      </c>
      <c r="E2496" s="2">
        <v>1</v>
      </c>
      <c r="F2496" s="2">
        <v>2.6</v>
      </c>
      <c r="G2496">
        <v>1</v>
      </c>
    </row>
    <row r="2497" spans="1:7" x14ac:dyDescent="0.3">
      <c r="A2497" s="1">
        <v>1600938271815</v>
      </c>
      <c r="B2497" s="1">
        <f t="shared" si="38"/>
        <v>31648</v>
      </c>
      <c r="C2497">
        <v>5</v>
      </c>
      <c r="D2497">
        <v>5</v>
      </c>
      <c r="E2497" s="2">
        <v>1</v>
      </c>
      <c r="F2497" s="2">
        <v>3.2</v>
      </c>
      <c r="G2497">
        <v>5</v>
      </c>
    </row>
    <row r="2498" spans="1:7" x14ac:dyDescent="0.3">
      <c r="A2498" s="1">
        <v>1600938271833</v>
      </c>
      <c r="B2498" s="1">
        <f t="shared" ref="B2498:B2561" si="39">A2498-$A$2</f>
        <v>31666</v>
      </c>
      <c r="C2498">
        <v>5</v>
      </c>
      <c r="D2498">
        <v>5</v>
      </c>
      <c r="E2498" s="2">
        <v>1</v>
      </c>
      <c r="F2498" s="2">
        <v>3.6</v>
      </c>
      <c r="G2498">
        <v>5</v>
      </c>
    </row>
    <row r="2499" spans="1:7" x14ac:dyDescent="0.3">
      <c r="A2499" s="1">
        <v>1600938271834</v>
      </c>
      <c r="B2499" s="1">
        <f t="shared" si="39"/>
        <v>31667</v>
      </c>
      <c r="C2499">
        <v>1</v>
      </c>
      <c r="D2499">
        <v>5</v>
      </c>
      <c r="E2499" s="2">
        <v>1</v>
      </c>
      <c r="F2499" s="2">
        <v>3.6</v>
      </c>
      <c r="G2499">
        <v>5</v>
      </c>
    </row>
    <row r="2500" spans="1:7" x14ac:dyDescent="0.3">
      <c r="A2500" s="1">
        <v>1600938271844</v>
      </c>
      <c r="B2500" s="1">
        <f t="shared" si="39"/>
        <v>31677</v>
      </c>
      <c r="C2500">
        <v>1</v>
      </c>
      <c r="D2500">
        <v>5</v>
      </c>
      <c r="E2500" s="2">
        <v>5</v>
      </c>
      <c r="F2500" s="2">
        <v>4</v>
      </c>
      <c r="G2500">
        <v>5</v>
      </c>
    </row>
    <row r="2501" spans="1:7" x14ac:dyDescent="0.3">
      <c r="A2501" s="1">
        <v>1600938271857</v>
      </c>
      <c r="B2501" s="1">
        <f t="shared" si="39"/>
        <v>31690</v>
      </c>
      <c r="C2501">
        <v>1</v>
      </c>
      <c r="D2501">
        <v>5</v>
      </c>
      <c r="E2501" s="2">
        <v>5</v>
      </c>
      <c r="F2501" s="2">
        <v>3.6</v>
      </c>
      <c r="G2501">
        <v>5</v>
      </c>
    </row>
    <row r="2502" spans="1:7" x14ac:dyDescent="0.3">
      <c r="A2502" s="1">
        <v>1600938271868</v>
      </c>
      <c r="B2502" s="1">
        <f t="shared" si="39"/>
        <v>31701</v>
      </c>
      <c r="C2502">
        <v>1</v>
      </c>
      <c r="D2502">
        <v>5</v>
      </c>
      <c r="E2502" s="2">
        <v>4</v>
      </c>
      <c r="F2502" s="2">
        <v>3.4</v>
      </c>
      <c r="G2502">
        <v>5</v>
      </c>
    </row>
    <row r="2503" spans="1:7" x14ac:dyDescent="0.3">
      <c r="A2503" s="1">
        <v>1600938271878</v>
      </c>
      <c r="B2503" s="1">
        <f t="shared" si="39"/>
        <v>31711</v>
      </c>
      <c r="C2503">
        <v>1</v>
      </c>
      <c r="D2503">
        <v>5</v>
      </c>
      <c r="E2503" s="2">
        <v>3</v>
      </c>
      <c r="F2503" s="2">
        <v>3.2</v>
      </c>
      <c r="G2503">
        <v>5</v>
      </c>
    </row>
    <row r="2504" spans="1:7" x14ac:dyDescent="0.3">
      <c r="A2504" s="1">
        <v>1600938271888</v>
      </c>
      <c r="B2504" s="1">
        <f t="shared" si="39"/>
        <v>31721</v>
      </c>
      <c r="C2504">
        <v>1</v>
      </c>
      <c r="D2504">
        <v>5</v>
      </c>
      <c r="E2504" s="2">
        <v>3</v>
      </c>
      <c r="F2504" s="2">
        <v>3.2</v>
      </c>
      <c r="G2504">
        <v>5</v>
      </c>
    </row>
    <row r="2505" spans="1:7" x14ac:dyDescent="0.3">
      <c r="A2505" s="1">
        <v>1600938271899</v>
      </c>
      <c r="B2505" s="1">
        <f t="shared" si="39"/>
        <v>31732</v>
      </c>
      <c r="C2505">
        <v>1</v>
      </c>
      <c r="D2505">
        <v>5</v>
      </c>
      <c r="E2505" s="2">
        <v>3</v>
      </c>
      <c r="F2505" s="2">
        <v>3.2</v>
      </c>
      <c r="G2505">
        <v>5</v>
      </c>
    </row>
    <row r="2506" spans="1:7" x14ac:dyDescent="0.3">
      <c r="A2506" s="1">
        <v>1600938271911</v>
      </c>
      <c r="B2506" s="1">
        <f t="shared" si="39"/>
        <v>31744</v>
      </c>
      <c r="C2506">
        <v>1</v>
      </c>
      <c r="D2506">
        <v>5</v>
      </c>
      <c r="E2506" s="2">
        <v>4</v>
      </c>
      <c r="F2506" s="2">
        <v>3.2</v>
      </c>
      <c r="G2506">
        <v>5</v>
      </c>
    </row>
    <row r="2507" spans="1:7" x14ac:dyDescent="0.3">
      <c r="A2507" s="1">
        <v>1600938271922</v>
      </c>
      <c r="B2507" s="1">
        <f t="shared" si="39"/>
        <v>31755</v>
      </c>
      <c r="C2507">
        <v>1</v>
      </c>
      <c r="D2507">
        <v>5</v>
      </c>
      <c r="E2507" s="2">
        <v>3</v>
      </c>
      <c r="F2507" s="2">
        <v>3</v>
      </c>
      <c r="G2507">
        <v>5</v>
      </c>
    </row>
    <row r="2508" spans="1:7" x14ac:dyDescent="0.3">
      <c r="A2508" s="1">
        <v>1600938271933</v>
      </c>
      <c r="B2508" s="1">
        <f t="shared" si="39"/>
        <v>31766</v>
      </c>
      <c r="C2508">
        <v>1</v>
      </c>
      <c r="D2508">
        <v>5</v>
      </c>
      <c r="E2508" s="2">
        <v>3</v>
      </c>
      <c r="F2508" s="2">
        <v>3.2</v>
      </c>
      <c r="G2508">
        <v>5</v>
      </c>
    </row>
    <row r="2509" spans="1:7" x14ac:dyDescent="0.3">
      <c r="A2509" s="1">
        <v>1600938271935</v>
      </c>
      <c r="B2509" s="1">
        <f t="shared" si="39"/>
        <v>31768</v>
      </c>
      <c r="C2509">
        <v>1</v>
      </c>
      <c r="D2509">
        <v>1</v>
      </c>
      <c r="E2509" s="2">
        <v>3</v>
      </c>
      <c r="F2509" s="2">
        <v>3.2</v>
      </c>
      <c r="G2509">
        <v>5</v>
      </c>
    </row>
    <row r="2510" spans="1:7" x14ac:dyDescent="0.3">
      <c r="A2510" s="1">
        <v>1600938271945</v>
      </c>
      <c r="B2510" s="1">
        <f t="shared" si="39"/>
        <v>31778</v>
      </c>
      <c r="C2510">
        <v>1</v>
      </c>
      <c r="D2510">
        <v>1</v>
      </c>
      <c r="E2510" s="2">
        <v>3</v>
      </c>
      <c r="F2510" s="2">
        <v>3.4</v>
      </c>
      <c r="G2510">
        <v>5</v>
      </c>
    </row>
    <row r="2511" spans="1:7" x14ac:dyDescent="0.3">
      <c r="A2511" s="1">
        <v>1600938271956</v>
      </c>
      <c r="B2511" s="1">
        <f t="shared" si="39"/>
        <v>31789</v>
      </c>
      <c r="C2511">
        <v>1</v>
      </c>
      <c r="D2511">
        <v>1</v>
      </c>
      <c r="E2511" s="2">
        <v>3</v>
      </c>
      <c r="F2511" s="2">
        <v>3.4</v>
      </c>
      <c r="G2511">
        <v>5</v>
      </c>
    </row>
    <row r="2512" spans="1:7" x14ac:dyDescent="0.3">
      <c r="A2512" s="1">
        <v>1600938271966</v>
      </c>
      <c r="B2512" s="1">
        <f t="shared" si="39"/>
        <v>31799</v>
      </c>
      <c r="C2512">
        <v>1</v>
      </c>
      <c r="D2512">
        <v>1</v>
      </c>
      <c r="E2512" s="2">
        <v>3</v>
      </c>
      <c r="F2512" s="2">
        <v>3.4</v>
      </c>
      <c r="G2512">
        <v>5</v>
      </c>
    </row>
    <row r="2513" spans="1:7" x14ac:dyDescent="0.3">
      <c r="A2513" s="1">
        <v>1600938271978</v>
      </c>
      <c r="B2513" s="1">
        <f t="shared" si="39"/>
        <v>31811</v>
      </c>
      <c r="C2513">
        <v>1</v>
      </c>
      <c r="D2513">
        <v>1</v>
      </c>
      <c r="E2513" s="2">
        <v>4</v>
      </c>
      <c r="F2513" s="2">
        <v>3.6</v>
      </c>
      <c r="G2513">
        <v>5</v>
      </c>
    </row>
    <row r="2514" spans="1:7" x14ac:dyDescent="0.3">
      <c r="A2514" s="1">
        <v>1600938271989</v>
      </c>
      <c r="B2514" s="1">
        <f t="shared" si="39"/>
        <v>31822</v>
      </c>
      <c r="C2514">
        <v>1</v>
      </c>
      <c r="D2514">
        <v>1</v>
      </c>
      <c r="E2514" s="2">
        <v>4</v>
      </c>
      <c r="F2514" s="2">
        <v>3.6</v>
      </c>
      <c r="G2514">
        <v>5</v>
      </c>
    </row>
    <row r="2515" spans="1:7" x14ac:dyDescent="0.3">
      <c r="A2515" s="1">
        <v>1600938271999</v>
      </c>
      <c r="B2515" s="1">
        <f t="shared" si="39"/>
        <v>31832</v>
      </c>
      <c r="C2515">
        <v>1</v>
      </c>
      <c r="D2515">
        <v>1</v>
      </c>
      <c r="E2515" s="2">
        <v>3</v>
      </c>
      <c r="F2515" s="2">
        <v>3.2</v>
      </c>
      <c r="G2515">
        <v>5</v>
      </c>
    </row>
    <row r="2516" spans="1:7" x14ac:dyDescent="0.3">
      <c r="A2516" s="1">
        <v>1600938272009</v>
      </c>
      <c r="B2516" s="1">
        <f t="shared" si="39"/>
        <v>31842</v>
      </c>
      <c r="C2516">
        <v>1</v>
      </c>
      <c r="D2516">
        <v>1</v>
      </c>
      <c r="E2516" s="2">
        <v>3</v>
      </c>
      <c r="F2516" s="2">
        <v>3</v>
      </c>
      <c r="G2516">
        <v>5</v>
      </c>
    </row>
    <row r="2517" spans="1:7" x14ac:dyDescent="0.3">
      <c r="A2517" s="1">
        <v>1600938272020</v>
      </c>
      <c r="B2517" s="1">
        <f t="shared" si="39"/>
        <v>31853</v>
      </c>
      <c r="C2517">
        <v>1</v>
      </c>
      <c r="D2517">
        <v>1</v>
      </c>
      <c r="E2517" s="2">
        <v>4</v>
      </c>
      <c r="F2517" s="2">
        <v>2.6</v>
      </c>
      <c r="G2517">
        <v>1</v>
      </c>
    </row>
    <row r="2518" spans="1:7" x14ac:dyDescent="0.3">
      <c r="A2518" s="1">
        <v>1600938272032</v>
      </c>
      <c r="B2518" s="1">
        <f t="shared" si="39"/>
        <v>31865</v>
      </c>
      <c r="C2518">
        <v>1</v>
      </c>
      <c r="D2518">
        <v>1</v>
      </c>
      <c r="E2518" s="2">
        <v>4</v>
      </c>
      <c r="F2518" s="2">
        <v>2</v>
      </c>
      <c r="G2518">
        <v>1</v>
      </c>
    </row>
    <row r="2519" spans="1:7" x14ac:dyDescent="0.3">
      <c r="A2519" s="1">
        <v>1600938272037</v>
      </c>
      <c r="B2519" s="1">
        <f t="shared" si="39"/>
        <v>31870</v>
      </c>
      <c r="C2519">
        <v>5</v>
      </c>
      <c r="D2519">
        <v>1</v>
      </c>
      <c r="E2519" s="2">
        <v>4</v>
      </c>
      <c r="F2519" s="2">
        <v>2</v>
      </c>
      <c r="G2519">
        <v>1</v>
      </c>
    </row>
    <row r="2520" spans="1:7" x14ac:dyDescent="0.3">
      <c r="A2520" s="1">
        <v>1600938272053</v>
      </c>
      <c r="B2520" s="1">
        <f t="shared" si="39"/>
        <v>31886</v>
      </c>
      <c r="C2520">
        <v>5</v>
      </c>
      <c r="D2520">
        <v>1</v>
      </c>
      <c r="E2520" s="2">
        <v>2</v>
      </c>
      <c r="F2520" s="2">
        <v>1.4</v>
      </c>
      <c r="G2520">
        <v>1</v>
      </c>
    </row>
    <row r="2521" spans="1:7" x14ac:dyDescent="0.3">
      <c r="A2521" s="1">
        <v>1600938272084</v>
      </c>
      <c r="B2521" s="1">
        <f t="shared" si="39"/>
        <v>31917</v>
      </c>
      <c r="C2521">
        <v>5</v>
      </c>
      <c r="D2521">
        <v>1</v>
      </c>
      <c r="E2521" s="2">
        <v>2</v>
      </c>
      <c r="F2521" s="2">
        <v>1.2</v>
      </c>
      <c r="G2521">
        <v>1</v>
      </c>
    </row>
    <row r="2522" spans="1:7" x14ac:dyDescent="0.3">
      <c r="A2522" s="1">
        <v>1600938272114</v>
      </c>
      <c r="B2522" s="1">
        <f t="shared" si="39"/>
        <v>31947</v>
      </c>
      <c r="C2522">
        <v>5</v>
      </c>
      <c r="D2522">
        <v>1</v>
      </c>
      <c r="E2522" s="2">
        <v>1</v>
      </c>
      <c r="F2522" s="2">
        <v>1</v>
      </c>
      <c r="G2522">
        <v>1</v>
      </c>
    </row>
    <row r="2523" spans="1:7" x14ac:dyDescent="0.3">
      <c r="A2523" s="1">
        <v>1600938272134</v>
      </c>
      <c r="B2523" s="1">
        <f t="shared" si="39"/>
        <v>31967</v>
      </c>
      <c r="C2523">
        <v>5</v>
      </c>
      <c r="D2523">
        <v>1</v>
      </c>
      <c r="E2523" s="2">
        <v>1</v>
      </c>
      <c r="F2523" s="2">
        <v>1</v>
      </c>
      <c r="G2523">
        <v>1</v>
      </c>
    </row>
    <row r="2524" spans="1:7" x14ac:dyDescent="0.3">
      <c r="A2524" s="1">
        <v>1600938272137</v>
      </c>
      <c r="B2524" s="1">
        <f t="shared" si="39"/>
        <v>31970</v>
      </c>
      <c r="C2524">
        <v>5</v>
      </c>
      <c r="D2524">
        <v>5</v>
      </c>
      <c r="E2524" s="2">
        <v>1</v>
      </c>
      <c r="F2524" s="2">
        <v>1</v>
      </c>
      <c r="G2524">
        <v>1</v>
      </c>
    </row>
    <row r="2525" spans="1:7" x14ac:dyDescent="0.3">
      <c r="A2525" s="1">
        <v>1600938272154</v>
      </c>
      <c r="B2525" s="1">
        <f t="shared" si="39"/>
        <v>31987</v>
      </c>
      <c r="C2525">
        <v>5</v>
      </c>
      <c r="D2525">
        <v>5</v>
      </c>
      <c r="E2525" s="2">
        <v>1</v>
      </c>
      <c r="F2525" s="2">
        <v>1</v>
      </c>
      <c r="G2525">
        <v>1</v>
      </c>
    </row>
    <row r="2526" spans="1:7" x14ac:dyDescent="0.3">
      <c r="A2526" s="1">
        <v>1600938272173</v>
      </c>
      <c r="B2526" s="1">
        <f t="shared" si="39"/>
        <v>32006</v>
      </c>
      <c r="C2526">
        <v>5</v>
      </c>
      <c r="D2526">
        <v>5</v>
      </c>
      <c r="E2526" s="2">
        <v>1</v>
      </c>
      <c r="F2526" s="2">
        <v>1</v>
      </c>
      <c r="G2526">
        <v>1</v>
      </c>
    </row>
    <row r="2527" spans="1:7" x14ac:dyDescent="0.3">
      <c r="A2527" s="1">
        <v>1600938272184</v>
      </c>
      <c r="B2527" s="1">
        <f t="shared" si="39"/>
        <v>32017</v>
      </c>
      <c r="C2527">
        <v>5</v>
      </c>
      <c r="D2527">
        <v>5</v>
      </c>
      <c r="E2527" s="2">
        <v>1</v>
      </c>
      <c r="F2527" s="2">
        <v>1.4</v>
      </c>
      <c r="G2527">
        <v>1</v>
      </c>
    </row>
    <row r="2528" spans="1:7" x14ac:dyDescent="0.3">
      <c r="A2528" s="1">
        <v>1600938272203</v>
      </c>
      <c r="B2528" s="1">
        <f t="shared" si="39"/>
        <v>32036</v>
      </c>
      <c r="C2528">
        <v>5</v>
      </c>
      <c r="D2528">
        <v>5</v>
      </c>
      <c r="E2528" s="2">
        <v>1</v>
      </c>
      <c r="F2528" s="2">
        <v>2</v>
      </c>
      <c r="G2528">
        <v>1</v>
      </c>
    </row>
    <row r="2529" spans="1:7" x14ac:dyDescent="0.3">
      <c r="A2529" s="1">
        <v>1600938272213</v>
      </c>
      <c r="B2529" s="1">
        <f t="shared" si="39"/>
        <v>32046</v>
      </c>
      <c r="C2529">
        <v>5</v>
      </c>
      <c r="D2529">
        <v>5</v>
      </c>
      <c r="E2529" s="2">
        <v>1</v>
      </c>
      <c r="F2529" s="2">
        <v>2.6</v>
      </c>
      <c r="G2529">
        <v>1</v>
      </c>
    </row>
    <row r="2530" spans="1:7" x14ac:dyDescent="0.3">
      <c r="A2530" s="1">
        <v>1600938272232</v>
      </c>
      <c r="B2530" s="1">
        <f t="shared" si="39"/>
        <v>32065</v>
      </c>
      <c r="C2530">
        <v>5</v>
      </c>
      <c r="D2530">
        <v>5</v>
      </c>
      <c r="E2530" s="2">
        <v>1</v>
      </c>
      <c r="F2530" s="2">
        <v>3.6</v>
      </c>
      <c r="G2530">
        <v>5</v>
      </c>
    </row>
    <row r="2531" spans="1:7" x14ac:dyDescent="0.3">
      <c r="A2531" s="1">
        <v>1600938272237</v>
      </c>
      <c r="B2531" s="1">
        <f t="shared" si="39"/>
        <v>32070</v>
      </c>
      <c r="C2531">
        <v>1</v>
      </c>
      <c r="D2531">
        <v>5</v>
      </c>
      <c r="E2531" s="2">
        <v>1</v>
      </c>
      <c r="F2531" s="2">
        <v>3.6</v>
      </c>
      <c r="G2531">
        <v>5</v>
      </c>
    </row>
    <row r="2532" spans="1:7" x14ac:dyDescent="0.3">
      <c r="A2532" s="1">
        <v>1600938272244</v>
      </c>
      <c r="B2532" s="1">
        <f t="shared" si="39"/>
        <v>32077</v>
      </c>
      <c r="C2532">
        <v>1</v>
      </c>
      <c r="D2532">
        <v>5</v>
      </c>
      <c r="E2532" s="2">
        <v>3</v>
      </c>
      <c r="F2532" s="2">
        <v>4.2</v>
      </c>
      <c r="G2532">
        <v>5</v>
      </c>
    </row>
    <row r="2533" spans="1:7" x14ac:dyDescent="0.3">
      <c r="A2533" s="1">
        <v>1600938272255</v>
      </c>
      <c r="B2533" s="1">
        <f t="shared" si="39"/>
        <v>32088</v>
      </c>
      <c r="C2533">
        <v>1</v>
      </c>
      <c r="D2533">
        <v>5</v>
      </c>
      <c r="E2533" s="2">
        <v>4</v>
      </c>
      <c r="F2533" s="2">
        <v>4.5999999999999996</v>
      </c>
      <c r="G2533">
        <v>5</v>
      </c>
    </row>
    <row r="2534" spans="1:7" x14ac:dyDescent="0.3">
      <c r="A2534" s="1">
        <v>1600938272265</v>
      </c>
      <c r="B2534" s="1">
        <f t="shared" si="39"/>
        <v>32098</v>
      </c>
      <c r="C2534">
        <v>1</v>
      </c>
      <c r="D2534">
        <v>5</v>
      </c>
      <c r="E2534" s="2">
        <v>4</v>
      </c>
      <c r="F2534" s="2">
        <v>4.8</v>
      </c>
      <c r="G2534">
        <v>5</v>
      </c>
    </row>
    <row r="2535" spans="1:7" x14ac:dyDescent="0.3">
      <c r="A2535" s="1">
        <v>1600938272277</v>
      </c>
      <c r="B2535" s="1">
        <f t="shared" si="39"/>
        <v>32110</v>
      </c>
      <c r="C2535">
        <v>1</v>
      </c>
      <c r="D2535">
        <v>5</v>
      </c>
      <c r="E2535" s="2">
        <v>6</v>
      </c>
      <c r="F2535" s="2">
        <v>5</v>
      </c>
      <c r="G2535">
        <v>5</v>
      </c>
    </row>
    <row r="2536" spans="1:7" x14ac:dyDescent="0.3">
      <c r="A2536" s="1">
        <v>1600938272289</v>
      </c>
      <c r="B2536" s="1">
        <f t="shared" si="39"/>
        <v>32122</v>
      </c>
      <c r="C2536">
        <v>1</v>
      </c>
      <c r="D2536">
        <v>5</v>
      </c>
      <c r="E2536" s="2">
        <v>4</v>
      </c>
      <c r="F2536" s="2">
        <v>4.5999999999999996</v>
      </c>
      <c r="G2536">
        <v>5</v>
      </c>
    </row>
    <row r="2537" spans="1:7" x14ac:dyDescent="0.3">
      <c r="A2537" s="1">
        <v>1600938272299</v>
      </c>
      <c r="B2537" s="1">
        <f t="shared" si="39"/>
        <v>32132</v>
      </c>
      <c r="C2537">
        <v>1</v>
      </c>
      <c r="D2537">
        <v>5</v>
      </c>
      <c r="E2537" s="2">
        <v>5</v>
      </c>
      <c r="F2537" s="2">
        <v>4.5999999999999996</v>
      </c>
      <c r="G2537">
        <v>5</v>
      </c>
    </row>
    <row r="2538" spans="1:7" x14ac:dyDescent="0.3">
      <c r="A2538" s="1">
        <v>1600938272309</v>
      </c>
      <c r="B2538" s="1">
        <f t="shared" si="39"/>
        <v>32142</v>
      </c>
      <c r="C2538">
        <v>1</v>
      </c>
      <c r="D2538">
        <v>5</v>
      </c>
      <c r="E2538" s="2">
        <v>5</v>
      </c>
      <c r="F2538" s="2">
        <v>4</v>
      </c>
      <c r="G2538">
        <v>5</v>
      </c>
    </row>
    <row r="2539" spans="1:7" x14ac:dyDescent="0.3">
      <c r="A2539" s="1">
        <v>1600938272320</v>
      </c>
      <c r="B2539" s="1">
        <f t="shared" si="39"/>
        <v>32153</v>
      </c>
      <c r="C2539">
        <v>1</v>
      </c>
      <c r="D2539">
        <v>5</v>
      </c>
      <c r="E2539" s="2">
        <v>5</v>
      </c>
      <c r="F2539" s="2">
        <v>3.2</v>
      </c>
      <c r="G2539">
        <v>5</v>
      </c>
    </row>
    <row r="2540" spans="1:7" x14ac:dyDescent="0.3">
      <c r="A2540" s="1">
        <v>1600938272330</v>
      </c>
      <c r="B2540" s="1">
        <f t="shared" si="39"/>
        <v>32163</v>
      </c>
      <c r="C2540">
        <v>1</v>
      </c>
      <c r="D2540">
        <v>5</v>
      </c>
      <c r="E2540" s="2">
        <v>4</v>
      </c>
      <c r="F2540" s="2">
        <v>2.4</v>
      </c>
      <c r="G2540">
        <v>1</v>
      </c>
    </row>
    <row r="2541" spans="1:7" x14ac:dyDescent="0.3">
      <c r="A2541" s="1">
        <v>1600938272339</v>
      </c>
      <c r="B2541" s="1">
        <f t="shared" si="39"/>
        <v>32172</v>
      </c>
      <c r="C2541">
        <v>5</v>
      </c>
      <c r="D2541">
        <v>5</v>
      </c>
      <c r="E2541" s="2">
        <v>4</v>
      </c>
      <c r="F2541" s="2">
        <v>2.4</v>
      </c>
      <c r="G2541">
        <v>1</v>
      </c>
    </row>
    <row r="2542" spans="1:7" x14ac:dyDescent="0.3">
      <c r="A2542" s="1">
        <v>1600938272347</v>
      </c>
      <c r="B2542" s="1">
        <f t="shared" si="39"/>
        <v>32180</v>
      </c>
      <c r="C2542">
        <v>5</v>
      </c>
      <c r="D2542">
        <v>5</v>
      </c>
      <c r="E2542" s="2">
        <v>4</v>
      </c>
      <c r="F2542" s="2">
        <v>1.8</v>
      </c>
      <c r="G2542">
        <v>1</v>
      </c>
    </row>
    <row r="2543" spans="1:7" x14ac:dyDescent="0.3">
      <c r="A2543" s="1">
        <v>1600938272363</v>
      </c>
      <c r="B2543" s="1">
        <f t="shared" si="39"/>
        <v>32196</v>
      </c>
      <c r="C2543">
        <v>5</v>
      </c>
      <c r="D2543">
        <v>5</v>
      </c>
      <c r="E2543" s="2">
        <v>2</v>
      </c>
      <c r="F2543" s="2">
        <v>2</v>
      </c>
      <c r="G2543">
        <v>1</v>
      </c>
    </row>
    <row r="2544" spans="1:7" x14ac:dyDescent="0.3">
      <c r="A2544" s="1">
        <v>1600938272380</v>
      </c>
      <c r="B2544" s="1">
        <f t="shared" si="39"/>
        <v>32213</v>
      </c>
      <c r="C2544">
        <v>5</v>
      </c>
      <c r="D2544">
        <v>5</v>
      </c>
      <c r="E2544" s="2">
        <v>1</v>
      </c>
      <c r="F2544" s="2">
        <v>2.6</v>
      </c>
      <c r="G2544">
        <v>1</v>
      </c>
    </row>
    <row r="2545" spans="1:7" x14ac:dyDescent="0.3">
      <c r="A2545" s="1">
        <v>1600938272400</v>
      </c>
      <c r="B2545" s="1">
        <f t="shared" si="39"/>
        <v>32233</v>
      </c>
      <c r="C2545">
        <v>5</v>
      </c>
      <c r="D2545">
        <v>5</v>
      </c>
      <c r="E2545" s="2">
        <v>1</v>
      </c>
      <c r="F2545" s="2">
        <v>3.2</v>
      </c>
      <c r="G2545">
        <v>5</v>
      </c>
    </row>
    <row r="2546" spans="1:7" x14ac:dyDescent="0.3">
      <c r="A2546" s="1">
        <v>1600938272422</v>
      </c>
      <c r="B2546" s="1">
        <f t="shared" si="39"/>
        <v>32255</v>
      </c>
      <c r="C2546">
        <v>5</v>
      </c>
      <c r="D2546">
        <v>5</v>
      </c>
      <c r="E2546" s="2">
        <v>1</v>
      </c>
      <c r="F2546" s="2">
        <v>4</v>
      </c>
      <c r="G2546">
        <v>5</v>
      </c>
    </row>
    <row r="2547" spans="1:7" x14ac:dyDescent="0.3">
      <c r="A2547" s="1">
        <v>1600938272439</v>
      </c>
      <c r="B2547" s="1">
        <f t="shared" si="39"/>
        <v>32272</v>
      </c>
      <c r="C2547">
        <v>1</v>
      </c>
      <c r="D2547">
        <v>5</v>
      </c>
      <c r="E2547" s="2">
        <v>1</v>
      </c>
      <c r="F2547" s="2">
        <v>4</v>
      </c>
      <c r="G2547">
        <v>5</v>
      </c>
    </row>
    <row r="2548" spans="1:7" x14ac:dyDescent="0.3">
      <c r="A2548" s="1">
        <v>1600938272441</v>
      </c>
      <c r="B2548" s="1">
        <f t="shared" si="39"/>
        <v>32274</v>
      </c>
      <c r="C2548">
        <v>1</v>
      </c>
      <c r="D2548">
        <v>5</v>
      </c>
      <c r="E2548" s="2">
        <v>5</v>
      </c>
      <c r="F2548" s="2">
        <v>4.8</v>
      </c>
      <c r="G2548">
        <v>5</v>
      </c>
    </row>
    <row r="2549" spans="1:7" x14ac:dyDescent="0.3">
      <c r="A2549" s="1">
        <v>1600938272452</v>
      </c>
      <c r="B2549" s="1">
        <f t="shared" si="39"/>
        <v>32285</v>
      </c>
      <c r="C2549">
        <v>1</v>
      </c>
      <c r="D2549">
        <v>5</v>
      </c>
      <c r="E2549" s="2">
        <v>5</v>
      </c>
      <c r="F2549" s="2">
        <v>4.5999999999999996</v>
      </c>
      <c r="G2549">
        <v>5</v>
      </c>
    </row>
    <row r="2550" spans="1:7" x14ac:dyDescent="0.3">
      <c r="A2550" s="1">
        <v>1600938272462</v>
      </c>
      <c r="B2550" s="1">
        <f t="shared" si="39"/>
        <v>32295</v>
      </c>
      <c r="C2550">
        <v>1</v>
      </c>
      <c r="D2550">
        <v>5</v>
      </c>
      <c r="E2550" s="2">
        <v>4</v>
      </c>
      <c r="F2550" s="2">
        <v>4.5999999999999996</v>
      </c>
      <c r="G2550">
        <v>5</v>
      </c>
    </row>
    <row r="2551" spans="1:7" x14ac:dyDescent="0.3">
      <c r="A2551" s="1">
        <v>1600938272472</v>
      </c>
      <c r="B2551" s="1">
        <f t="shared" si="39"/>
        <v>32305</v>
      </c>
      <c r="C2551">
        <v>1</v>
      </c>
      <c r="D2551">
        <v>5</v>
      </c>
      <c r="E2551" s="2">
        <v>5</v>
      </c>
      <c r="F2551" s="2">
        <v>4.8</v>
      </c>
      <c r="G2551">
        <v>5</v>
      </c>
    </row>
    <row r="2552" spans="1:7" x14ac:dyDescent="0.3">
      <c r="A2552" s="1">
        <v>1600938272483</v>
      </c>
      <c r="B2552" s="1">
        <f t="shared" si="39"/>
        <v>32316</v>
      </c>
      <c r="C2552">
        <v>1</v>
      </c>
      <c r="D2552">
        <v>5</v>
      </c>
      <c r="E2552" s="2">
        <v>5</v>
      </c>
      <c r="F2552" s="2">
        <v>4.8</v>
      </c>
      <c r="G2552">
        <v>5</v>
      </c>
    </row>
    <row r="2553" spans="1:7" x14ac:dyDescent="0.3">
      <c r="A2553" s="1">
        <v>1600938272493</v>
      </c>
      <c r="B2553" s="1">
        <f t="shared" si="39"/>
        <v>32326</v>
      </c>
      <c r="C2553">
        <v>1</v>
      </c>
      <c r="D2553">
        <v>5</v>
      </c>
      <c r="E2553" s="2">
        <v>4</v>
      </c>
      <c r="F2553" s="2">
        <v>5</v>
      </c>
      <c r="G2553">
        <v>5</v>
      </c>
    </row>
    <row r="2554" spans="1:7" x14ac:dyDescent="0.3">
      <c r="A2554" s="1">
        <v>1600938272504</v>
      </c>
      <c r="B2554" s="1">
        <f t="shared" si="39"/>
        <v>32337</v>
      </c>
      <c r="C2554">
        <v>1</v>
      </c>
      <c r="D2554">
        <v>5</v>
      </c>
      <c r="E2554" s="2">
        <v>5</v>
      </c>
      <c r="F2554" s="2">
        <v>4.5999999999999996</v>
      </c>
      <c r="G2554">
        <v>5</v>
      </c>
    </row>
    <row r="2555" spans="1:7" x14ac:dyDescent="0.3">
      <c r="A2555" s="1">
        <v>1600938272515</v>
      </c>
      <c r="B2555" s="1">
        <f t="shared" si="39"/>
        <v>32348</v>
      </c>
      <c r="C2555">
        <v>1</v>
      </c>
      <c r="D2555">
        <v>5</v>
      </c>
      <c r="E2555" s="2">
        <v>5</v>
      </c>
      <c r="F2555" s="2">
        <v>3.8</v>
      </c>
      <c r="G2555">
        <v>5</v>
      </c>
    </row>
    <row r="2556" spans="1:7" x14ac:dyDescent="0.3">
      <c r="A2556" s="1">
        <v>1600938272526</v>
      </c>
      <c r="B2556" s="1">
        <f t="shared" si="39"/>
        <v>32359</v>
      </c>
      <c r="C2556">
        <v>1</v>
      </c>
      <c r="D2556">
        <v>5</v>
      </c>
      <c r="E2556" s="2">
        <v>5</v>
      </c>
      <c r="F2556" s="2">
        <v>3</v>
      </c>
      <c r="G2556">
        <v>5</v>
      </c>
    </row>
    <row r="2557" spans="1:7" x14ac:dyDescent="0.3">
      <c r="A2557" s="1">
        <v>1600938272538</v>
      </c>
      <c r="B2557" s="1">
        <f t="shared" si="39"/>
        <v>32371</v>
      </c>
      <c r="C2557">
        <v>1</v>
      </c>
      <c r="D2557">
        <v>5</v>
      </c>
      <c r="E2557" s="2">
        <v>6</v>
      </c>
      <c r="F2557" s="2">
        <v>2.2000000000000002</v>
      </c>
      <c r="G2557">
        <v>1</v>
      </c>
    </row>
    <row r="2558" spans="1:7" x14ac:dyDescent="0.3">
      <c r="A2558" s="1">
        <v>1600938272542</v>
      </c>
      <c r="B2558" s="1">
        <f t="shared" si="39"/>
        <v>32375</v>
      </c>
      <c r="C2558">
        <v>5</v>
      </c>
      <c r="D2558">
        <v>5</v>
      </c>
      <c r="E2558" s="2">
        <v>6</v>
      </c>
      <c r="F2558" s="2">
        <v>2.2000000000000002</v>
      </c>
      <c r="G2558">
        <v>1</v>
      </c>
    </row>
    <row r="2559" spans="1:7" x14ac:dyDescent="0.3">
      <c r="A2559" s="1">
        <v>1600938272572</v>
      </c>
      <c r="B2559" s="1">
        <f t="shared" si="39"/>
        <v>32405</v>
      </c>
      <c r="C2559">
        <v>5</v>
      </c>
      <c r="D2559">
        <v>5</v>
      </c>
      <c r="E2559" s="2">
        <v>2</v>
      </c>
      <c r="F2559" s="2">
        <v>2</v>
      </c>
      <c r="G2559">
        <v>1</v>
      </c>
    </row>
    <row r="2560" spans="1:7" x14ac:dyDescent="0.3">
      <c r="A2560" s="1">
        <v>1600938272604</v>
      </c>
      <c r="B2560" s="1">
        <f t="shared" si="39"/>
        <v>32437</v>
      </c>
      <c r="C2560">
        <v>5</v>
      </c>
      <c r="D2560">
        <v>5</v>
      </c>
      <c r="E2560" s="2">
        <v>1</v>
      </c>
      <c r="F2560" s="2">
        <v>2.6</v>
      </c>
      <c r="G2560">
        <v>1</v>
      </c>
    </row>
    <row r="2561" spans="1:7" x14ac:dyDescent="0.3">
      <c r="A2561" s="1">
        <v>1600938272624</v>
      </c>
      <c r="B2561" s="1">
        <f t="shared" si="39"/>
        <v>32457</v>
      </c>
      <c r="C2561">
        <v>5</v>
      </c>
      <c r="D2561">
        <v>5</v>
      </c>
      <c r="E2561" s="2">
        <v>1</v>
      </c>
      <c r="F2561" s="2">
        <v>3.4</v>
      </c>
      <c r="G2561">
        <v>5</v>
      </c>
    </row>
    <row r="2562" spans="1:7" x14ac:dyDescent="0.3">
      <c r="A2562" s="1">
        <v>1600938272635</v>
      </c>
      <c r="B2562" s="1">
        <f t="shared" ref="B2562:B2625" si="40">A2562-$A$2</f>
        <v>32468</v>
      </c>
      <c r="C2562">
        <v>5</v>
      </c>
      <c r="D2562">
        <v>5</v>
      </c>
      <c r="E2562" s="2">
        <v>1</v>
      </c>
      <c r="F2562" s="2">
        <v>4</v>
      </c>
      <c r="G2562">
        <v>5</v>
      </c>
    </row>
    <row r="2563" spans="1:7" x14ac:dyDescent="0.3">
      <c r="A2563" s="1">
        <v>1600938272642</v>
      </c>
      <c r="B2563" s="1">
        <f t="shared" si="40"/>
        <v>32475</v>
      </c>
      <c r="C2563">
        <v>1</v>
      </c>
      <c r="D2563">
        <v>5</v>
      </c>
      <c r="E2563" s="2">
        <v>1</v>
      </c>
      <c r="F2563" s="2">
        <v>4</v>
      </c>
      <c r="G2563">
        <v>5</v>
      </c>
    </row>
    <row r="2564" spans="1:7" x14ac:dyDescent="0.3">
      <c r="A2564" s="1">
        <v>1600938272646</v>
      </c>
      <c r="B2564" s="1">
        <f t="shared" si="40"/>
        <v>32479</v>
      </c>
      <c r="C2564">
        <v>1</v>
      </c>
      <c r="D2564">
        <v>5</v>
      </c>
      <c r="E2564" s="2">
        <v>5</v>
      </c>
      <c r="F2564" s="2">
        <v>4.5999999999999996</v>
      </c>
      <c r="G2564">
        <v>5</v>
      </c>
    </row>
    <row r="2565" spans="1:7" x14ac:dyDescent="0.3">
      <c r="A2565" s="1">
        <v>1600938272656</v>
      </c>
      <c r="B2565" s="1">
        <f t="shared" si="40"/>
        <v>32489</v>
      </c>
      <c r="C2565">
        <v>1</v>
      </c>
      <c r="D2565">
        <v>5</v>
      </c>
      <c r="E2565" s="2">
        <v>5</v>
      </c>
      <c r="F2565" s="2">
        <v>4.4000000000000004</v>
      </c>
      <c r="G2565">
        <v>5</v>
      </c>
    </row>
    <row r="2566" spans="1:7" x14ac:dyDescent="0.3">
      <c r="A2566" s="1">
        <v>1600938272666</v>
      </c>
      <c r="B2566" s="1">
        <f t="shared" si="40"/>
        <v>32499</v>
      </c>
      <c r="C2566">
        <v>1</v>
      </c>
      <c r="D2566">
        <v>5</v>
      </c>
      <c r="E2566" s="2">
        <v>5</v>
      </c>
      <c r="F2566" s="2">
        <v>4.2</v>
      </c>
      <c r="G2566">
        <v>5</v>
      </c>
    </row>
    <row r="2567" spans="1:7" x14ac:dyDescent="0.3">
      <c r="A2567" s="1">
        <v>1600938272676</v>
      </c>
      <c r="B2567" s="1">
        <f t="shared" si="40"/>
        <v>32509</v>
      </c>
      <c r="C2567">
        <v>1</v>
      </c>
      <c r="D2567">
        <v>5</v>
      </c>
      <c r="E2567" s="2">
        <v>4</v>
      </c>
      <c r="F2567" s="2">
        <v>3.8</v>
      </c>
      <c r="G2567">
        <v>5</v>
      </c>
    </row>
    <row r="2568" spans="1:7" x14ac:dyDescent="0.3">
      <c r="A2568" s="1">
        <v>1600938272689</v>
      </c>
      <c r="B2568" s="1">
        <f t="shared" si="40"/>
        <v>32522</v>
      </c>
      <c r="C2568">
        <v>1</v>
      </c>
      <c r="D2568">
        <v>5</v>
      </c>
      <c r="E2568" s="2">
        <v>4</v>
      </c>
      <c r="F2568" s="2">
        <v>3.6</v>
      </c>
      <c r="G2568">
        <v>5</v>
      </c>
    </row>
    <row r="2569" spans="1:7" x14ac:dyDescent="0.3">
      <c r="A2569" s="1">
        <v>1600938272700</v>
      </c>
      <c r="B2569" s="1">
        <f t="shared" si="40"/>
        <v>32533</v>
      </c>
      <c r="C2569">
        <v>1</v>
      </c>
      <c r="D2569">
        <v>5</v>
      </c>
      <c r="E2569" s="2">
        <v>4</v>
      </c>
      <c r="F2569" s="2">
        <v>3.6</v>
      </c>
      <c r="G2569">
        <v>5</v>
      </c>
    </row>
    <row r="2570" spans="1:7" x14ac:dyDescent="0.3">
      <c r="A2570" s="1">
        <v>1600938272712</v>
      </c>
      <c r="B2570" s="1">
        <f t="shared" si="40"/>
        <v>32545</v>
      </c>
      <c r="C2570">
        <v>1</v>
      </c>
      <c r="D2570">
        <v>5</v>
      </c>
      <c r="E2570" s="2">
        <v>4</v>
      </c>
      <c r="F2570" s="2">
        <v>3.4</v>
      </c>
      <c r="G2570">
        <v>5</v>
      </c>
    </row>
    <row r="2571" spans="1:7" x14ac:dyDescent="0.3">
      <c r="A2571" s="1">
        <v>1600938272724</v>
      </c>
      <c r="B2571" s="1">
        <f t="shared" si="40"/>
        <v>32557</v>
      </c>
      <c r="C2571">
        <v>1</v>
      </c>
      <c r="D2571">
        <v>5</v>
      </c>
      <c r="E2571" s="2">
        <v>3</v>
      </c>
      <c r="F2571" s="2">
        <v>3</v>
      </c>
      <c r="G2571">
        <v>5</v>
      </c>
    </row>
    <row r="2572" spans="1:7" x14ac:dyDescent="0.3">
      <c r="A2572" s="1">
        <v>1600938272735</v>
      </c>
      <c r="B2572" s="1">
        <f t="shared" si="40"/>
        <v>32568</v>
      </c>
      <c r="C2572">
        <v>1</v>
      </c>
      <c r="D2572">
        <v>5</v>
      </c>
      <c r="E2572" s="2">
        <v>3</v>
      </c>
      <c r="F2572" s="2">
        <v>2.8</v>
      </c>
      <c r="G2572">
        <v>1</v>
      </c>
    </row>
    <row r="2573" spans="1:7" x14ac:dyDescent="0.3">
      <c r="A2573" s="1">
        <v>1600938272742</v>
      </c>
      <c r="B2573" s="1">
        <f t="shared" si="40"/>
        <v>32575</v>
      </c>
      <c r="C2573">
        <v>5</v>
      </c>
      <c r="D2573">
        <v>5</v>
      </c>
      <c r="E2573" s="2">
        <v>3</v>
      </c>
      <c r="F2573" s="2">
        <v>2.8</v>
      </c>
      <c r="G2573">
        <v>1</v>
      </c>
    </row>
    <row r="2574" spans="1:7" x14ac:dyDescent="0.3">
      <c r="A2574" s="1">
        <v>1600938272762</v>
      </c>
      <c r="B2574" s="1">
        <f t="shared" si="40"/>
        <v>32595</v>
      </c>
      <c r="C2574">
        <v>5</v>
      </c>
      <c r="D2574">
        <v>5</v>
      </c>
      <c r="E2574" s="2">
        <v>4</v>
      </c>
      <c r="F2574" s="2">
        <v>2.6</v>
      </c>
      <c r="G2574">
        <v>1</v>
      </c>
    </row>
    <row r="2575" spans="1:7" x14ac:dyDescent="0.3">
      <c r="A2575" s="1">
        <v>1600938272779</v>
      </c>
      <c r="B2575" s="1">
        <f t="shared" si="40"/>
        <v>32612</v>
      </c>
      <c r="C2575">
        <v>5</v>
      </c>
      <c r="D2575">
        <v>5</v>
      </c>
      <c r="E2575" s="2">
        <v>3</v>
      </c>
      <c r="F2575" s="2">
        <v>2.8</v>
      </c>
      <c r="G2575">
        <v>1</v>
      </c>
    </row>
    <row r="2576" spans="1:7" x14ac:dyDescent="0.3">
      <c r="A2576" s="1">
        <v>1600938272796</v>
      </c>
      <c r="B2576" s="1">
        <f t="shared" si="40"/>
        <v>32629</v>
      </c>
      <c r="C2576">
        <v>5</v>
      </c>
      <c r="D2576">
        <v>5</v>
      </c>
      <c r="E2576" s="2">
        <v>2</v>
      </c>
      <c r="F2576" s="2">
        <v>3.2</v>
      </c>
      <c r="G2576">
        <v>5</v>
      </c>
    </row>
    <row r="2577" spans="1:7" x14ac:dyDescent="0.3">
      <c r="A2577" s="1">
        <v>1600938272808</v>
      </c>
      <c r="B2577" s="1">
        <f t="shared" si="40"/>
        <v>32641</v>
      </c>
      <c r="C2577">
        <v>5</v>
      </c>
      <c r="D2577">
        <v>5</v>
      </c>
      <c r="E2577" s="2">
        <v>2</v>
      </c>
      <c r="F2577" s="2">
        <v>3.6</v>
      </c>
      <c r="G2577">
        <v>5</v>
      </c>
    </row>
    <row r="2578" spans="1:7" x14ac:dyDescent="0.3">
      <c r="A2578" s="1">
        <v>1600938272830</v>
      </c>
      <c r="B2578" s="1">
        <f t="shared" si="40"/>
        <v>32663</v>
      </c>
      <c r="C2578">
        <v>5</v>
      </c>
      <c r="D2578">
        <v>5</v>
      </c>
      <c r="E2578" s="2">
        <v>2</v>
      </c>
      <c r="F2578" s="2">
        <v>3.8</v>
      </c>
      <c r="G2578">
        <v>5</v>
      </c>
    </row>
    <row r="2579" spans="1:7" x14ac:dyDescent="0.3">
      <c r="A2579" s="1">
        <v>1600938272843</v>
      </c>
      <c r="B2579" s="1">
        <f t="shared" si="40"/>
        <v>32676</v>
      </c>
      <c r="C2579">
        <v>1</v>
      </c>
      <c r="D2579">
        <v>5</v>
      </c>
      <c r="E2579" s="2">
        <v>2</v>
      </c>
      <c r="F2579" s="2">
        <v>3.8</v>
      </c>
      <c r="G2579">
        <v>5</v>
      </c>
    </row>
    <row r="2580" spans="1:7" x14ac:dyDescent="0.3">
      <c r="A2580" s="1">
        <v>1600938272843</v>
      </c>
      <c r="B2580" s="1">
        <f t="shared" si="40"/>
        <v>32676</v>
      </c>
      <c r="C2580">
        <v>1</v>
      </c>
      <c r="D2580">
        <v>5</v>
      </c>
      <c r="E2580" s="2">
        <v>5</v>
      </c>
      <c r="F2580" s="2">
        <v>4.2</v>
      </c>
      <c r="G2580">
        <v>5</v>
      </c>
    </row>
    <row r="2581" spans="1:7" x14ac:dyDescent="0.3">
      <c r="A2581" s="1">
        <v>1600938272854</v>
      </c>
      <c r="B2581" s="1">
        <f t="shared" si="40"/>
        <v>32687</v>
      </c>
      <c r="C2581">
        <v>1</v>
      </c>
      <c r="D2581">
        <v>5</v>
      </c>
      <c r="E2581" s="2">
        <v>5</v>
      </c>
      <c r="F2581" s="2">
        <v>4.2</v>
      </c>
      <c r="G2581">
        <v>5</v>
      </c>
    </row>
    <row r="2582" spans="1:7" x14ac:dyDescent="0.3">
      <c r="A2582" s="1">
        <v>1600938272865</v>
      </c>
      <c r="B2582" s="1">
        <f t="shared" si="40"/>
        <v>32698</v>
      </c>
      <c r="C2582">
        <v>1</v>
      </c>
      <c r="D2582">
        <v>5</v>
      </c>
      <c r="E2582" s="2">
        <v>4</v>
      </c>
      <c r="F2582" s="2">
        <v>4.2</v>
      </c>
      <c r="G2582">
        <v>5</v>
      </c>
    </row>
    <row r="2583" spans="1:7" x14ac:dyDescent="0.3">
      <c r="A2583" s="1">
        <v>1600938272876</v>
      </c>
      <c r="B2583" s="1">
        <f t="shared" si="40"/>
        <v>32709</v>
      </c>
      <c r="C2583">
        <v>1</v>
      </c>
      <c r="D2583">
        <v>5</v>
      </c>
      <c r="E2583" s="2">
        <v>3</v>
      </c>
      <c r="F2583" s="2">
        <v>4.4000000000000004</v>
      </c>
      <c r="G2583">
        <v>5</v>
      </c>
    </row>
    <row r="2584" spans="1:7" x14ac:dyDescent="0.3">
      <c r="A2584" s="1">
        <v>1600938272887</v>
      </c>
      <c r="B2584" s="1">
        <f t="shared" si="40"/>
        <v>32720</v>
      </c>
      <c r="C2584">
        <v>1</v>
      </c>
      <c r="D2584">
        <v>5</v>
      </c>
      <c r="E2584" s="2">
        <v>4</v>
      </c>
      <c r="F2584" s="2">
        <v>4.8</v>
      </c>
      <c r="G2584">
        <v>5</v>
      </c>
    </row>
    <row r="2585" spans="1:7" x14ac:dyDescent="0.3">
      <c r="A2585" s="1">
        <v>1600938272897</v>
      </c>
      <c r="B2585" s="1">
        <f t="shared" si="40"/>
        <v>32730</v>
      </c>
      <c r="C2585">
        <v>1</v>
      </c>
      <c r="D2585">
        <v>5</v>
      </c>
      <c r="E2585" s="2">
        <v>5</v>
      </c>
      <c r="F2585" s="2">
        <v>5</v>
      </c>
      <c r="G2585">
        <v>5</v>
      </c>
    </row>
    <row r="2586" spans="1:7" x14ac:dyDescent="0.3">
      <c r="A2586" s="1">
        <v>1600938272908</v>
      </c>
      <c r="B2586" s="1">
        <f t="shared" si="40"/>
        <v>32741</v>
      </c>
      <c r="C2586">
        <v>1</v>
      </c>
      <c r="D2586">
        <v>5</v>
      </c>
      <c r="E2586" s="2">
        <v>5</v>
      </c>
      <c r="F2586" s="2">
        <v>5</v>
      </c>
      <c r="G2586">
        <v>5</v>
      </c>
    </row>
    <row r="2587" spans="1:7" x14ac:dyDescent="0.3">
      <c r="A2587" s="1">
        <v>1600938272919</v>
      </c>
      <c r="B2587" s="1">
        <f t="shared" si="40"/>
        <v>32752</v>
      </c>
      <c r="C2587">
        <v>1</v>
      </c>
      <c r="D2587">
        <v>5</v>
      </c>
      <c r="E2587" s="2">
        <v>5</v>
      </c>
      <c r="F2587" s="2">
        <v>5</v>
      </c>
      <c r="G2587">
        <v>5</v>
      </c>
    </row>
    <row r="2588" spans="1:7" x14ac:dyDescent="0.3">
      <c r="A2588" s="1">
        <v>1600938272930</v>
      </c>
      <c r="B2588" s="1">
        <f t="shared" si="40"/>
        <v>32763</v>
      </c>
      <c r="C2588">
        <v>1</v>
      </c>
      <c r="D2588">
        <v>5</v>
      </c>
      <c r="E2588" s="2">
        <v>5</v>
      </c>
      <c r="F2588" s="2">
        <v>5</v>
      </c>
      <c r="G2588">
        <v>5</v>
      </c>
    </row>
    <row r="2589" spans="1:7" x14ac:dyDescent="0.3">
      <c r="A2589" s="1">
        <v>1600938272940</v>
      </c>
      <c r="B2589" s="1">
        <f t="shared" si="40"/>
        <v>32773</v>
      </c>
      <c r="C2589">
        <v>1</v>
      </c>
      <c r="D2589">
        <v>5</v>
      </c>
      <c r="E2589" s="2">
        <v>5</v>
      </c>
      <c r="F2589" s="2">
        <v>5</v>
      </c>
      <c r="G2589">
        <v>5</v>
      </c>
    </row>
    <row r="2590" spans="1:7" x14ac:dyDescent="0.3">
      <c r="A2590" s="1">
        <v>1600938272943</v>
      </c>
      <c r="B2590" s="1">
        <f t="shared" si="40"/>
        <v>32776</v>
      </c>
      <c r="C2590">
        <v>1</v>
      </c>
      <c r="D2590">
        <v>1</v>
      </c>
      <c r="E2590" s="2">
        <v>5</v>
      </c>
      <c r="F2590" s="2">
        <v>5</v>
      </c>
      <c r="G2590">
        <v>5</v>
      </c>
    </row>
    <row r="2591" spans="1:7" x14ac:dyDescent="0.3">
      <c r="A2591" s="1">
        <v>1600938272950</v>
      </c>
      <c r="B2591" s="1">
        <f t="shared" si="40"/>
        <v>32783</v>
      </c>
      <c r="C2591">
        <v>1</v>
      </c>
      <c r="D2591">
        <v>1</v>
      </c>
      <c r="E2591" s="2">
        <v>5</v>
      </c>
      <c r="F2591" s="2">
        <v>5</v>
      </c>
      <c r="G2591">
        <v>5</v>
      </c>
    </row>
    <row r="2592" spans="1:7" x14ac:dyDescent="0.3">
      <c r="A2592" s="1">
        <v>1600938272960</v>
      </c>
      <c r="B2592" s="1">
        <f t="shared" si="40"/>
        <v>32793</v>
      </c>
      <c r="C2592">
        <v>1</v>
      </c>
      <c r="D2592">
        <v>1</v>
      </c>
      <c r="E2592" s="2">
        <v>5</v>
      </c>
      <c r="F2592" s="2">
        <v>5</v>
      </c>
      <c r="G2592">
        <v>5</v>
      </c>
    </row>
    <row r="2593" spans="1:7" x14ac:dyDescent="0.3">
      <c r="A2593" s="1">
        <v>1600938272972</v>
      </c>
      <c r="B2593" s="1">
        <f t="shared" si="40"/>
        <v>32805</v>
      </c>
      <c r="C2593">
        <v>1</v>
      </c>
      <c r="D2593">
        <v>1</v>
      </c>
      <c r="E2593" s="2">
        <v>5</v>
      </c>
      <c r="F2593" s="2">
        <v>5</v>
      </c>
      <c r="G2593">
        <v>5</v>
      </c>
    </row>
    <row r="2594" spans="1:7" x14ac:dyDescent="0.3">
      <c r="A2594" s="1">
        <v>1600938272982</v>
      </c>
      <c r="B2594" s="1">
        <f t="shared" si="40"/>
        <v>32815</v>
      </c>
      <c r="C2594">
        <v>1</v>
      </c>
      <c r="D2594">
        <v>1</v>
      </c>
      <c r="E2594" s="2">
        <v>5</v>
      </c>
      <c r="F2594" s="2">
        <v>4.8</v>
      </c>
      <c r="G2594">
        <v>5</v>
      </c>
    </row>
    <row r="2595" spans="1:7" x14ac:dyDescent="0.3">
      <c r="A2595" s="1">
        <v>1600938272993</v>
      </c>
      <c r="B2595" s="1">
        <f t="shared" si="40"/>
        <v>32826</v>
      </c>
      <c r="C2595">
        <v>1</v>
      </c>
      <c r="D2595">
        <v>1</v>
      </c>
      <c r="E2595" s="2">
        <v>5</v>
      </c>
      <c r="F2595" s="2">
        <v>5</v>
      </c>
      <c r="G2595">
        <v>5</v>
      </c>
    </row>
    <row r="2596" spans="1:7" x14ac:dyDescent="0.3">
      <c r="A2596" s="1">
        <v>1600938273003</v>
      </c>
      <c r="B2596" s="1">
        <f t="shared" si="40"/>
        <v>32836</v>
      </c>
      <c r="C2596">
        <v>1</v>
      </c>
      <c r="D2596">
        <v>1</v>
      </c>
      <c r="E2596" s="2">
        <v>5</v>
      </c>
      <c r="F2596" s="2">
        <v>4.8</v>
      </c>
      <c r="G2596">
        <v>5</v>
      </c>
    </row>
    <row r="2597" spans="1:7" x14ac:dyDescent="0.3">
      <c r="A2597" s="1">
        <v>1600938273013</v>
      </c>
      <c r="B2597" s="1">
        <f t="shared" si="40"/>
        <v>32846</v>
      </c>
      <c r="C2597">
        <v>1</v>
      </c>
      <c r="D2597">
        <v>1</v>
      </c>
      <c r="E2597" s="2">
        <v>5</v>
      </c>
      <c r="F2597" s="2">
        <v>4.2</v>
      </c>
      <c r="G2597">
        <v>5</v>
      </c>
    </row>
    <row r="2598" spans="1:7" x14ac:dyDescent="0.3">
      <c r="A2598" s="1">
        <v>1600938273025</v>
      </c>
      <c r="B2598" s="1">
        <f t="shared" si="40"/>
        <v>32858</v>
      </c>
      <c r="C2598">
        <v>1</v>
      </c>
      <c r="D2598">
        <v>1</v>
      </c>
      <c r="E2598" s="2">
        <v>4</v>
      </c>
      <c r="F2598" s="2">
        <v>3.6</v>
      </c>
      <c r="G2598">
        <v>5</v>
      </c>
    </row>
    <row r="2599" spans="1:7" x14ac:dyDescent="0.3">
      <c r="A2599" s="1">
        <v>1600938273036</v>
      </c>
      <c r="B2599" s="1">
        <f t="shared" si="40"/>
        <v>32869</v>
      </c>
      <c r="C2599">
        <v>1</v>
      </c>
      <c r="D2599">
        <v>1</v>
      </c>
      <c r="E2599" s="2">
        <v>6</v>
      </c>
      <c r="F2599" s="2">
        <v>3.4</v>
      </c>
      <c r="G2599">
        <v>5</v>
      </c>
    </row>
    <row r="2600" spans="1:7" x14ac:dyDescent="0.3">
      <c r="A2600" s="1">
        <v>1600938273045</v>
      </c>
      <c r="B2600" s="1">
        <f t="shared" si="40"/>
        <v>32878</v>
      </c>
      <c r="C2600">
        <v>5</v>
      </c>
      <c r="D2600">
        <v>1</v>
      </c>
      <c r="E2600" s="2">
        <v>6</v>
      </c>
      <c r="F2600" s="2">
        <v>3.4</v>
      </c>
      <c r="G2600">
        <v>5</v>
      </c>
    </row>
    <row r="2601" spans="1:7" x14ac:dyDescent="0.3">
      <c r="A2601" s="1">
        <v>1600938273063</v>
      </c>
      <c r="B2601" s="1">
        <f t="shared" si="40"/>
        <v>32896</v>
      </c>
      <c r="C2601">
        <v>5</v>
      </c>
      <c r="D2601">
        <v>1</v>
      </c>
      <c r="E2601" s="2">
        <v>4</v>
      </c>
      <c r="F2601" s="2">
        <v>2.6</v>
      </c>
      <c r="G2601">
        <v>1</v>
      </c>
    </row>
    <row r="2602" spans="1:7" x14ac:dyDescent="0.3">
      <c r="A2602" s="1">
        <v>1600938273079</v>
      </c>
      <c r="B2602" s="1">
        <f t="shared" si="40"/>
        <v>32912</v>
      </c>
      <c r="C2602">
        <v>5</v>
      </c>
      <c r="D2602">
        <v>1</v>
      </c>
      <c r="E2602" s="2">
        <v>2</v>
      </c>
      <c r="F2602" s="2">
        <v>2.2000000000000002</v>
      </c>
      <c r="G2602">
        <v>1</v>
      </c>
    </row>
    <row r="2603" spans="1:7" x14ac:dyDescent="0.3">
      <c r="A2603" s="1">
        <v>1600938273092</v>
      </c>
      <c r="B2603" s="1">
        <f t="shared" si="40"/>
        <v>32925</v>
      </c>
      <c r="C2603">
        <v>5</v>
      </c>
      <c r="D2603">
        <v>1</v>
      </c>
      <c r="E2603" s="2">
        <v>2</v>
      </c>
      <c r="F2603" s="2">
        <v>2</v>
      </c>
      <c r="G2603">
        <v>1</v>
      </c>
    </row>
    <row r="2604" spans="1:7" x14ac:dyDescent="0.3">
      <c r="A2604" s="1">
        <v>1600938273112</v>
      </c>
      <c r="B2604" s="1">
        <f t="shared" si="40"/>
        <v>32945</v>
      </c>
      <c r="C2604">
        <v>5</v>
      </c>
      <c r="D2604">
        <v>1</v>
      </c>
      <c r="E2604" s="2">
        <v>3</v>
      </c>
      <c r="F2604" s="2">
        <v>1.8</v>
      </c>
      <c r="G2604">
        <v>1</v>
      </c>
    </row>
    <row r="2605" spans="1:7" x14ac:dyDescent="0.3">
      <c r="A2605" s="1">
        <v>1600938273133</v>
      </c>
      <c r="B2605" s="1">
        <f t="shared" si="40"/>
        <v>32966</v>
      </c>
      <c r="C2605">
        <v>5</v>
      </c>
      <c r="D2605">
        <v>1</v>
      </c>
      <c r="E2605" s="2">
        <v>2</v>
      </c>
      <c r="F2605" s="2">
        <v>1.4</v>
      </c>
      <c r="G2605">
        <v>1</v>
      </c>
    </row>
    <row r="2606" spans="1:7" x14ac:dyDescent="0.3">
      <c r="A2606" s="1">
        <v>1600938273146</v>
      </c>
      <c r="B2606" s="1">
        <f t="shared" si="40"/>
        <v>32979</v>
      </c>
      <c r="C2606">
        <v>5</v>
      </c>
      <c r="D2606">
        <v>1</v>
      </c>
      <c r="E2606" s="2">
        <v>2</v>
      </c>
      <c r="F2606" s="2">
        <v>1.2</v>
      </c>
      <c r="G2606">
        <v>1</v>
      </c>
    </row>
    <row r="2607" spans="1:7" x14ac:dyDescent="0.3">
      <c r="A2607" s="1">
        <v>1600938273147</v>
      </c>
      <c r="B2607" s="1">
        <f t="shared" si="40"/>
        <v>32980</v>
      </c>
      <c r="C2607">
        <v>5</v>
      </c>
      <c r="D2607">
        <v>5</v>
      </c>
      <c r="E2607" s="2">
        <v>2</v>
      </c>
      <c r="F2607" s="2">
        <v>1.2</v>
      </c>
      <c r="G2607">
        <v>1</v>
      </c>
    </row>
    <row r="2608" spans="1:7" x14ac:dyDescent="0.3">
      <c r="A2608" s="1">
        <v>1600938273163</v>
      </c>
      <c r="B2608" s="1">
        <f t="shared" si="40"/>
        <v>32996</v>
      </c>
      <c r="C2608">
        <v>5</v>
      </c>
      <c r="D2608">
        <v>5</v>
      </c>
      <c r="E2608" s="2">
        <v>1</v>
      </c>
      <c r="F2608" s="2">
        <v>1</v>
      </c>
      <c r="G2608">
        <v>1</v>
      </c>
    </row>
    <row r="2609" spans="1:7" x14ac:dyDescent="0.3">
      <c r="A2609" s="1">
        <v>1600938273173</v>
      </c>
      <c r="B2609" s="1">
        <f t="shared" si="40"/>
        <v>33006</v>
      </c>
      <c r="C2609">
        <v>5</v>
      </c>
      <c r="D2609">
        <v>5</v>
      </c>
      <c r="E2609" s="2">
        <v>1</v>
      </c>
      <c r="F2609" s="2">
        <v>1.4</v>
      </c>
      <c r="G2609">
        <v>1</v>
      </c>
    </row>
    <row r="2610" spans="1:7" x14ac:dyDescent="0.3">
      <c r="A2610" s="1">
        <v>1600938273183</v>
      </c>
      <c r="B2610" s="1">
        <f t="shared" si="40"/>
        <v>33016</v>
      </c>
      <c r="C2610">
        <v>5</v>
      </c>
      <c r="D2610">
        <v>5</v>
      </c>
      <c r="E2610" s="2">
        <v>1</v>
      </c>
      <c r="F2610" s="2">
        <v>1.6</v>
      </c>
      <c r="G2610">
        <v>1</v>
      </c>
    </row>
    <row r="2611" spans="1:7" x14ac:dyDescent="0.3">
      <c r="A2611" s="1">
        <v>1600938273197</v>
      </c>
      <c r="B2611" s="1">
        <f t="shared" si="40"/>
        <v>33030</v>
      </c>
      <c r="C2611">
        <v>5</v>
      </c>
      <c r="D2611">
        <v>5</v>
      </c>
      <c r="E2611" s="2">
        <v>1</v>
      </c>
      <c r="F2611" s="2">
        <v>2.4</v>
      </c>
      <c r="G2611">
        <v>1</v>
      </c>
    </row>
    <row r="2612" spans="1:7" x14ac:dyDescent="0.3">
      <c r="A2612" s="1">
        <v>1600938273213</v>
      </c>
      <c r="B2612" s="1">
        <f t="shared" si="40"/>
        <v>33046</v>
      </c>
      <c r="C2612">
        <v>5</v>
      </c>
      <c r="D2612">
        <v>5</v>
      </c>
      <c r="E2612" s="2">
        <v>1</v>
      </c>
      <c r="F2612" s="2">
        <v>3.2</v>
      </c>
      <c r="G2612">
        <v>5</v>
      </c>
    </row>
    <row r="2613" spans="1:7" x14ac:dyDescent="0.3">
      <c r="A2613" s="1">
        <v>1600938273231</v>
      </c>
      <c r="B2613" s="1">
        <f t="shared" si="40"/>
        <v>33064</v>
      </c>
      <c r="C2613">
        <v>5</v>
      </c>
      <c r="D2613">
        <v>5</v>
      </c>
      <c r="E2613" s="2">
        <v>3</v>
      </c>
      <c r="F2613" s="2">
        <v>4</v>
      </c>
      <c r="G2613">
        <v>5</v>
      </c>
    </row>
    <row r="2614" spans="1:7" x14ac:dyDescent="0.3">
      <c r="A2614" s="1">
        <v>1600938273241</v>
      </c>
      <c r="B2614" s="1">
        <f t="shared" si="40"/>
        <v>33074</v>
      </c>
      <c r="C2614">
        <v>5</v>
      </c>
      <c r="D2614">
        <v>5</v>
      </c>
      <c r="E2614" s="2">
        <v>2</v>
      </c>
      <c r="F2614" s="2">
        <v>4.4000000000000004</v>
      </c>
      <c r="G2614">
        <v>5</v>
      </c>
    </row>
    <row r="2615" spans="1:7" x14ac:dyDescent="0.3">
      <c r="A2615" s="1">
        <v>1600938273250</v>
      </c>
      <c r="B2615" s="1">
        <f t="shared" si="40"/>
        <v>33083</v>
      </c>
      <c r="C2615">
        <v>1</v>
      </c>
      <c r="D2615">
        <v>5</v>
      </c>
      <c r="E2615" s="2">
        <v>2</v>
      </c>
      <c r="F2615" s="2">
        <v>4.4000000000000004</v>
      </c>
      <c r="G2615">
        <v>5</v>
      </c>
    </row>
    <row r="2616" spans="1:7" x14ac:dyDescent="0.3">
      <c r="A2616" s="1">
        <v>1600938273253</v>
      </c>
      <c r="B2616" s="1">
        <f t="shared" si="40"/>
        <v>33086</v>
      </c>
      <c r="C2616">
        <v>1</v>
      </c>
      <c r="D2616">
        <v>5</v>
      </c>
      <c r="E2616" s="2">
        <v>5</v>
      </c>
      <c r="F2616" s="2">
        <v>5</v>
      </c>
      <c r="G2616">
        <v>5</v>
      </c>
    </row>
    <row r="2617" spans="1:7" x14ac:dyDescent="0.3">
      <c r="A2617" s="1">
        <v>1600938273263</v>
      </c>
      <c r="B2617" s="1">
        <f t="shared" si="40"/>
        <v>33096</v>
      </c>
      <c r="C2617">
        <v>1</v>
      </c>
      <c r="D2617">
        <v>5</v>
      </c>
      <c r="E2617" s="2">
        <v>5</v>
      </c>
      <c r="F2617" s="2">
        <v>5</v>
      </c>
      <c r="G2617">
        <v>5</v>
      </c>
    </row>
    <row r="2618" spans="1:7" x14ac:dyDescent="0.3">
      <c r="A2618" s="1">
        <v>1600938273273</v>
      </c>
      <c r="B2618" s="1">
        <f t="shared" si="40"/>
        <v>33106</v>
      </c>
      <c r="C2618">
        <v>1</v>
      </c>
      <c r="D2618">
        <v>5</v>
      </c>
      <c r="E2618" s="2">
        <v>5</v>
      </c>
      <c r="F2618" s="2">
        <v>5</v>
      </c>
      <c r="G2618">
        <v>5</v>
      </c>
    </row>
    <row r="2619" spans="1:7" x14ac:dyDescent="0.3">
      <c r="A2619" s="1">
        <v>1600938273283</v>
      </c>
      <c r="B2619" s="1">
        <f t="shared" si="40"/>
        <v>33116</v>
      </c>
      <c r="C2619">
        <v>1</v>
      </c>
      <c r="D2619">
        <v>5</v>
      </c>
      <c r="E2619" s="2">
        <v>5</v>
      </c>
      <c r="F2619" s="2">
        <v>5</v>
      </c>
      <c r="G2619">
        <v>5</v>
      </c>
    </row>
    <row r="2620" spans="1:7" x14ac:dyDescent="0.3">
      <c r="A2620" s="1">
        <v>1600938273294</v>
      </c>
      <c r="B2620" s="1">
        <f t="shared" si="40"/>
        <v>33127</v>
      </c>
      <c r="C2620">
        <v>1</v>
      </c>
      <c r="D2620">
        <v>5</v>
      </c>
      <c r="E2620" s="2">
        <v>5</v>
      </c>
      <c r="F2620" s="2">
        <v>5</v>
      </c>
      <c r="G2620">
        <v>5</v>
      </c>
    </row>
    <row r="2621" spans="1:7" x14ac:dyDescent="0.3">
      <c r="A2621" s="1">
        <v>1600938273305</v>
      </c>
      <c r="B2621" s="1">
        <f t="shared" si="40"/>
        <v>33138</v>
      </c>
      <c r="C2621">
        <v>1</v>
      </c>
      <c r="D2621">
        <v>5</v>
      </c>
      <c r="E2621" s="2">
        <v>5</v>
      </c>
      <c r="F2621" s="2">
        <v>5</v>
      </c>
      <c r="G2621">
        <v>5</v>
      </c>
    </row>
    <row r="2622" spans="1:7" x14ac:dyDescent="0.3">
      <c r="A2622" s="1">
        <v>1600938273316</v>
      </c>
      <c r="B2622" s="1">
        <f t="shared" si="40"/>
        <v>33149</v>
      </c>
      <c r="C2622">
        <v>1</v>
      </c>
      <c r="D2622">
        <v>5</v>
      </c>
      <c r="E2622" s="2">
        <v>5</v>
      </c>
      <c r="F2622" s="2">
        <v>4.2</v>
      </c>
      <c r="G2622">
        <v>5</v>
      </c>
    </row>
    <row r="2623" spans="1:7" x14ac:dyDescent="0.3">
      <c r="A2623" s="1">
        <v>1600938273327</v>
      </c>
      <c r="B2623" s="1">
        <f t="shared" si="40"/>
        <v>33160</v>
      </c>
      <c r="C2623">
        <v>1</v>
      </c>
      <c r="D2623">
        <v>5</v>
      </c>
      <c r="E2623" s="2">
        <v>5</v>
      </c>
      <c r="F2623" s="2">
        <v>3.4</v>
      </c>
      <c r="G2623">
        <v>5</v>
      </c>
    </row>
    <row r="2624" spans="1:7" x14ac:dyDescent="0.3">
      <c r="A2624" s="1">
        <v>1600938273337</v>
      </c>
      <c r="B2624" s="1">
        <f t="shared" si="40"/>
        <v>33170</v>
      </c>
      <c r="C2624">
        <v>1</v>
      </c>
      <c r="D2624">
        <v>5</v>
      </c>
      <c r="E2624" s="2">
        <v>5</v>
      </c>
      <c r="F2624" s="2">
        <v>2.8</v>
      </c>
      <c r="G2624">
        <v>1</v>
      </c>
    </row>
    <row r="2625" spans="1:7" x14ac:dyDescent="0.3">
      <c r="A2625" s="1">
        <v>1600938273347</v>
      </c>
      <c r="B2625" s="1">
        <f t="shared" si="40"/>
        <v>33180</v>
      </c>
      <c r="C2625">
        <v>1</v>
      </c>
      <c r="D2625">
        <v>5</v>
      </c>
      <c r="E2625" s="2">
        <v>5</v>
      </c>
      <c r="F2625" s="2">
        <v>2.2000000000000002</v>
      </c>
      <c r="G2625">
        <v>1</v>
      </c>
    </row>
    <row r="2626" spans="1:7" x14ac:dyDescent="0.3">
      <c r="A2626" s="1">
        <v>1600938273351</v>
      </c>
      <c r="B2626" s="1">
        <f t="shared" ref="B2626:B2689" si="41">A2626-$A$2</f>
        <v>33184</v>
      </c>
      <c r="C2626">
        <v>5</v>
      </c>
      <c r="D2626">
        <v>5</v>
      </c>
      <c r="E2626" s="2">
        <v>5</v>
      </c>
      <c r="F2626" s="2">
        <v>2.2000000000000002</v>
      </c>
      <c r="G2626">
        <v>1</v>
      </c>
    </row>
    <row r="2627" spans="1:7" x14ac:dyDescent="0.3">
      <c r="A2627" s="1">
        <v>1600938273368</v>
      </c>
      <c r="B2627" s="1">
        <f t="shared" si="41"/>
        <v>33201</v>
      </c>
      <c r="C2627">
        <v>5</v>
      </c>
      <c r="D2627">
        <v>5</v>
      </c>
      <c r="E2627" s="2">
        <v>1</v>
      </c>
      <c r="F2627" s="2">
        <v>1.4</v>
      </c>
      <c r="G2627">
        <v>1</v>
      </c>
    </row>
    <row r="2628" spans="1:7" x14ac:dyDescent="0.3">
      <c r="A2628" s="1">
        <v>1600938273380</v>
      </c>
      <c r="B2628" s="1">
        <f t="shared" si="41"/>
        <v>33213</v>
      </c>
      <c r="C2628">
        <v>5</v>
      </c>
      <c r="D2628">
        <v>5</v>
      </c>
      <c r="E2628" s="2">
        <v>1</v>
      </c>
      <c r="F2628" s="2">
        <v>1.4</v>
      </c>
      <c r="G2628">
        <v>1</v>
      </c>
    </row>
    <row r="2629" spans="1:7" x14ac:dyDescent="0.3">
      <c r="A2629" s="1">
        <v>1600938273393</v>
      </c>
      <c r="B2629" s="1">
        <f t="shared" si="41"/>
        <v>33226</v>
      </c>
      <c r="C2629">
        <v>5</v>
      </c>
      <c r="D2629">
        <v>5</v>
      </c>
      <c r="E2629" s="2">
        <v>2</v>
      </c>
      <c r="F2629" s="2">
        <v>1.8</v>
      </c>
      <c r="G2629">
        <v>1</v>
      </c>
    </row>
    <row r="2630" spans="1:7" x14ac:dyDescent="0.3">
      <c r="A2630" s="1">
        <v>1600938273406</v>
      </c>
      <c r="B2630" s="1">
        <f t="shared" si="41"/>
        <v>33239</v>
      </c>
      <c r="C2630">
        <v>5</v>
      </c>
      <c r="D2630">
        <v>5</v>
      </c>
      <c r="E2630" s="2">
        <v>2</v>
      </c>
      <c r="F2630" s="2">
        <v>1.8</v>
      </c>
      <c r="G2630">
        <v>1</v>
      </c>
    </row>
    <row r="2631" spans="1:7" x14ac:dyDescent="0.3">
      <c r="A2631" s="1">
        <v>1600938273418</v>
      </c>
      <c r="B2631" s="1">
        <f t="shared" si="41"/>
        <v>33251</v>
      </c>
      <c r="C2631">
        <v>5</v>
      </c>
      <c r="D2631">
        <v>5</v>
      </c>
      <c r="E2631" s="2">
        <v>1</v>
      </c>
      <c r="F2631" s="2">
        <v>2.2000000000000002</v>
      </c>
      <c r="G2631">
        <v>1</v>
      </c>
    </row>
    <row r="2632" spans="1:7" x14ac:dyDescent="0.3">
      <c r="A2632" s="1">
        <v>1600938273429</v>
      </c>
      <c r="B2632" s="1">
        <f t="shared" si="41"/>
        <v>33262</v>
      </c>
      <c r="C2632">
        <v>5</v>
      </c>
      <c r="D2632">
        <v>5</v>
      </c>
      <c r="E2632" s="2">
        <v>1</v>
      </c>
      <c r="F2632" s="2">
        <v>2.8</v>
      </c>
      <c r="G2632">
        <v>1</v>
      </c>
    </row>
    <row r="2633" spans="1:7" x14ac:dyDescent="0.3">
      <c r="A2633" s="1">
        <v>1600938273444</v>
      </c>
      <c r="B2633" s="1">
        <f t="shared" si="41"/>
        <v>33277</v>
      </c>
      <c r="C2633">
        <v>5</v>
      </c>
      <c r="D2633">
        <v>5</v>
      </c>
      <c r="E2633" s="2">
        <v>3</v>
      </c>
      <c r="F2633" s="2">
        <v>3.4</v>
      </c>
      <c r="G2633">
        <v>5</v>
      </c>
    </row>
    <row r="2634" spans="1:7" x14ac:dyDescent="0.3">
      <c r="A2634" s="1">
        <v>1600938273452</v>
      </c>
      <c r="B2634" s="1">
        <f t="shared" si="41"/>
        <v>33285</v>
      </c>
      <c r="C2634">
        <v>1</v>
      </c>
      <c r="D2634">
        <v>5</v>
      </c>
      <c r="E2634" s="2">
        <v>3</v>
      </c>
      <c r="F2634" s="2">
        <v>3.4</v>
      </c>
      <c r="G2634">
        <v>5</v>
      </c>
    </row>
    <row r="2635" spans="1:7" x14ac:dyDescent="0.3">
      <c r="A2635" s="1">
        <v>1600938273454</v>
      </c>
      <c r="B2635" s="1">
        <f t="shared" si="41"/>
        <v>33287</v>
      </c>
      <c r="C2635">
        <v>1</v>
      </c>
      <c r="D2635">
        <v>5</v>
      </c>
      <c r="E2635" s="2">
        <v>2</v>
      </c>
      <c r="F2635" s="2">
        <v>3.6</v>
      </c>
      <c r="G2635">
        <v>5</v>
      </c>
    </row>
    <row r="2636" spans="1:7" x14ac:dyDescent="0.3">
      <c r="A2636" s="1">
        <v>1600938273466</v>
      </c>
      <c r="B2636" s="1">
        <f t="shared" si="41"/>
        <v>33299</v>
      </c>
      <c r="C2636">
        <v>1</v>
      </c>
      <c r="D2636">
        <v>5</v>
      </c>
      <c r="E2636" s="2">
        <v>4</v>
      </c>
      <c r="F2636" s="2">
        <v>3.8</v>
      </c>
      <c r="G2636">
        <v>5</v>
      </c>
    </row>
    <row r="2637" spans="1:7" x14ac:dyDescent="0.3">
      <c r="A2637" s="1">
        <v>1600938273477</v>
      </c>
      <c r="B2637" s="1">
        <f t="shared" si="41"/>
        <v>33310</v>
      </c>
      <c r="C2637">
        <v>1</v>
      </c>
      <c r="D2637">
        <v>5</v>
      </c>
      <c r="E2637" s="2">
        <v>4</v>
      </c>
      <c r="F2637" s="2">
        <v>3.6</v>
      </c>
      <c r="G2637">
        <v>5</v>
      </c>
    </row>
    <row r="2638" spans="1:7" x14ac:dyDescent="0.3">
      <c r="A2638" s="1">
        <v>1600938273490</v>
      </c>
      <c r="B2638" s="1">
        <f t="shared" si="41"/>
        <v>33323</v>
      </c>
      <c r="C2638">
        <v>1</v>
      </c>
      <c r="D2638">
        <v>5</v>
      </c>
      <c r="E2638" s="2">
        <v>4</v>
      </c>
      <c r="F2638" s="2">
        <v>3.6</v>
      </c>
      <c r="G2638">
        <v>5</v>
      </c>
    </row>
    <row r="2639" spans="1:7" x14ac:dyDescent="0.3">
      <c r="A2639" s="1">
        <v>1600938273502</v>
      </c>
      <c r="B2639" s="1">
        <f t="shared" si="41"/>
        <v>33335</v>
      </c>
      <c r="C2639">
        <v>1</v>
      </c>
      <c r="D2639">
        <v>5</v>
      </c>
      <c r="E2639" s="2">
        <v>4</v>
      </c>
      <c r="F2639" s="2">
        <v>3.6</v>
      </c>
      <c r="G2639">
        <v>5</v>
      </c>
    </row>
    <row r="2640" spans="1:7" x14ac:dyDescent="0.3">
      <c r="A2640" s="1">
        <v>1600938273512</v>
      </c>
      <c r="B2640" s="1">
        <f t="shared" si="41"/>
        <v>33345</v>
      </c>
      <c r="C2640">
        <v>1</v>
      </c>
      <c r="D2640">
        <v>5</v>
      </c>
      <c r="E2640" s="2">
        <v>3</v>
      </c>
      <c r="F2640" s="2">
        <v>3</v>
      </c>
      <c r="G2640">
        <v>5</v>
      </c>
    </row>
    <row r="2641" spans="1:7" x14ac:dyDescent="0.3">
      <c r="A2641" s="1">
        <v>1600938273522</v>
      </c>
      <c r="B2641" s="1">
        <f t="shared" si="41"/>
        <v>33355</v>
      </c>
      <c r="C2641">
        <v>1</v>
      </c>
      <c r="D2641">
        <v>5</v>
      </c>
      <c r="E2641" s="2">
        <v>3</v>
      </c>
      <c r="F2641" s="2">
        <v>2.6</v>
      </c>
      <c r="G2641">
        <v>1</v>
      </c>
    </row>
    <row r="2642" spans="1:7" x14ac:dyDescent="0.3">
      <c r="A2642" s="1">
        <v>1600938273534</v>
      </c>
      <c r="B2642" s="1">
        <f t="shared" si="41"/>
        <v>33367</v>
      </c>
      <c r="C2642">
        <v>1</v>
      </c>
      <c r="D2642">
        <v>5</v>
      </c>
      <c r="E2642" s="2">
        <v>4</v>
      </c>
      <c r="F2642" s="2">
        <v>2.2000000000000002</v>
      </c>
      <c r="G2642">
        <v>1</v>
      </c>
    </row>
    <row r="2643" spans="1:7" x14ac:dyDescent="0.3">
      <c r="A2643" s="1">
        <v>1600938273547</v>
      </c>
      <c r="B2643" s="1">
        <f t="shared" si="41"/>
        <v>33380</v>
      </c>
      <c r="C2643">
        <v>1</v>
      </c>
      <c r="D2643">
        <v>5</v>
      </c>
      <c r="E2643" s="2">
        <v>4</v>
      </c>
      <c r="F2643" s="2">
        <v>1.6</v>
      </c>
      <c r="G2643">
        <v>1</v>
      </c>
    </row>
    <row r="2644" spans="1:7" x14ac:dyDescent="0.3">
      <c r="A2644" s="1">
        <v>1600938273553</v>
      </c>
      <c r="B2644" s="1">
        <f t="shared" si="41"/>
        <v>33386</v>
      </c>
      <c r="C2644">
        <v>5</v>
      </c>
      <c r="D2644">
        <v>5</v>
      </c>
      <c r="E2644" s="2">
        <v>4</v>
      </c>
      <c r="F2644" s="2">
        <v>1.6</v>
      </c>
      <c r="G2644">
        <v>1</v>
      </c>
    </row>
    <row r="2645" spans="1:7" x14ac:dyDescent="0.3">
      <c r="A2645" s="1">
        <v>1600938273563</v>
      </c>
      <c r="B2645" s="1">
        <f t="shared" si="41"/>
        <v>33396</v>
      </c>
      <c r="C2645">
        <v>5</v>
      </c>
      <c r="D2645">
        <v>5</v>
      </c>
      <c r="E2645" s="2">
        <v>1</v>
      </c>
      <c r="F2645" s="2">
        <v>1</v>
      </c>
      <c r="G2645">
        <v>1</v>
      </c>
    </row>
    <row r="2646" spans="1:7" x14ac:dyDescent="0.3">
      <c r="A2646" s="1">
        <v>1600938273577</v>
      </c>
      <c r="B2646" s="1">
        <f t="shared" si="41"/>
        <v>33410</v>
      </c>
      <c r="C2646">
        <v>5</v>
      </c>
      <c r="D2646">
        <v>5</v>
      </c>
      <c r="E2646" s="2">
        <v>1</v>
      </c>
      <c r="F2646" s="2">
        <v>1</v>
      </c>
      <c r="G2646">
        <v>1</v>
      </c>
    </row>
    <row r="2647" spans="1:7" x14ac:dyDescent="0.3">
      <c r="A2647" s="1">
        <v>1600938273593</v>
      </c>
      <c r="B2647" s="1">
        <f t="shared" si="41"/>
        <v>33426</v>
      </c>
      <c r="C2647">
        <v>5</v>
      </c>
      <c r="D2647">
        <v>5</v>
      </c>
      <c r="E2647" s="2">
        <v>1</v>
      </c>
      <c r="F2647" s="2">
        <v>1.2</v>
      </c>
      <c r="G2647">
        <v>1</v>
      </c>
    </row>
    <row r="2648" spans="1:7" x14ac:dyDescent="0.3">
      <c r="A2648" s="1">
        <v>1600938273613</v>
      </c>
      <c r="B2648" s="1">
        <f t="shared" si="41"/>
        <v>33446</v>
      </c>
      <c r="C2648">
        <v>5</v>
      </c>
      <c r="D2648">
        <v>5</v>
      </c>
      <c r="E2648" s="2">
        <v>1</v>
      </c>
      <c r="F2648" s="2">
        <v>1.8</v>
      </c>
      <c r="G2648">
        <v>1</v>
      </c>
    </row>
    <row r="2649" spans="1:7" x14ac:dyDescent="0.3">
      <c r="A2649" s="1">
        <v>1600938273623</v>
      </c>
      <c r="B2649" s="1">
        <f t="shared" si="41"/>
        <v>33456</v>
      </c>
      <c r="C2649">
        <v>5</v>
      </c>
      <c r="D2649">
        <v>5</v>
      </c>
      <c r="E2649" s="2">
        <v>1</v>
      </c>
      <c r="F2649" s="2">
        <v>2.4</v>
      </c>
      <c r="G2649">
        <v>1</v>
      </c>
    </row>
    <row r="2650" spans="1:7" x14ac:dyDescent="0.3">
      <c r="A2650" s="1">
        <v>1600938273634</v>
      </c>
      <c r="B2650" s="1">
        <f t="shared" si="41"/>
        <v>33467</v>
      </c>
      <c r="C2650">
        <v>5</v>
      </c>
      <c r="D2650">
        <v>5</v>
      </c>
      <c r="E2650" s="2">
        <v>1</v>
      </c>
      <c r="F2650" s="2">
        <v>3</v>
      </c>
      <c r="G2650">
        <v>1</v>
      </c>
    </row>
    <row r="2651" spans="1:7" x14ac:dyDescent="0.3">
      <c r="A2651" s="1">
        <v>1600938273653</v>
      </c>
      <c r="B2651" s="1">
        <f t="shared" si="41"/>
        <v>33486</v>
      </c>
      <c r="C2651">
        <v>1</v>
      </c>
      <c r="D2651">
        <v>5</v>
      </c>
      <c r="E2651" s="2">
        <v>1</v>
      </c>
      <c r="F2651" s="2">
        <v>3</v>
      </c>
      <c r="G2651">
        <v>1</v>
      </c>
    </row>
    <row r="2652" spans="1:7" x14ac:dyDescent="0.3">
      <c r="A2652" s="1">
        <v>1600938273653</v>
      </c>
      <c r="B2652" s="1">
        <f t="shared" si="41"/>
        <v>33486</v>
      </c>
      <c r="C2652">
        <v>1</v>
      </c>
      <c r="D2652">
        <v>5</v>
      </c>
      <c r="E2652" s="2">
        <v>2</v>
      </c>
      <c r="F2652" s="2">
        <v>3.6</v>
      </c>
      <c r="G2652">
        <v>5</v>
      </c>
    </row>
    <row r="2653" spans="1:7" x14ac:dyDescent="0.3">
      <c r="A2653" s="1">
        <v>1600938273663</v>
      </c>
      <c r="B2653" s="1">
        <f t="shared" si="41"/>
        <v>33496</v>
      </c>
      <c r="C2653">
        <v>1</v>
      </c>
      <c r="D2653">
        <v>5</v>
      </c>
      <c r="E2653" s="2">
        <v>4</v>
      </c>
      <c r="F2653" s="2">
        <v>4.2</v>
      </c>
      <c r="G2653">
        <v>5</v>
      </c>
    </row>
    <row r="2654" spans="1:7" x14ac:dyDescent="0.3">
      <c r="A2654" s="1">
        <v>1600938273673</v>
      </c>
      <c r="B2654" s="1">
        <f t="shared" si="41"/>
        <v>33506</v>
      </c>
      <c r="C2654">
        <v>1</v>
      </c>
      <c r="D2654">
        <v>5</v>
      </c>
      <c r="E2654" s="2">
        <v>4</v>
      </c>
      <c r="F2654" s="2">
        <v>4.4000000000000004</v>
      </c>
      <c r="G2654">
        <v>5</v>
      </c>
    </row>
    <row r="2655" spans="1:7" x14ac:dyDescent="0.3">
      <c r="A2655" s="1">
        <v>1600938273683</v>
      </c>
      <c r="B2655" s="1">
        <f t="shared" si="41"/>
        <v>33516</v>
      </c>
      <c r="C2655">
        <v>1</v>
      </c>
      <c r="D2655">
        <v>5</v>
      </c>
      <c r="E2655" s="2">
        <v>4</v>
      </c>
      <c r="F2655" s="2">
        <v>4.5999999999999996</v>
      </c>
      <c r="G2655">
        <v>5</v>
      </c>
    </row>
    <row r="2656" spans="1:7" x14ac:dyDescent="0.3">
      <c r="A2656" s="1">
        <v>1600938273693</v>
      </c>
      <c r="B2656" s="1">
        <f t="shared" si="41"/>
        <v>33526</v>
      </c>
      <c r="C2656">
        <v>1</v>
      </c>
      <c r="D2656">
        <v>5</v>
      </c>
      <c r="E2656" s="2">
        <v>4</v>
      </c>
      <c r="F2656" s="2">
        <v>4.4000000000000004</v>
      </c>
      <c r="G2656">
        <v>5</v>
      </c>
    </row>
    <row r="2657" spans="1:7" x14ac:dyDescent="0.3">
      <c r="A2657" s="1">
        <v>1600938273704</v>
      </c>
      <c r="B2657" s="1">
        <f t="shared" si="41"/>
        <v>33537</v>
      </c>
      <c r="C2657">
        <v>1</v>
      </c>
      <c r="D2657">
        <v>5</v>
      </c>
      <c r="E2657" s="2">
        <v>5</v>
      </c>
      <c r="F2657" s="2">
        <v>4.8</v>
      </c>
      <c r="G2657">
        <v>5</v>
      </c>
    </row>
    <row r="2658" spans="1:7" x14ac:dyDescent="0.3">
      <c r="A2658" s="1">
        <v>1600938273715</v>
      </c>
      <c r="B2658" s="1">
        <f t="shared" si="41"/>
        <v>33548</v>
      </c>
      <c r="C2658">
        <v>1</v>
      </c>
      <c r="D2658">
        <v>5</v>
      </c>
      <c r="E2658" s="2">
        <v>5</v>
      </c>
      <c r="F2658" s="2">
        <v>4.8</v>
      </c>
      <c r="G2658">
        <v>5</v>
      </c>
    </row>
    <row r="2659" spans="1:7" x14ac:dyDescent="0.3">
      <c r="A2659" s="1">
        <v>1600938273726</v>
      </c>
      <c r="B2659" s="1">
        <f t="shared" si="41"/>
        <v>33559</v>
      </c>
      <c r="C2659">
        <v>1</v>
      </c>
      <c r="D2659">
        <v>5</v>
      </c>
      <c r="E2659" s="2">
        <v>5</v>
      </c>
      <c r="F2659" s="2">
        <v>4.8</v>
      </c>
      <c r="G2659">
        <v>5</v>
      </c>
    </row>
    <row r="2660" spans="1:7" x14ac:dyDescent="0.3">
      <c r="A2660" s="1">
        <v>1600938273737</v>
      </c>
      <c r="B2660" s="1">
        <f t="shared" si="41"/>
        <v>33570</v>
      </c>
      <c r="C2660">
        <v>1</v>
      </c>
      <c r="D2660">
        <v>5</v>
      </c>
      <c r="E2660" s="2">
        <v>3</v>
      </c>
      <c r="F2660" s="2">
        <v>4.8</v>
      </c>
      <c r="G2660">
        <v>5</v>
      </c>
    </row>
    <row r="2661" spans="1:7" x14ac:dyDescent="0.3">
      <c r="A2661" s="1">
        <v>1600938273748</v>
      </c>
      <c r="B2661" s="1">
        <f t="shared" si="41"/>
        <v>33581</v>
      </c>
      <c r="C2661">
        <v>1</v>
      </c>
      <c r="D2661">
        <v>5</v>
      </c>
      <c r="E2661" s="2">
        <v>6</v>
      </c>
      <c r="F2661" s="2">
        <v>5.2</v>
      </c>
      <c r="G2661">
        <v>5</v>
      </c>
    </row>
    <row r="2662" spans="1:7" x14ac:dyDescent="0.3">
      <c r="A2662" s="1">
        <v>1600938273754</v>
      </c>
      <c r="B2662" s="1">
        <f t="shared" si="41"/>
        <v>33587</v>
      </c>
      <c r="C2662">
        <v>1</v>
      </c>
      <c r="D2662">
        <v>1</v>
      </c>
      <c r="E2662" s="2">
        <v>6</v>
      </c>
      <c r="F2662" s="2">
        <v>5.2</v>
      </c>
      <c r="G2662">
        <v>5</v>
      </c>
    </row>
    <row r="2663" spans="1:7" x14ac:dyDescent="0.3">
      <c r="A2663" s="1">
        <v>1600938273758</v>
      </c>
      <c r="B2663" s="1">
        <f t="shared" si="41"/>
        <v>33591</v>
      </c>
      <c r="C2663">
        <v>1</v>
      </c>
      <c r="D2663">
        <v>1</v>
      </c>
      <c r="E2663" s="2">
        <v>5</v>
      </c>
      <c r="F2663" s="2">
        <v>5</v>
      </c>
      <c r="G2663">
        <v>5</v>
      </c>
    </row>
    <row r="2664" spans="1:7" x14ac:dyDescent="0.3">
      <c r="A2664" s="1">
        <v>1600938273769</v>
      </c>
      <c r="B2664" s="1">
        <f t="shared" si="41"/>
        <v>33602</v>
      </c>
      <c r="C2664">
        <v>1</v>
      </c>
      <c r="D2664">
        <v>1</v>
      </c>
      <c r="E2664" s="2">
        <v>5</v>
      </c>
      <c r="F2664" s="2">
        <v>5</v>
      </c>
      <c r="G2664">
        <v>5</v>
      </c>
    </row>
    <row r="2665" spans="1:7" x14ac:dyDescent="0.3">
      <c r="A2665" s="1">
        <v>1600938273779</v>
      </c>
      <c r="B2665" s="1">
        <f t="shared" si="41"/>
        <v>33612</v>
      </c>
      <c r="C2665">
        <v>1</v>
      </c>
      <c r="D2665">
        <v>1</v>
      </c>
      <c r="E2665" s="2">
        <v>5</v>
      </c>
      <c r="F2665" s="2">
        <v>5</v>
      </c>
      <c r="G2665">
        <v>5</v>
      </c>
    </row>
    <row r="2666" spans="1:7" x14ac:dyDescent="0.3">
      <c r="A2666" s="1">
        <v>1600938273790</v>
      </c>
      <c r="B2666" s="1">
        <f t="shared" si="41"/>
        <v>33623</v>
      </c>
      <c r="C2666">
        <v>1</v>
      </c>
      <c r="D2666">
        <v>1</v>
      </c>
      <c r="E2666" s="2">
        <v>5</v>
      </c>
      <c r="F2666" s="2">
        <v>5</v>
      </c>
      <c r="G2666">
        <v>5</v>
      </c>
    </row>
    <row r="2667" spans="1:7" x14ac:dyDescent="0.3">
      <c r="A2667" s="1">
        <v>1600938273801</v>
      </c>
      <c r="B2667" s="1">
        <f t="shared" si="41"/>
        <v>33634</v>
      </c>
      <c r="C2667">
        <v>1</v>
      </c>
      <c r="D2667">
        <v>1</v>
      </c>
      <c r="E2667" s="2">
        <v>5</v>
      </c>
      <c r="F2667" s="2">
        <v>5</v>
      </c>
      <c r="G2667">
        <v>5</v>
      </c>
    </row>
    <row r="2668" spans="1:7" x14ac:dyDescent="0.3">
      <c r="A2668" s="1">
        <v>1600938273812</v>
      </c>
      <c r="B2668" s="1">
        <f t="shared" si="41"/>
        <v>33645</v>
      </c>
      <c r="C2668">
        <v>1</v>
      </c>
      <c r="D2668">
        <v>1</v>
      </c>
      <c r="E2668" s="2">
        <v>5</v>
      </c>
      <c r="F2668" s="2">
        <v>4.2</v>
      </c>
      <c r="G2668">
        <v>5</v>
      </c>
    </row>
    <row r="2669" spans="1:7" x14ac:dyDescent="0.3">
      <c r="A2669" s="1">
        <v>1600938273823</v>
      </c>
      <c r="B2669" s="1">
        <f t="shared" si="41"/>
        <v>33656</v>
      </c>
      <c r="C2669">
        <v>1</v>
      </c>
      <c r="D2669">
        <v>1</v>
      </c>
      <c r="E2669" s="2">
        <v>5</v>
      </c>
      <c r="F2669" s="2">
        <v>3.4</v>
      </c>
      <c r="G2669">
        <v>5</v>
      </c>
    </row>
    <row r="2670" spans="1:7" x14ac:dyDescent="0.3">
      <c r="A2670" s="1">
        <v>1600938273834</v>
      </c>
      <c r="B2670" s="1">
        <f t="shared" si="41"/>
        <v>33667</v>
      </c>
      <c r="C2670">
        <v>1</v>
      </c>
      <c r="D2670">
        <v>1</v>
      </c>
      <c r="E2670" s="2">
        <v>5</v>
      </c>
      <c r="F2670" s="2">
        <v>3</v>
      </c>
      <c r="G2670">
        <v>5</v>
      </c>
    </row>
    <row r="2671" spans="1:7" x14ac:dyDescent="0.3">
      <c r="A2671" s="1">
        <v>1600938273844</v>
      </c>
      <c r="B2671" s="1">
        <f t="shared" si="41"/>
        <v>33677</v>
      </c>
      <c r="C2671">
        <v>1</v>
      </c>
      <c r="D2671">
        <v>1</v>
      </c>
      <c r="E2671" s="2">
        <v>5</v>
      </c>
      <c r="F2671" s="2">
        <v>2.6</v>
      </c>
      <c r="G2671">
        <v>1</v>
      </c>
    </row>
    <row r="2672" spans="1:7" x14ac:dyDescent="0.3">
      <c r="A2672" s="1">
        <v>1600938273854</v>
      </c>
      <c r="B2672" s="1">
        <f t="shared" si="41"/>
        <v>33687</v>
      </c>
      <c r="C2672">
        <v>1</v>
      </c>
      <c r="D2672">
        <v>1</v>
      </c>
      <c r="E2672" s="2">
        <v>1</v>
      </c>
      <c r="F2672" s="2">
        <v>2</v>
      </c>
      <c r="G2672">
        <v>1</v>
      </c>
    </row>
    <row r="2673" spans="1:7" x14ac:dyDescent="0.3">
      <c r="A2673" s="1">
        <v>1600938273856</v>
      </c>
      <c r="B2673" s="1">
        <f t="shared" si="41"/>
        <v>33689</v>
      </c>
      <c r="C2673">
        <v>5</v>
      </c>
      <c r="D2673">
        <v>1</v>
      </c>
      <c r="E2673" s="2">
        <v>1</v>
      </c>
      <c r="F2673" s="2">
        <v>2</v>
      </c>
      <c r="G2673">
        <v>1</v>
      </c>
    </row>
    <row r="2674" spans="1:7" x14ac:dyDescent="0.3">
      <c r="A2674" s="1">
        <v>1600938273874</v>
      </c>
      <c r="B2674" s="1">
        <f t="shared" si="41"/>
        <v>33707</v>
      </c>
      <c r="C2674">
        <v>5</v>
      </c>
      <c r="D2674">
        <v>1</v>
      </c>
      <c r="E2674" s="2">
        <v>1</v>
      </c>
      <c r="F2674" s="2">
        <v>2</v>
      </c>
      <c r="G2674">
        <v>1</v>
      </c>
    </row>
    <row r="2675" spans="1:7" x14ac:dyDescent="0.3">
      <c r="A2675" s="1">
        <v>1600938273894</v>
      </c>
      <c r="B2675" s="1">
        <f t="shared" si="41"/>
        <v>33727</v>
      </c>
      <c r="C2675">
        <v>5</v>
      </c>
      <c r="D2675">
        <v>1</v>
      </c>
      <c r="E2675" s="2">
        <v>3</v>
      </c>
      <c r="F2675" s="2">
        <v>2</v>
      </c>
      <c r="G2675">
        <v>1</v>
      </c>
    </row>
    <row r="2676" spans="1:7" x14ac:dyDescent="0.3">
      <c r="A2676" s="1">
        <v>1600938273906</v>
      </c>
      <c r="B2676" s="1">
        <f t="shared" si="41"/>
        <v>33739</v>
      </c>
      <c r="C2676">
        <v>5</v>
      </c>
      <c r="D2676">
        <v>1</v>
      </c>
      <c r="E2676" s="2">
        <v>3</v>
      </c>
      <c r="F2676" s="2">
        <v>1.6</v>
      </c>
      <c r="G2676">
        <v>1</v>
      </c>
    </row>
    <row r="2677" spans="1:7" x14ac:dyDescent="0.3">
      <c r="A2677" s="1">
        <v>1600938273923</v>
      </c>
      <c r="B2677" s="1">
        <f t="shared" si="41"/>
        <v>33756</v>
      </c>
      <c r="C2677">
        <v>5</v>
      </c>
      <c r="D2677">
        <v>1</v>
      </c>
      <c r="E2677" s="2">
        <v>2</v>
      </c>
      <c r="F2677" s="2">
        <v>1.2</v>
      </c>
      <c r="G2677">
        <v>1</v>
      </c>
    </row>
    <row r="2678" spans="1:7" x14ac:dyDescent="0.3">
      <c r="A2678" s="1">
        <v>1600938273935</v>
      </c>
      <c r="B2678" s="1">
        <f t="shared" si="41"/>
        <v>33768</v>
      </c>
      <c r="C2678">
        <v>5</v>
      </c>
      <c r="D2678">
        <v>1</v>
      </c>
      <c r="E2678" s="2">
        <v>1</v>
      </c>
      <c r="F2678" s="2">
        <v>1</v>
      </c>
      <c r="G2678">
        <v>1</v>
      </c>
    </row>
    <row r="2679" spans="1:7" x14ac:dyDescent="0.3">
      <c r="A2679" s="1">
        <v>1600938273947</v>
      </c>
      <c r="B2679" s="1">
        <f t="shared" si="41"/>
        <v>33780</v>
      </c>
      <c r="C2679">
        <v>5</v>
      </c>
      <c r="D2679">
        <v>1</v>
      </c>
      <c r="E2679" s="2">
        <v>1</v>
      </c>
      <c r="F2679" s="2">
        <v>1</v>
      </c>
      <c r="G2679">
        <v>1</v>
      </c>
    </row>
    <row r="2680" spans="1:7" x14ac:dyDescent="0.3">
      <c r="A2680" s="1">
        <v>1600938273957</v>
      </c>
      <c r="B2680" s="1">
        <f t="shared" si="41"/>
        <v>33790</v>
      </c>
      <c r="C2680">
        <v>5</v>
      </c>
      <c r="D2680">
        <v>5</v>
      </c>
      <c r="E2680" s="2">
        <v>1</v>
      </c>
      <c r="F2680" s="2">
        <v>1</v>
      </c>
      <c r="G2680">
        <v>1</v>
      </c>
    </row>
    <row r="2681" spans="1:7" x14ac:dyDescent="0.3">
      <c r="A2681" s="1">
        <v>1600938273964</v>
      </c>
      <c r="B2681" s="1">
        <f t="shared" si="41"/>
        <v>33797</v>
      </c>
      <c r="C2681">
        <v>5</v>
      </c>
      <c r="D2681">
        <v>5</v>
      </c>
      <c r="E2681" s="2">
        <v>1</v>
      </c>
      <c r="F2681" s="2">
        <v>1</v>
      </c>
      <c r="G2681">
        <v>1</v>
      </c>
    </row>
    <row r="2682" spans="1:7" x14ac:dyDescent="0.3">
      <c r="A2682" s="1">
        <v>1600938273984</v>
      </c>
      <c r="B2682" s="1">
        <f t="shared" si="41"/>
        <v>33817</v>
      </c>
      <c r="C2682">
        <v>5</v>
      </c>
      <c r="D2682">
        <v>5</v>
      </c>
      <c r="E2682" s="2">
        <v>1</v>
      </c>
      <c r="F2682" s="2">
        <v>1</v>
      </c>
      <c r="G2682">
        <v>1</v>
      </c>
    </row>
    <row r="2683" spans="1:7" x14ac:dyDescent="0.3">
      <c r="A2683" s="1">
        <v>1600938274003</v>
      </c>
      <c r="B2683" s="1">
        <f t="shared" si="41"/>
        <v>33836</v>
      </c>
      <c r="C2683">
        <v>5</v>
      </c>
      <c r="D2683">
        <v>5</v>
      </c>
      <c r="E2683" s="2">
        <v>1</v>
      </c>
      <c r="F2683" s="2">
        <v>1.6</v>
      </c>
      <c r="G2683">
        <v>1</v>
      </c>
    </row>
    <row r="2684" spans="1:7" x14ac:dyDescent="0.3">
      <c r="A2684" s="1">
        <v>1600938274014</v>
      </c>
      <c r="B2684" s="1">
        <f t="shared" si="41"/>
        <v>33847</v>
      </c>
      <c r="C2684">
        <v>5</v>
      </c>
      <c r="D2684">
        <v>5</v>
      </c>
      <c r="E2684" s="2">
        <v>1</v>
      </c>
      <c r="F2684" s="2">
        <v>2.2000000000000002</v>
      </c>
      <c r="G2684">
        <v>1</v>
      </c>
    </row>
    <row r="2685" spans="1:7" x14ac:dyDescent="0.3">
      <c r="A2685" s="1">
        <v>1600938274032</v>
      </c>
      <c r="B2685" s="1">
        <f t="shared" si="41"/>
        <v>33865</v>
      </c>
      <c r="C2685">
        <v>5</v>
      </c>
      <c r="D2685">
        <v>5</v>
      </c>
      <c r="E2685" s="2">
        <v>1</v>
      </c>
      <c r="F2685" s="2">
        <v>2.8</v>
      </c>
      <c r="G2685">
        <v>1</v>
      </c>
    </row>
    <row r="2686" spans="1:7" x14ac:dyDescent="0.3">
      <c r="A2686" s="1">
        <v>1600938274052</v>
      </c>
      <c r="B2686" s="1">
        <f t="shared" si="41"/>
        <v>33885</v>
      </c>
      <c r="C2686">
        <v>5</v>
      </c>
      <c r="D2686">
        <v>5</v>
      </c>
      <c r="E2686" s="2">
        <v>1</v>
      </c>
      <c r="F2686" s="2">
        <v>3.4</v>
      </c>
      <c r="G2686">
        <v>5</v>
      </c>
    </row>
    <row r="2687" spans="1:7" x14ac:dyDescent="0.3">
      <c r="A2687" s="1">
        <v>1600938274057</v>
      </c>
      <c r="B2687" s="1">
        <f t="shared" si="41"/>
        <v>33890</v>
      </c>
      <c r="C2687">
        <v>1</v>
      </c>
      <c r="D2687">
        <v>5</v>
      </c>
      <c r="E2687" s="2">
        <v>1</v>
      </c>
      <c r="F2687" s="2">
        <v>3.4</v>
      </c>
      <c r="G2687">
        <v>5</v>
      </c>
    </row>
    <row r="2688" spans="1:7" x14ac:dyDescent="0.3">
      <c r="A2688" s="1">
        <v>1600938274064</v>
      </c>
      <c r="B2688" s="1">
        <f t="shared" si="41"/>
        <v>33897</v>
      </c>
      <c r="C2688">
        <v>1</v>
      </c>
      <c r="D2688">
        <v>5</v>
      </c>
      <c r="E2688" s="2">
        <v>4</v>
      </c>
      <c r="F2688" s="2">
        <v>4</v>
      </c>
      <c r="G2688">
        <v>5</v>
      </c>
    </row>
    <row r="2689" spans="1:7" x14ac:dyDescent="0.3">
      <c r="A2689" s="1">
        <v>1600938274076</v>
      </c>
      <c r="B2689" s="1">
        <f t="shared" si="41"/>
        <v>33909</v>
      </c>
      <c r="C2689">
        <v>1</v>
      </c>
      <c r="D2689">
        <v>5</v>
      </c>
      <c r="E2689" s="2">
        <v>4</v>
      </c>
      <c r="F2689" s="2">
        <v>4</v>
      </c>
      <c r="G2689">
        <v>5</v>
      </c>
    </row>
    <row r="2690" spans="1:7" x14ac:dyDescent="0.3">
      <c r="A2690" s="1">
        <v>1600938274086</v>
      </c>
      <c r="B2690" s="1">
        <f t="shared" ref="B2690:B2753" si="42">A2690-$A$2</f>
        <v>33919</v>
      </c>
      <c r="C2690">
        <v>1</v>
      </c>
      <c r="D2690">
        <v>5</v>
      </c>
      <c r="E2690" s="2">
        <v>4</v>
      </c>
      <c r="F2690" s="2">
        <v>4</v>
      </c>
      <c r="G2690">
        <v>5</v>
      </c>
    </row>
    <row r="2691" spans="1:7" x14ac:dyDescent="0.3">
      <c r="A2691" s="1">
        <v>1600938274096</v>
      </c>
      <c r="B2691" s="1">
        <f t="shared" si="42"/>
        <v>33929</v>
      </c>
      <c r="C2691">
        <v>1</v>
      </c>
      <c r="D2691">
        <v>5</v>
      </c>
      <c r="E2691" s="2">
        <v>4</v>
      </c>
      <c r="F2691" s="2">
        <v>4</v>
      </c>
      <c r="G2691">
        <v>5</v>
      </c>
    </row>
    <row r="2692" spans="1:7" x14ac:dyDescent="0.3">
      <c r="A2692" s="1">
        <v>1600938274108</v>
      </c>
      <c r="B2692" s="1">
        <f t="shared" si="42"/>
        <v>33941</v>
      </c>
      <c r="C2692">
        <v>1</v>
      </c>
      <c r="D2692">
        <v>5</v>
      </c>
      <c r="E2692" s="2">
        <v>4</v>
      </c>
      <c r="F2692" s="2">
        <v>3.4</v>
      </c>
      <c r="G2692">
        <v>5</v>
      </c>
    </row>
    <row r="2693" spans="1:7" x14ac:dyDescent="0.3">
      <c r="A2693" s="1">
        <v>1600938274120</v>
      </c>
      <c r="B2693" s="1">
        <f t="shared" si="42"/>
        <v>33953</v>
      </c>
      <c r="C2693">
        <v>1</v>
      </c>
      <c r="D2693">
        <v>5</v>
      </c>
      <c r="E2693" s="2">
        <v>4</v>
      </c>
      <c r="F2693" s="2">
        <v>2.8</v>
      </c>
      <c r="G2693">
        <v>1</v>
      </c>
    </row>
    <row r="2694" spans="1:7" x14ac:dyDescent="0.3">
      <c r="A2694" s="1">
        <v>1600938274132</v>
      </c>
      <c r="B2694" s="1">
        <f t="shared" si="42"/>
        <v>33965</v>
      </c>
      <c r="C2694">
        <v>1</v>
      </c>
      <c r="D2694">
        <v>5</v>
      </c>
      <c r="E2694" s="2">
        <v>4</v>
      </c>
      <c r="F2694" s="2">
        <v>2.2000000000000002</v>
      </c>
      <c r="G2694">
        <v>1</v>
      </c>
    </row>
    <row r="2695" spans="1:7" x14ac:dyDescent="0.3">
      <c r="A2695" s="1">
        <v>1600938274144</v>
      </c>
      <c r="B2695" s="1">
        <f t="shared" si="42"/>
        <v>33977</v>
      </c>
      <c r="C2695">
        <v>1</v>
      </c>
      <c r="D2695">
        <v>5</v>
      </c>
      <c r="E2695" s="2">
        <v>4</v>
      </c>
      <c r="F2695" s="2">
        <v>1.6</v>
      </c>
      <c r="G2695">
        <v>1</v>
      </c>
    </row>
    <row r="2696" spans="1:7" x14ac:dyDescent="0.3">
      <c r="A2696" s="1">
        <v>1600938274154</v>
      </c>
      <c r="B2696" s="1">
        <f t="shared" si="42"/>
        <v>33987</v>
      </c>
      <c r="C2696">
        <v>1</v>
      </c>
      <c r="D2696">
        <v>5</v>
      </c>
      <c r="E2696" s="2">
        <v>1</v>
      </c>
      <c r="F2696" s="2">
        <v>1</v>
      </c>
      <c r="G2696">
        <v>1</v>
      </c>
    </row>
    <row r="2697" spans="1:7" x14ac:dyDescent="0.3">
      <c r="A2697" s="1">
        <v>1600938274157</v>
      </c>
      <c r="B2697" s="1">
        <f t="shared" si="42"/>
        <v>33990</v>
      </c>
      <c r="C2697">
        <v>5</v>
      </c>
      <c r="D2697">
        <v>5</v>
      </c>
      <c r="E2697" s="2">
        <v>1</v>
      </c>
      <c r="F2697" s="2">
        <v>1</v>
      </c>
      <c r="G2697">
        <v>1</v>
      </c>
    </row>
    <row r="2698" spans="1:7" x14ac:dyDescent="0.3">
      <c r="A2698" s="1">
        <v>1600938274184</v>
      </c>
      <c r="B2698" s="1">
        <f t="shared" si="42"/>
        <v>34017</v>
      </c>
      <c r="C2698">
        <v>5</v>
      </c>
      <c r="D2698">
        <v>5</v>
      </c>
      <c r="E2698" s="2">
        <v>1</v>
      </c>
      <c r="F2698" s="2">
        <v>1.2</v>
      </c>
      <c r="G2698">
        <v>1</v>
      </c>
    </row>
    <row r="2699" spans="1:7" x14ac:dyDescent="0.3">
      <c r="A2699" s="1">
        <v>1600938274194</v>
      </c>
      <c r="B2699" s="1">
        <f t="shared" si="42"/>
        <v>34027</v>
      </c>
      <c r="C2699">
        <v>5</v>
      </c>
      <c r="D2699">
        <v>5</v>
      </c>
      <c r="E2699" s="2">
        <v>1</v>
      </c>
      <c r="F2699" s="2">
        <v>1.6</v>
      </c>
      <c r="G2699">
        <v>1</v>
      </c>
    </row>
    <row r="2700" spans="1:7" x14ac:dyDescent="0.3">
      <c r="A2700" s="1">
        <v>1600938274206</v>
      </c>
      <c r="B2700" s="1">
        <f t="shared" si="42"/>
        <v>34039</v>
      </c>
      <c r="C2700">
        <v>5</v>
      </c>
      <c r="D2700">
        <v>5</v>
      </c>
      <c r="E2700" s="2">
        <v>1</v>
      </c>
      <c r="F2700" s="2">
        <v>1.8</v>
      </c>
      <c r="G2700">
        <v>1</v>
      </c>
    </row>
    <row r="2701" spans="1:7" x14ac:dyDescent="0.3">
      <c r="A2701" s="1">
        <v>1600938274223</v>
      </c>
      <c r="B2701" s="1">
        <f t="shared" si="42"/>
        <v>34056</v>
      </c>
      <c r="C2701">
        <v>5</v>
      </c>
      <c r="D2701">
        <v>5</v>
      </c>
      <c r="E2701" s="2">
        <v>1</v>
      </c>
      <c r="F2701" s="2">
        <v>2.4</v>
      </c>
      <c r="G2701">
        <v>1</v>
      </c>
    </row>
    <row r="2702" spans="1:7" x14ac:dyDescent="0.3">
      <c r="A2702" s="1">
        <v>1600938274235</v>
      </c>
      <c r="B2702" s="1">
        <f t="shared" si="42"/>
        <v>34068</v>
      </c>
      <c r="C2702">
        <v>5</v>
      </c>
      <c r="D2702">
        <v>5</v>
      </c>
      <c r="E2702" s="2">
        <v>2</v>
      </c>
      <c r="F2702" s="2">
        <v>2.8</v>
      </c>
      <c r="G2702">
        <v>1</v>
      </c>
    </row>
    <row r="2703" spans="1:7" x14ac:dyDescent="0.3">
      <c r="A2703" s="1">
        <v>1600938274249</v>
      </c>
      <c r="B2703" s="1">
        <f t="shared" si="42"/>
        <v>34082</v>
      </c>
      <c r="C2703">
        <v>5</v>
      </c>
      <c r="D2703">
        <v>5</v>
      </c>
      <c r="E2703" s="2">
        <v>3</v>
      </c>
      <c r="F2703" s="2">
        <v>3.2</v>
      </c>
      <c r="G2703">
        <v>5</v>
      </c>
    </row>
    <row r="2704" spans="1:7" x14ac:dyDescent="0.3">
      <c r="A2704" s="1">
        <v>1600938274259</v>
      </c>
      <c r="B2704" s="1">
        <f t="shared" si="42"/>
        <v>34092</v>
      </c>
      <c r="C2704">
        <v>5</v>
      </c>
      <c r="D2704">
        <v>5</v>
      </c>
      <c r="E2704" s="2">
        <v>2</v>
      </c>
      <c r="F2704" s="2">
        <v>3.2</v>
      </c>
      <c r="G2704">
        <v>5</v>
      </c>
    </row>
    <row r="2705" spans="1:7" x14ac:dyDescent="0.3">
      <c r="A2705" s="1">
        <v>1600938274272</v>
      </c>
      <c r="B2705" s="1">
        <f t="shared" si="42"/>
        <v>34105</v>
      </c>
      <c r="C2705">
        <v>5</v>
      </c>
      <c r="D2705">
        <v>5</v>
      </c>
      <c r="E2705" s="2">
        <v>4</v>
      </c>
      <c r="F2705" s="2">
        <v>3.6</v>
      </c>
      <c r="G2705">
        <v>5</v>
      </c>
    </row>
    <row r="2706" spans="1:7" x14ac:dyDescent="0.3">
      <c r="A2706" s="1">
        <v>1600938274282</v>
      </c>
      <c r="B2706" s="1">
        <f t="shared" si="42"/>
        <v>34115</v>
      </c>
      <c r="C2706">
        <v>5</v>
      </c>
      <c r="D2706">
        <v>5</v>
      </c>
      <c r="E2706" s="2">
        <v>3</v>
      </c>
      <c r="F2706" s="2">
        <v>3.6</v>
      </c>
      <c r="G2706">
        <v>5</v>
      </c>
    </row>
    <row r="2707" spans="1:7" x14ac:dyDescent="0.3">
      <c r="A2707" s="1">
        <v>1600938274295</v>
      </c>
      <c r="B2707" s="1">
        <f t="shared" si="42"/>
        <v>34128</v>
      </c>
      <c r="C2707">
        <v>5</v>
      </c>
      <c r="D2707">
        <v>5</v>
      </c>
      <c r="E2707" s="2">
        <v>4</v>
      </c>
      <c r="F2707" s="2">
        <v>3.6</v>
      </c>
      <c r="G2707">
        <v>5</v>
      </c>
    </row>
    <row r="2708" spans="1:7" x14ac:dyDescent="0.3">
      <c r="A2708" s="1">
        <v>1600938274304</v>
      </c>
      <c r="B2708" s="1">
        <f t="shared" si="42"/>
        <v>34137</v>
      </c>
      <c r="C2708">
        <v>1</v>
      </c>
      <c r="D2708">
        <v>5</v>
      </c>
      <c r="E2708" s="2">
        <v>4</v>
      </c>
      <c r="F2708" s="2">
        <v>3.6</v>
      </c>
      <c r="G2708">
        <v>5</v>
      </c>
    </row>
    <row r="2709" spans="1:7" x14ac:dyDescent="0.3">
      <c r="A2709" s="1">
        <v>1600938274306</v>
      </c>
      <c r="B2709" s="1">
        <f t="shared" si="42"/>
        <v>34139</v>
      </c>
      <c r="C2709">
        <v>1</v>
      </c>
      <c r="D2709">
        <v>5</v>
      </c>
      <c r="E2709" s="2">
        <v>3</v>
      </c>
      <c r="F2709" s="2">
        <v>3.6</v>
      </c>
      <c r="G2709">
        <v>5</v>
      </c>
    </row>
    <row r="2710" spans="1:7" x14ac:dyDescent="0.3">
      <c r="A2710" s="1">
        <v>1600938274316</v>
      </c>
      <c r="B2710" s="1">
        <f t="shared" si="42"/>
        <v>34149</v>
      </c>
      <c r="C2710">
        <v>1</v>
      </c>
      <c r="D2710">
        <v>5</v>
      </c>
      <c r="E2710" s="2">
        <v>4</v>
      </c>
      <c r="F2710" s="2">
        <v>3.6</v>
      </c>
      <c r="G2710">
        <v>5</v>
      </c>
    </row>
    <row r="2711" spans="1:7" x14ac:dyDescent="0.3">
      <c r="A2711" s="1">
        <v>1600938274327</v>
      </c>
      <c r="B2711" s="1">
        <f t="shared" si="42"/>
        <v>34160</v>
      </c>
      <c r="C2711">
        <v>1</v>
      </c>
      <c r="D2711">
        <v>5</v>
      </c>
      <c r="E2711" s="2">
        <v>4</v>
      </c>
      <c r="F2711" s="2">
        <v>3.4</v>
      </c>
      <c r="G2711">
        <v>5</v>
      </c>
    </row>
    <row r="2712" spans="1:7" x14ac:dyDescent="0.3">
      <c r="A2712" s="1">
        <v>1600938274337</v>
      </c>
      <c r="B2712" s="1">
        <f t="shared" si="42"/>
        <v>34170</v>
      </c>
      <c r="C2712">
        <v>1</v>
      </c>
      <c r="D2712">
        <v>5</v>
      </c>
      <c r="E2712" s="2">
        <v>3</v>
      </c>
      <c r="F2712" s="2">
        <v>3.4</v>
      </c>
      <c r="G2712">
        <v>5</v>
      </c>
    </row>
    <row r="2713" spans="1:7" x14ac:dyDescent="0.3">
      <c r="A2713" s="1">
        <v>1600938274348</v>
      </c>
      <c r="B2713" s="1">
        <f t="shared" si="42"/>
        <v>34181</v>
      </c>
      <c r="C2713">
        <v>1</v>
      </c>
      <c r="D2713">
        <v>5</v>
      </c>
      <c r="E2713" s="2">
        <v>4</v>
      </c>
      <c r="F2713" s="2">
        <v>3.4</v>
      </c>
      <c r="G2713">
        <v>5</v>
      </c>
    </row>
    <row r="2714" spans="1:7" x14ac:dyDescent="0.3">
      <c r="A2714" s="1">
        <v>1600938274359</v>
      </c>
      <c r="B2714" s="1">
        <f t="shared" si="42"/>
        <v>34192</v>
      </c>
      <c r="C2714">
        <v>1</v>
      </c>
      <c r="D2714">
        <v>5</v>
      </c>
      <c r="E2714" s="2">
        <v>3</v>
      </c>
      <c r="F2714" s="2">
        <v>2.8</v>
      </c>
      <c r="G2714">
        <v>1</v>
      </c>
    </row>
    <row r="2715" spans="1:7" x14ac:dyDescent="0.3">
      <c r="A2715" s="1">
        <v>1600938274369</v>
      </c>
      <c r="B2715" s="1">
        <f t="shared" si="42"/>
        <v>34202</v>
      </c>
      <c r="C2715">
        <v>1</v>
      </c>
      <c r="D2715">
        <v>5</v>
      </c>
      <c r="E2715" s="2">
        <v>3</v>
      </c>
      <c r="F2715" s="2">
        <v>2.4</v>
      </c>
      <c r="G2715">
        <v>1</v>
      </c>
    </row>
    <row r="2716" spans="1:7" x14ac:dyDescent="0.3">
      <c r="A2716" s="1">
        <v>1600938274382</v>
      </c>
      <c r="B2716" s="1">
        <f t="shared" si="42"/>
        <v>34215</v>
      </c>
      <c r="C2716">
        <v>1</v>
      </c>
      <c r="D2716">
        <v>5</v>
      </c>
      <c r="E2716" s="2">
        <v>4</v>
      </c>
      <c r="F2716" s="2">
        <v>2</v>
      </c>
      <c r="G2716">
        <v>1</v>
      </c>
    </row>
    <row r="2717" spans="1:7" x14ac:dyDescent="0.3">
      <c r="A2717" s="1">
        <v>1600938274393</v>
      </c>
      <c r="B2717" s="1">
        <f t="shared" si="42"/>
        <v>34226</v>
      </c>
      <c r="C2717">
        <v>1</v>
      </c>
      <c r="D2717">
        <v>5</v>
      </c>
      <c r="E2717" s="2">
        <v>3</v>
      </c>
      <c r="F2717" s="2">
        <v>1.6</v>
      </c>
      <c r="G2717">
        <v>1</v>
      </c>
    </row>
    <row r="2718" spans="1:7" x14ac:dyDescent="0.3">
      <c r="A2718" s="1">
        <v>1600938274403</v>
      </c>
      <c r="B2718" s="1">
        <f t="shared" si="42"/>
        <v>34236</v>
      </c>
      <c r="C2718">
        <v>1</v>
      </c>
      <c r="D2718">
        <v>5</v>
      </c>
      <c r="E2718" s="2">
        <v>1</v>
      </c>
      <c r="F2718" s="2">
        <v>1.2</v>
      </c>
      <c r="G2718">
        <v>1</v>
      </c>
    </row>
    <row r="2719" spans="1:7" x14ac:dyDescent="0.3">
      <c r="A2719" s="1">
        <v>1600938274405</v>
      </c>
      <c r="B2719" s="1">
        <f t="shared" si="42"/>
        <v>34238</v>
      </c>
      <c r="C2719">
        <v>5</v>
      </c>
      <c r="D2719">
        <v>5</v>
      </c>
      <c r="E2719" s="2">
        <v>1</v>
      </c>
      <c r="F2719" s="2">
        <v>1.2</v>
      </c>
      <c r="G2719">
        <v>1</v>
      </c>
    </row>
    <row r="2720" spans="1:7" x14ac:dyDescent="0.3">
      <c r="A2720" s="1">
        <v>1600938274414</v>
      </c>
      <c r="B2720" s="1">
        <f t="shared" si="42"/>
        <v>34247</v>
      </c>
      <c r="C2720">
        <v>5</v>
      </c>
      <c r="D2720">
        <v>5</v>
      </c>
      <c r="E2720" s="2">
        <v>1</v>
      </c>
      <c r="F2720" s="2">
        <v>1.2</v>
      </c>
      <c r="G2720">
        <v>1</v>
      </c>
    </row>
    <row r="2721" spans="1:7" x14ac:dyDescent="0.3">
      <c r="A2721" s="1">
        <v>1600938274427</v>
      </c>
      <c r="B2721" s="1">
        <f t="shared" si="42"/>
        <v>34260</v>
      </c>
      <c r="C2721">
        <v>5</v>
      </c>
      <c r="D2721">
        <v>5</v>
      </c>
      <c r="E2721" s="2">
        <v>1</v>
      </c>
      <c r="F2721" s="2">
        <v>1.2</v>
      </c>
      <c r="G2721">
        <v>1</v>
      </c>
    </row>
    <row r="2722" spans="1:7" x14ac:dyDescent="0.3">
      <c r="A2722" s="1">
        <v>1600938274443</v>
      </c>
      <c r="B2722" s="1">
        <f t="shared" si="42"/>
        <v>34276</v>
      </c>
      <c r="C2722">
        <v>5</v>
      </c>
      <c r="D2722">
        <v>5</v>
      </c>
      <c r="E2722" s="2">
        <v>2</v>
      </c>
      <c r="F2722" s="2">
        <v>1.2</v>
      </c>
      <c r="G2722">
        <v>1</v>
      </c>
    </row>
    <row r="2723" spans="1:7" x14ac:dyDescent="0.3">
      <c r="A2723" s="1">
        <v>1600938274464</v>
      </c>
      <c r="B2723" s="1">
        <f t="shared" si="42"/>
        <v>34297</v>
      </c>
      <c r="C2723">
        <v>5</v>
      </c>
      <c r="D2723">
        <v>5</v>
      </c>
      <c r="E2723" s="2">
        <v>1</v>
      </c>
      <c r="F2723" s="2">
        <v>1</v>
      </c>
      <c r="G2723">
        <v>1</v>
      </c>
    </row>
    <row r="2724" spans="1:7" x14ac:dyDescent="0.3">
      <c r="A2724" s="1">
        <v>1600938274474</v>
      </c>
      <c r="B2724" s="1">
        <f t="shared" si="42"/>
        <v>34307</v>
      </c>
      <c r="C2724">
        <v>5</v>
      </c>
      <c r="D2724">
        <v>5</v>
      </c>
      <c r="E2724" s="2">
        <v>1</v>
      </c>
      <c r="F2724" s="2">
        <v>1.6</v>
      </c>
      <c r="G2724">
        <v>1</v>
      </c>
    </row>
    <row r="2725" spans="1:7" x14ac:dyDescent="0.3">
      <c r="A2725" s="1">
        <v>1600938274484</v>
      </c>
      <c r="B2725" s="1">
        <f t="shared" si="42"/>
        <v>34317</v>
      </c>
      <c r="C2725">
        <v>5</v>
      </c>
      <c r="D2725">
        <v>5</v>
      </c>
      <c r="E2725" s="2">
        <v>1</v>
      </c>
      <c r="F2725" s="2">
        <v>2.2000000000000002</v>
      </c>
      <c r="G2725">
        <v>1</v>
      </c>
    </row>
    <row r="2726" spans="1:7" x14ac:dyDescent="0.3">
      <c r="A2726" s="1">
        <v>1600938274494</v>
      </c>
      <c r="B2726" s="1">
        <f t="shared" si="42"/>
        <v>34327</v>
      </c>
      <c r="C2726">
        <v>5</v>
      </c>
      <c r="D2726">
        <v>5</v>
      </c>
      <c r="E2726" s="2">
        <v>1</v>
      </c>
      <c r="F2726" s="2">
        <v>2.8</v>
      </c>
      <c r="G2726">
        <v>1</v>
      </c>
    </row>
    <row r="2727" spans="1:7" x14ac:dyDescent="0.3">
      <c r="A2727" s="1">
        <v>1600938274504</v>
      </c>
      <c r="B2727" s="1">
        <f t="shared" si="42"/>
        <v>34337</v>
      </c>
      <c r="C2727">
        <v>5</v>
      </c>
      <c r="D2727">
        <v>5</v>
      </c>
      <c r="E2727" s="2">
        <v>1</v>
      </c>
      <c r="F2727" s="2">
        <v>3.4</v>
      </c>
      <c r="G2727">
        <v>5</v>
      </c>
    </row>
    <row r="2728" spans="1:7" x14ac:dyDescent="0.3">
      <c r="A2728" s="1">
        <v>1600938274505</v>
      </c>
      <c r="B2728" s="1">
        <f t="shared" si="42"/>
        <v>34338</v>
      </c>
      <c r="C2728">
        <v>1</v>
      </c>
      <c r="D2728">
        <v>5</v>
      </c>
      <c r="E2728" s="2">
        <v>1</v>
      </c>
      <c r="F2728" s="2">
        <v>3.4</v>
      </c>
      <c r="G2728">
        <v>5</v>
      </c>
    </row>
    <row r="2729" spans="1:7" x14ac:dyDescent="0.3">
      <c r="A2729" s="1">
        <v>1600938274515</v>
      </c>
      <c r="B2729" s="1">
        <f t="shared" si="42"/>
        <v>34348</v>
      </c>
      <c r="C2729">
        <v>1</v>
      </c>
      <c r="D2729">
        <v>5</v>
      </c>
      <c r="E2729" s="2">
        <v>4</v>
      </c>
      <c r="F2729" s="2">
        <v>4</v>
      </c>
      <c r="G2729">
        <v>5</v>
      </c>
    </row>
    <row r="2730" spans="1:7" x14ac:dyDescent="0.3">
      <c r="A2730" s="1">
        <v>1600938274526</v>
      </c>
      <c r="B2730" s="1">
        <f t="shared" si="42"/>
        <v>34359</v>
      </c>
      <c r="C2730">
        <v>1</v>
      </c>
      <c r="D2730">
        <v>5</v>
      </c>
      <c r="E2730" s="2">
        <v>4</v>
      </c>
      <c r="F2730" s="2">
        <v>4.2</v>
      </c>
      <c r="G2730">
        <v>5</v>
      </c>
    </row>
    <row r="2731" spans="1:7" x14ac:dyDescent="0.3">
      <c r="A2731" s="1">
        <v>1600938274539</v>
      </c>
      <c r="B2731" s="1">
        <f t="shared" si="42"/>
        <v>34372</v>
      </c>
      <c r="C2731">
        <v>1</v>
      </c>
      <c r="D2731">
        <v>5</v>
      </c>
      <c r="E2731" s="2">
        <v>4</v>
      </c>
      <c r="F2731" s="2">
        <v>4.4000000000000004</v>
      </c>
      <c r="G2731">
        <v>5</v>
      </c>
    </row>
    <row r="2732" spans="1:7" x14ac:dyDescent="0.3">
      <c r="A2732" s="1">
        <v>1600938274550</v>
      </c>
      <c r="B2732" s="1">
        <f t="shared" si="42"/>
        <v>34383</v>
      </c>
      <c r="C2732">
        <v>1</v>
      </c>
      <c r="D2732">
        <v>5</v>
      </c>
      <c r="E2732" s="2">
        <v>4</v>
      </c>
      <c r="F2732" s="2">
        <v>4.5999999999999996</v>
      </c>
      <c r="G2732">
        <v>5</v>
      </c>
    </row>
    <row r="2733" spans="1:7" x14ac:dyDescent="0.3">
      <c r="A2733" s="1">
        <v>1600938274563</v>
      </c>
      <c r="B2733" s="1">
        <f t="shared" si="42"/>
        <v>34396</v>
      </c>
      <c r="C2733">
        <v>1</v>
      </c>
      <c r="D2733">
        <v>5</v>
      </c>
      <c r="E2733" s="2">
        <v>4</v>
      </c>
      <c r="F2733" s="2">
        <v>4.5999999999999996</v>
      </c>
      <c r="G2733">
        <v>5</v>
      </c>
    </row>
    <row r="2734" spans="1:7" x14ac:dyDescent="0.3">
      <c r="A2734" s="1">
        <v>1600938274574</v>
      </c>
      <c r="B2734" s="1">
        <f t="shared" si="42"/>
        <v>34407</v>
      </c>
      <c r="C2734">
        <v>1</v>
      </c>
      <c r="D2734">
        <v>5</v>
      </c>
      <c r="E2734" s="2">
        <v>5</v>
      </c>
      <c r="F2734" s="2">
        <v>4.5999999999999996</v>
      </c>
      <c r="G2734">
        <v>5</v>
      </c>
    </row>
    <row r="2735" spans="1:7" x14ac:dyDescent="0.3">
      <c r="A2735" s="1">
        <v>1600938274584</v>
      </c>
      <c r="B2735" s="1">
        <f t="shared" si="42"/>
        <v>34417</v>
      </c>
      <c r="C2735">
        <v>1</v>
      </c>
      <c r="D2735">
        <v>5</v>
      </c>
      <c r="E2735" s="2">
        <v>5</v>
      </c>
      <c r="F2735" s="2">
        <v>4.4000000000000004</v>
      </c>
      <c r="G2735">
        <v>5</v>
      </c>
    </row>
    <row r="2736" spans="1:7" x14ac:dyDescent="0.3">
      <c r="A2736" s="1">
        <v>1600938274596</v>
      </c>
      <c r="B2736" s="1">
        <f t="shared" si="42"/>
        <v>34429</v>
      </c>
      <c r="C2736">
        <v>1</v>
      </c>
      <c r="D2736">
        <v>5</v>
      </c>
      <c r="E2736" s="2">
        <v>5</v>
      </c>
      <c r="F2736" s="2">
        <v>4.4000000000000004</v>
      </c>
      <c r="G2736">
        <v>5</v>
      </c>
    </row>
    <row r="2737" spans="1:7" x14ac:dyDescent="0.3">
      <c r="A2737" s="1">
        <v>1600938274607</v>
      </c>
      <c r="B2737" s="1">
        <f t="shared" si="42"/>
        <v>34440</v>
      </c>
      <c r="C2737">
        <v>1</v>
      </c>
      <c r="D2737">
        <v>1</v>
      </c>
      <c r="E2737" s="2">
        <v>5</v>
      </c>
      <c r="F2737" s="2">
        <v>4.4000000000000004</v>
      </c>
      <c r="G2737">
        <v>5</v>
      </c>
    </row>
    <row r="2738" spans="1:7" x14ac:dyDescent="0.3">
      <c r="A2738" s="1">
        <v>1600938274607</v>
      </c>
      <c r="B2738" s="1">
        <f t="shared" si="42"/>
        <v>34440</v>
      </c>
      <c r="C2738">
        <v>1</v>
      </c>
      <c r="D2738">
        <v>1</v>
      </c>
      <c r="E2738" s="2">
        <v>4</v>
      </c>
      <c r="F2738" s="2">
        <v>4.4000000000000004</v>
      </c>
      <c r="G2738">
        <v>5</v>
      </c>
    </row>
    <row r="2739" spans="1:7" x14ac:dyDescent="0.3">
      <c r="A2739" s="1">
        <v>1600938274617</v>
      </c>
      <c r="B2739" s="1">
        <f t="shared" si="42"/>
        <v>34450</v>
      </c>
      <c r="C2739">
        <v>1</v>
      </c>
      <c r="D2739">
        <v>1</v>
      </c>
      <c r="E2739" s="2">
        <v>4</v>
      </c>
      <c r="F2739" s="2">
        <v>4.4000000000000004</v>
      </c>
      <c r="G2739">
        <v>5</v>
      </c>
    </row>
    <row r="2740" spans="1:7" x14ac:dyDescent="0.3">
      <c r="A2740" s="1">
        <v>1600938274628</v>
      </c>
      <c r="B2740" s="1">
        <f t="shared" si="42"/>
        <v>34461</v>
      </c>
      <c r="C2740">
        <v>1</v>
      </c>
      <c r="D2740">
        <v>1</v>
      </c>
      <c r="E2740" s="2">
        <v>4</v>
      </c>
      <c r="F2740" s="2">
        <v>4.4000000000000004</v>
      </c>
      <c r="G2740">
        <v>5</v>
      </c>
    </row>
    <row r="2741" spans="1:7" x14ac:dyDescent="0.3">
      <c r="A2741" s="1">
        <v>1600938274638</v>
      </c>
      <c r="B2741" s="1">
        <f t="shared" si="42"/>
        <v>34471</v>
      </c>
      <c r="C2741">
        <v>1</v>
      </c>
      <c r="D2741">
        <v>1</v>
      </c>
      <c r="E2741" s="2">
        <v>5</v>
      </c>
      <c r="F2741" s="2">
        <v>4.4000000000000004</v>
      </c>
      <c r="G2741">
        <v>5</v>
      </c>
    </row>
    <row r="2742" spans="1:7" x14ac:dyDescent="0.3">
      <c r="A2742" s="1">
        <v>1600938274649</v>
      </c>
      <c r="B2742" s="1">
        <f t="shared" si="42"/>
        <v>34482</v>
      </c>
      <c r="C2742">
        <v>1</v>
      </c>
      <c r="D2742">
        <v>1</v>
      </c>
      <c r="E2742" s="2">
        <v>5</v>
      </c>
      <c r="F2742" s="2">
        <v>4.2</v>
      </c>
      <c r="G2742">
        <v>5</v>
      </c>
    </row>
    <row r="2743" spans="1:7" x14ac:dyDescent="0.3">
      <c r="A2743" s="1">
        <v>1600938274659</v>
      </c>
      <c r="B2743" s="1">
        <f t="shared" si="42"/>
        <v>34492</v>
      </c>
      <c r="C2743">
        <v>1</v>
      </c>
      <c r="D2743">
        <v>1</v>
      </c>
      <c r="E2743" s="2">
        <v>4</v>
      </c>
      <c r="F2743" s="2">
        <v>3.4</v>
      </c>
      <c r="G2743">
        <v>5</v>
      </c>
    </row>
    <row r="2744" spans="1:7" x14ac:dyDescent="0.3">
      <c r="A2744" s="1">
        <v>1600938274672</v>
      </c>
      <c r="B2744" s="1">
        <f t="shared" si="42"/>
        <v>34505</v>
      </c>
      <c r="C2744">
        <v>1</v>
      </c>
      <c r="D2744">
        <v>1</v>
      </c>
      <c r="E2744" s="2">
        <v>4</v>
      </c>
      <c r="F2744" s="2">
        <v>2.8</v>
      </c>
      <c r="G2744">
        <v>1</v>
      </c>
    </row>
    <row r="2745" spans="1:7" x14ac:dyDescent="0.3">
      <c r="A2745" s="1">
        <v>1600938274683</v>
      </c>
      <c r="B2745" s="1">
        <f t="shared" si="42"/>
        <v>34516</v>
      </c>
      <c r="C2745">
        <v>1</v>
      </c>
      <c r="D2745">
        <v>1</v>
      </c>
      <c r="E2745" s="2">
        <v>4</v>
      </c>
      <c r="F2745" s="2">
        <v>2.2000000000000002</v>
      </c>
      <c r="G2745">
        <v>1</v>
      </c>
    </row>
    <row r="2746" spans="1:7" x14ac:dyDescent="0.3">
      <c r="A2746" s="1">
        <v>1600938274696</v>
      </c>
      <c r="B2746" s="1">
        <f t="shared" si="42"/>
        <v>34529</v>
      </c>
      <c r="C2746">
        <v>1</v>
      </c>
      <c r="D2746">
        <v>1</v>
      </c>
      <c r="E2746" s="2">
        <v>4</v>
      </c>
      <c r="F2746" s="2">
        <v>1.6</v>
      </c>
      <c r="G2746">
        <v>1</v>
      </c>
    </row>
    <row r="2747" spans="1:7" x14ac:dyDescent="0.3">
      <c r="A2747" s="1">
        <v>1600938274707</v>
      </c>
      <c r="B2747" s="1">
        <f t="shared" si="42"/>
        <v>34540</v>
      </c>
      <c r="C2747">
        <v>1</v>
      </c>
      <c r="D2747">
        <v>1</v>
      </c>
      <c r="E2747" s="2">
        <v>1</v>
      </c>
      <c r="F2747" s="2">
        <v>1</v>
      </c>
      <c r="G2747">
        <v>1</v>
      </c>
    </row>
    <row r="2748" spans="1:7" x14ac:dyDescent="0.3">
      <c r="A2748" s="1">
        <v>1600938274709</v>
      </c>
      <c r="B2748" s="1">
        <f t="shared" si="42"/>
        <v>34542</v>
      </c>
      <c r="C2748">
        <v>5</v>
      </c>
      <c r="D2748">
        <v>1</v>
      </c>
      <c r="E2748" s="2">
        <v>1</v>
      </c>
      <c r="F2748" s="2">
        <v>1</v>
      </c>
      <c r="G2748">
        <v>1</v>
      </c>
    </row>
    <row r="2749" spans="1:7" x14ac:dyDescent="0.3">
      <c r="A2749" s="1">
        <v>1600938274733</v>
      </c>
      <c r="B2749" s="1">
        <f t="shared" si="42"/>
        <v>34566</v>
      </c>
      <c r="C2749">
        <v>5</v>
      </c>
      <c r="D2749">
        <v>1</v>
      </c>
      <c r="E2749" s="2">
        <v>1</v>
      </c>
      <c r="F2749" s="2">
        <v>1</v>
      </c>
      <c r="G2749">
        <v>1</v>
      </c>
    </row>
    <row r="2750" spans="1:7" x14ac:dyDescent="0.3">
      <c r="A2750" s="1">
        <v>1600938274753</v>
      </c>
      <c r="B2750" s="1">
        <f t="shared" si="42"/>
        <v>34586</v>
      </c>
      <c r="C2750">
        <v>5</v>
      </c>
      <c r="D2750">
        <v>1</v>
      </c>
      <c r="E2750" s="2">
        <v>1</v>
      </c>
      <c r="F2750" s="2">
        <v>1</v>
      </c>
      <c r="G2750">
        <v>1</v>
      </c>
    </row>
    <row r="2751" spans="1:7" x14ac:dyDescent="0.3">
      <c r="A2751" s="1">
        <v>1600938274773</v>
      </c>
      <c r="B2751" s="1">
        <f t="shared" si="42"/>
        <v>34606</v>
      </c>
      <c r="C2751">
        <v>5</v>
      </c>
      <c r="D2751">
        <v>1</v>
      </c>
      <c r="E2751" s="2">
        <v>1</v>
      </c>
      <c r="F2751" s="2">
        <v>1</v>
      </c>
      <c r="G2751">
        <v>1</v>
      </c>
    </row>
    <row r="2752" spans="1:7" x14ac:dyDescent="0.3">
      <c r="A2752" s="1">
        <v>1600938274793</v>
      </c>
      <c r="B2752" s="1">
        <f t="shared" si="42"/>
        <v>34626</v>
      </c>
      <c r="C2752">
        <v>5</v>
      </c>
      <c r="D2752">
        <v>1</v>
      </c>
      <c r="E2752" s="2">
        <v>1</v>
      </c>
      <c r="F2752" s="2">
        <v>1.2</v>
      </c>
      <c r="G2752">
        <v>1</v>
      </c>
    </row>
    <row r="2753" spans="1:7" x14ac:dyDescent="0.3">
      <c r="A2753" s="1">
        <v>1600938274804</v>
      </c>
      <c r="B2753" s="1">
        <f t="shared" si="42"/>
        <v>34637</v>
      </c>
      <c r="C2753">
        <v>5</v>
      </c>
      <c r="D2753">
        <v>1</v>
      </c>
      <c r="E2753" s="2">
        <v>1</v>
      </c>
      <c r="F2753" s="2">
        <v>1.4</v>
      </c>
      <c r="G2753">
        <v>1</v>
      </c>
    </row>
    <row r="2754" spans="1:7" x14ac:dyDescent="0.3">
      <c r="A2754" s="1">
        <v>1600938274809</v>
      </c>
      <c r="B2754" s="1">
        <f t="shared" ref="B2754:B2817" si="43">A2754-$A$2</f>
        <v>34642</v>
      </c>
      <c r="C2754">
        <v>5</v>
      </c>
      <c r="D2754">
        <v>5</v>
      </c>
      <c r="E2754" s="2">
        <v>1</v>
      </c>
      <c r="F2754" s="2">
        <v>1.4</v>
      </c>
      <c r="G2754">
        <v>1</v>
      </c>
    </row>
    <row r="2755" spans="1:7" x14ac:dyDescent="0.3">
      <c r="A2755" s="1">
        <v>1600938274824</v>
      </c>
      <c r="B2755" s="1">
        <f t="shared" si="43"/>
        <v>34657</v>
      </c>
      <c r="C2755">
        <v>5</v>
      </c>
      <c r="D2755">
        <v>5</v>
      </c>
      <c r="E2755" s="2">
        <v>1</v>
      </c>
      <c r="F2755" s="2">
        <v>1.6</v>
      </c>
      <c r="G2755">
        <v>1</v>
      </c>
    </row>
    <row r="2756" spans="1:7" x14ac:dyDescent="0.3">
      <c r="A2756" s="1">
        <v>1600938274834</v>
      </c>
      <c r="B2756" s="1">
        <f t="shared" si="43"/>
        <v>34667</v>
      </c>
      <c r="C2756">
        <v>5</v>
      </c>
      <c r="D2756">
        <v>5</v>
      </c>
      <c r="E2756" s="2">
        <v>1</v>
      </c>
      <c r="F2756" s="2">
        <v>1.8</v>
      </c>
      <c r="G2756">
        <v>1</v>
      </c>
    </row>
    <row r="2757" spans="1:7" x14ac:dyDescent="0.3">
      <c r="A2757" s="1">
        <v>1600938274852</v>
      </c>
      <c r="B2757" s="1">
        <f t="shared" si="43"/>
        <v>34685</v>
      </c>
      <c r="C2757">
        <v>5</v>
      </c>
      <c r="D2757">
        <v>5</v>
      </c>
      <c r="E2757" s="2">
        <v>2</v>
      </c>
      <c r="F2757" s="2">
        <v>2.6</v>
      </c>
      <c r="G2757">
        <v>1</v>
      </c>
    </row>
    <row r="2758" spans="1:7" x14ac:dyDescent="0.3">
      <c r="A2758" s="1">
        <v>1600938274869</v>
      </c>
      <c r="B2758" s="1">
        <f t="shared" si="43"/>
        <v>34702</v>
      </c>
      <c r="C2758">
        <v>5</v>
      </c>
      <c r="D2758">
        <v>5</v>
      </c>
      <c r="E2758" s="2">
        <v>2</v>
      </c>
      <c r="F2758" s="2">
        <v>3.2</v>
      </c>
      <c r="G2758">
        <v>5</v>
      </c>
    </row>
    <row r="2759" spans="1:7" x14ac:dyDescent="0.3">
      <c r="A2759" s="1">
        <v>1600938274883</v>
      </c>
      <c r="B2759" s="1">
        <f t="shared" si="43"/>
        <v>34716</v>
      </c>
      <c r="C2759">
        <v>5</v>
      </c>
      <c r="D2759">
        <v>5</v>
      </c>
      <c r="E2759" s="2">
        <v>2</v>
      </c>
      <c r="F2759" s="2">
        <v>3.6</v>
      </c>
      <c r="G2759">
        <v>5</v>
      </c>
    </row>
    <row r="2760" spans="1:7" x14ac:dyDescent="0.3">
      <c r="A2760" s="1">
        <v>1600938274899</v>
      </c>
      <c r="B2760" s="1">
        <f t="shared" si="43"/>
        <v>34732</v>
      </c>
      <c r="C2760">
        <v>5</v>
      </c>
      <c r="D2760">
        <v>5</v>
      </c>
      <c r="E2760" s="2">
        <v>2</v>
      </c>
      <c r="F2760" s="2">
        <v>4</v>
      </c>
      <c r="G2760">
        <v>5</v>
      </c>
    </row>
    <row r="2761" spans="1:7" x14ac:dyDescent="0.3">
      <c r="A2761" s="1">
        <v>1600938274909</v>
      </c>
      <c r="B2761" s="1">
        <f t="shared" si="43"/>
        <v>34742</v>
      </c>
      <c r="C2761">
        <v>5</v>
      </c>
      <c r="D2761">
        <v>5</v>
      </c>
      <c r="E2761" s="2">
        <v>5</v>
      </c>
      <c r="F2761" s="2">
        <v>4.2</v>
      </c>
      <c r="G2761">
        <v>5</v>
      </c>
    </row>
    <row r="2762" spans="1:7" x14ac:dyDescent="0.3">
      <c r="A2762" s="1">
        <v>1600938274910</v>
      </c>
      <c r="B2762" s="1">
        <f t="shared" si="43"/>
        <v>34743</v>
      </c>
      <c r="C2762">
        <v>1</v>
      </c>
      <c r="D2762">
        <v>5</v>
      </c>
      <c r="E2762" s="2">
        <v>5</v>
      </c>
      <c r="F2762" s="2">
        <v>4.2</v>
      </c>
      <c r="G2762">
        <v>5</v>
      </c>
    </row>
    <row r="2763" spans="1:7" x14ac:dyDescent="0.3">
      <c r="A2763" s="1">
        <v>1600938274919</v>
      </c>
      <c r="B2763" s="1">
        <f t="shared" si="43"/>
        <v>34752</v>
      </c>
      <c r="C2763">
        <v>1</v>
      </c>
      <c r="D2763">
        <v>5</v>
      </c>
      <c r="E2763" s="2">
        <v>5</v>
      </c>
      <c r="F2763" s="2">
        <v>3.8</v>
      </c>
      <c r="G2763">
        <v>5</v>
      </c>
    </row>
    <row r="2764" spans="1:7" x14ac:dyDescent="0.3">
      <c r="A2764" s="1">
        <v>1600938274929</v>
      </c>
      <c r="B2764" s="1">
        <f t="shared" si="43"/>
        <v>34762</v>
      </c>
      <c r="C2764">
        <v>1</v>
      </c>
      <c r="D2764">
        <v>5</v>
      </c>
      <c r="E2764" s="2">
        <v>4</v>
      </c>
      <c r="F2764" s="2">
        <v>3.6</v>
      </c>
      <c r="G2764">
        <v>5</v>
      </c>
    </row>
    <row r="2765" spans="1:7" x14ac:dyDescent="0.3">
      <c r="A2765" s="1">
        <v>1600938274941</v>
      </c>
      <c r="B2765" s="1">
        <f t="shared" si="43"/>
        <v>34774</v>
      </c>
      <c r="C2765">
        <v>1</v>
      </c>
      <c r="D2765">
        <v>5</v>
      </c>
      <c r="E2765" s="2">
        <v>4</v>
      </c>
      <c r="F2765" s="2">
        <v>3.6</v>
      </c>
      <c r="G2765">
        <v>5</v>
      </c>
    </row>
    <row r="2766" spans="1:7" x14ac:dyDescent="0.3">
      <c r="A2766" s="1">
        <v>1600938274952</v>
      </c>
      <c r="B2766" s="1">
        <f t="shared" si="43"/>
        <v>34785</v>
      </c>
      <c r="C2766">
        <v>1</v>
      </c>
      <c r="D2766">
        <v>5</v>
      </c>
      <c r="E2766" s="2">
        <v>3</v>
      </c>
      <c r="F2766" s="2">
        <v>3.4</v>
      </c>
      <c r="G2766">
        <v>5</v>
      </c>
    </row>
    <row r="2767" spans="1:7" x14ac:dyDescent="0.3">
      <c r="A2767" s="1">
        <v>1600938274964</v>
      </c>
      <c r="B2767" s="1">
        <f t="shared" si="43"/>
        <v>34797</v>
      </c>
      <c r="C2767">
        <v>1</v>
      </c>
      <c r="D2767">
        <v>5</v>
      </c>
      <c r="E2767" s="2">
        <v>3</v>
      </c>
      <c r="F2767" s="2">
        <v>3.4</v>
      </c>
      <c r="G2767">
        <v>5</v>
      </c>
    </row>
    <row r="2768" spans="1:7" x14ac:dyDescent="0.3">
      <c r="A2768" s="1">
        <v>1600938274976</v>
      </c>
      <c r="B2768" s="1">
        <f t="shared" si="43"/>
        <v>34809</v>
      </c>
      <c r="C2768">
        <v>1</v>
      </c>
      <c r="D2768">
        <v>5</v>
      </c>
      <c r="E2768" s="2">
        <v>4</v>
      </c>
      <c r="F2768" s="2">
        <v>3</v>
      </c>
      <c r="G2768">
        <v>5</v>
      </c>
    </row>
    <row r="2769" spans="1:7" x14ac:dyDescent="0.3">
      <c r="A2769" s="1">
        <v>1600938274989</v>
      </c>
      <c r="B2769" s="1">
        <f t="shared" si="43"/>
        <v>34822</v>
      </c>
      <c r="C2769">
        <v>1</v>
      </c>
      <c r="D2769">
        <v>5</v>
      </c>
      <c r="E2769" s="2">
        <v>4</v>
      </c>
      <c r="F2769" s="2">
        <v>2.4</v>
      </c>
      <c r="G2769">
        <v>1</v>
      </c>
    </row>
    <row r="2770" spans="1:7" x14ac:dyDescent="0.3">
      <c r="A2770" s="1">
        <v>1600938274999</v>
      </c>
      <c r="B2770" s="1">
        <f t="shared" si="43"/>
        <v>34832</v>
      </c>
      <c r="C2770">
        <v>1</v>
      </c>
      <c r="D2770">
        <v>5</v>
      </c>
      <c r="E2770" s="2">
        <v>3</v>
      </c>
      <c r="F2770" s="2">
        <v>1.8</v>
      </c>
      <c r="G2770">
        <v>1</v>
      </c>
    </row>
    <row r="2771" spans="1:7" x14ac:dyDescent="0.3">
      <c r="A2771" s="1">
        <v>1600938275010</v>
      </c>
      <c r="B2771" s="1">
        <f t="shared" si="43"/>
        <v>34843</v>
      </c>
      <c r="C2771">
        <v>1</v>
      </c>
      <c r="D2771">
        <v>5</v>
      </c>
      <c r="E2771" s="2">
        <v>3</v>
      </c>
      <c r="F2771" s="2">
        <v>1.4</v>
      </c>
      <c r="G2771">
        <v>1</v>
      </c>
    </row>
    <row r="2772" spans="1:7" x14ac:dyDescent="0.3">
      <c r="A2772" s="1">
        <v>1600938275013</v>
      </c>
      <c r="B2772" s="1">
        <f t="shared" si="43"/>
        <v>34846</v>
      </c>
      <c r="C2772">
        <v>5</v>
      </c>
      <c r="D2772">
        <v>5</v>
      </c>
      <c r="E2772" s="2">
        <v>3</v>
      </c>
      <c r="F2772" s="2">
        <v>1.4</v>
      </c>
      <c r="G2772">
        <v>1</v>
      </c>
    </row>
    <row r="2773" spans="1:7" x14ac:dyDescent="0.3">
      <c r="A2773" s="1">
        <v>1600938275034</v>
      </c>
      <c r="B2773" s="1">
        <f t="shared" si="43"/>
        <v>34867</v>
      </c>
      <c r="C2773">
        <v>5</v>
      </c>
      <c r="D2773">
        <v>5</v>
      </c>
      <c r="E2773" s="2">
        <v>1</v>
      </c>
      <c r="F2773" s="2">
        <v>1</v>
      </c>
      <c r="G2773">
        <v>1</v>
      </c>
    </row>
    <row r="2774" spans="1:7" x14ac:dyDescent="0.3">
      <c r="A2774" s="1">
        <v>1600938275053</v>
      </c>
      <c r="B2774" s="1">
        <f t="shared" si="43"/>
        <v>34886</v>
      </c>
      <c r="C2774">
        <v>5</v>
      </c>
      <c r="D2774">
        <v>5</v>
      </c>
      <c r="E2774" s="2">
        <v>1</v>
      </c>
      <c r="F2774" s="2">
        <v>1</v>
      </c>
      <c r="G2774">
        <v>1</v>
      </c>
    </row>
    <row r="2775" spans="1:7" x14ac:dyDescent="0.3">
      <c r="A2775" s="1">
        <v>1600938275073</v>
      </c>
      <c r="B2775" s="1">
        <f t="shared" si="43"/>
        <v>34906</v>
      </c>
      <c r="C2775">
        <v>5</v>
      </c>
      <c r="D2775">
        <v>5</v>
      </c>
      <c r="E2775" s="2">
        <v>1</v>
      </c>
      <c r="F2775" s="2">
        <v>1.2</v>
      </c>
      <c r="G2775">
        <v>1</v>
      </c>
    </row>
    <row r="2776" spans="1:7" x14ac:dyDescent="0.3">
      <c r="A2776" s="1">
        <v>1600938275083</v>
      </c>
      <c r="B2776" s="1">
        <f t="shared" si="43"/>
        <v>34916</v>
      </c>
      <c r="C2776">
        <v>5</v>
      </c>
      <c r="D2776">
        <v>5</v>
      </c>
      <c r="E2776" s="2">
        <v>1</v>
      </c>
      <c r="F2776" s="2">
        <v>2</v>
      </c>
      <c r="G2776">
        <v>1</v>
      </c>
    </row>
    <row r="2777" spans="1:7" x14ac:dyDescent="0.3">
      <c r="A2777" s="1">
        <v>1600938275094</v>
      </c>
      <c r="B2777" s="1">
        <f t="shared" si="43"/>
        <v>34927</v>
      </c>
      <c r="C2777">
        <v>5</v>
      </c>
      <c r="D2777">
        <v>5</v>
      </c>
      <c r="E2777" s="2">
        <v>1</v>
      </c>
      <c r="F2777" s="2">
        <v>2.8</v>
      </c>
      <c r="G2777">
        <v>1</v>
      </c>
    </row>
    <row r="2778" spans="1:7" x14ac:dyDescent="0.3">
      <c r="A2778" s="1">
        <v>1600938275104</v>
      </c>
      <c r="B2778" s="1">
        <f t="shared" si="43"/>
        <v>34937</v>
      </c>
      <c r="C2778">
        <v>5</v>
      </c>
      <c r="D2778">
        <v>5</v>
      </c>
      <c r="E2778" s="2">
        <v>1</v>
      </c>
      <c r="F2778" s="2">
        <v>3.4</v>
      </c>
      <c r="G2778">
        <v>5</v>
      </c>
    </row>
    <row r="2779" spans="1:7" x14ac:dyDescent="0.3">
      <c r="A2779" s="1">
        <v>1600938275113</v>
      </c>
      <c r="B2779" s="1">
        <f t="shared" si="43"/>
        <v>34946</v>
      </c>
      <c r="C2779">
        <v>1</v>
      </c>
      <c r="D2779">
        <v>5</v>
      </c>
      <c r="E2779" s="2">
        <v>1</v>
      </c>
      <c r="F2779" s="2">
        <v>3.4</v>
      </c>
      <c r="G2779">
        <v>5</v>
      </c>
    </row>
    <row r="2780" spans="1:7" x14ac:dyDescent="0.3">
      <c r="A2780" s="1">
        <v>1600938275115</v>
      </c>
      <c r="B2780" s="1">
        <f t="shared" si="43"/>
        <v>34948</v>
      </c>
      <c r="C2780">
        <v>1</v>
      </c>
      <c r="D2780">
        <v>5</v>
      </c>
      <c r="E2780" s="2">
        <v>2</v>
      </c>
      <c r="F2780" s="2">
        <v>4</v>
      </c>
      <c r="G2780">
        <v>5</v>
      </c>
    </row>
    <row r="2781" spans="1:7" x14ac:dyDescent="0.3">
      <c r="A2781" s="1">
        <v>1600938275125</v>
      </c>
      <c r="B2781" s="1">
        <f t="shared" si="43"/>
        <v>34958</v>
      </c>
      <c r="C2781">
        <v>1</v>
      </c>
      <c r="D2781">
        <v>5</v>
      </c>
      <c r="E2781" s="2">
        <v>5</v>
      </c>
      <c r="F2781" s="2">
        <v>4.2</v>
      </c>
      <c r="G2781">
        <v>5</v>
      </c>
    </row>
    <row r="2782" spans="1:7" x14ac:dyDescent="0.3">
      <c r="A2782" s="1">
        <v>1600938275136</v>
      </c>
      <c r="B2782" s="1">
        <f t="shared" si="43"/>
        <v>34969</v>
      </c>
      <c r="C2782">
        <v>1</v>
      </c>
      <c r="D2782">
        <v>5</v>
      </c>
      <c r="E2782" s="2">
        <v>5</v>
      </c>
      <c r="F2782" s="2">
        <v>3.8</v>
      </c>
      <c r="G2782">
        <v>5</v>
      </c>
    </row>
    <row r="2783" spans="1:7" x14ac:dyDescent="0.3">
      <c r="A2783" s="1">
        <v>1600938275148</v>
      </c>
      <c r="B2783" s="1">
        <f t="shared" si="43"/>
        <v>34981</v>
      </c>
      <c r="C2783">
        <v>1</v>
      </c>
      <c r="D2783">
        <v>5</v>
      </c>
      <c r="E2783" s="2">
        <v>4</v>
      </c>
      <c r="F2783" s="2">
        <v>3.6</v>
      </c>
      <c r="G2783">
        <v>5</v>
      </c>
    </row>
    <row r="2784" spans="1:7" x14ac:dyDescent="0.3">
      <c r="A2784" s="1">
        <v>1600938275159</v>
      </c>
      <c r="B2784" s="1">
        <f t="shared" si="43"/>
        <v>34992</v>
      </c>
      <c r="C2784">
        <v>1</v>
      </c>
      <c r="D2784">
        <v>5</v>
      </c>
      <c r="E2784" s="2">
        <v>4</v>
      </c>
      <c r="F2784" s="2">
        <v>3.6</v>
      </c>
      <c r="G2784">
        <v>5</v>
      </c>
    </row>
    <row r="2785" spans="1:7" x14ac:dyDescent="0.3">
      <c r="A2785" s="1">
        <v>1600938275170</v>
      </c>
      <c r="B2785" s="1">
        <f t="shared" si="43"/>
        <v>35003</v>
      </c>
      <c r="C2785">
        <v>1</v>
      </c>
      <c r="D2785">
        <v>5</v>
      </c>
      <c r="E2785" s="2">
        <v>3</v>
      </c>
      <c r="F2785" s="2">
        <v>3.8</v>
      </c>
      <c r="G2785">
        <v>5</v>
      </c>
    </row>
    <row r="2786" spans="1:7" x14ac:dyDescent="0.3">
      <c r="A2786" s="1">
        <v>1600938275183</v>
      </c>
      <c r="B2786" s="1">
        <f t="shared" si="43"/>
        <v>35016</v>
      </c>
      <c r="C2786">
        <v>1</v>
      </c>
      <c r="D2786">
        <v>5</v>
      </c>
      <c r="E2786" s="2">
        <v>3</v>
      </c>
      <c r="F2786" s="2">
        <v>4.2</v>
      </c>
      <c r="G2786">
        <v>5</v>
      </c>
    </row>
    <row r="2787" spans="1:7" x14ac:dyDescent="0.3">
      <c r="A2787" s="1">
        <v>1600938275196</v>
      </c>
      <c r="B2787" s="1">
        <f t="shared" si="43"/>
        <v>35029</v>
      </c>
      <c r="C2787">
        <v>1</v>
      </c>
      <c r="D2787">
        <v>5</v>
      </c>
      <c r="E2787" s="2">
        <v>4</v>
      </c>
      <c r="F2787" s="2">
        <v>4.5999999999999996</v>
      </c>
      <c r="G2787">
        <v>5</v>
      </c>
    </row>
    <row r="2788" spans="1:7" x14ac:dyDescent="0.3">
      <c r="A2788" s="1">
        <v>1600938275207</v>
      </c>
      <c r="B2788" s="1">
        <f t="shared" si="43"/>
        <v>35040</v>
      </c>
      <c r="C2788">
        <v>1</v>
      </c>
      <c r="D2788">
        <v>5</v>
      </c>
      <c r="E2788" s="2">
        <v>4</v>
      </c>
      <c r="F2788" s="2">
        <v>5</v>
      </c>
      <c r="G2788">
        <v>5</v>
      </c>
    </row>
    <row r="2789" spans="1:7" x14ac:dyDescent="0.3">
      <c r="A2789" s="1">
        <v>1600938275213</v>
      </c>
      <c r="B2789" s="1">
        <f t="shared" si="43"/>
        <v>35046</v>
      </c>
      <c r="C2789">
        <v>1</v>
      </c>
      <c r="D2789">
        <v>1</v>
      </c>
      <c r="E2789" s="2">
        <v>4</v>
      </c>
      <c r="F2789" s="2">
        <v>5</v>
      </c>
      <c r="G2789">
        <v>5</v>
      </c>
    </row>
    <row r="2790" spans="1:7" x14ac:dyDescent="0.3">
      <c r="A2790" s="1">
        <v>1600938275219</v>
      </c>
      <c r="B2790" s="1">
        <f t="shared" si="43"/>
        <v>35052</v>
      </c>
      <c r="C2790">
        <v>1</v>
      </c>
      <c r="D2790">
        <v>1</v>
      </c>
      <c r="E2790" s="2">
        <v>5</v>
      </c>
      <c r="F2790" s="2">
        <v>5.2</v>
      </c>
      <c r="G2790">
        <v>5</v>
      </c>
    </row>
    <row r="2791" spans="1:7" x14ac:dyDescent="0.3">
      <c r="A2791" s="1">
        <v>1600938275229</v>
      </c>
      <c r="B2791" s="1">
        <f t="shared" si="43"/>
        <v>35062</v>
      </c>
      <c r="C2791">
        <v>1</v>
      </c>
      <c r="D2791">
        <v>1</v>
      </c>
      <c r="E2791" s="2">
        <v>5</v>
      </c>
      <c r="F2791" s="2">
        <v>5.2</v>
      </c>
      <c r="G2791">
        <v>5</v>
      </c>
    </row>
    <row r="2792" spans="1:7" x14ac:dyDescent="0.3">
      <c r="A2792" s="1">
        <v>1600938275239</v>
      </c>
      <c r="B2792" s="1">
        <f t="shared" si="43"/>
        <v>35072</v>
      </c>
      <c r="C2792">
        <v>1</v>
      </c>
      <c r="D2792">
        <v>1</v>
      </c>
      <c r="E2792" s="2">
        <v>5</v>
      </c>
      <c r="F2792" s="2">
        <v>5.2</v>
      </c>
      <c r="G2792">
        <v>5</v>
      </c>
    </row>
    <row r="2793" spans="1:7" x14ac:dyDescent="0.3">
      <c r="A2793" s="1">
        <v>1600938275255</v>
      </c>
      <c r="B2793" s="1">
        <f t="shared" si="43"/>
        <v>35088</v>
      </c>
      <c r="C2793">
        <v>1</v>
      </c>
      <c r="D2793">
        <v>1</v>
      </c>
      <c r="E2793" s="2">
        <v>6</v>
      </c>
      <c r="F2793" s="2">
        <v>5.2</v>
      </c>
      <c r="G2793">
        <v>5</v>
      </c>
    </row>
    <row r="2794" spans="1:7" x14ac:dyDescent="0.3">
      <c r="A2794" s="1">
        <v>1600938275265</v>
      </c>
      <c r="B2794" s="1">
        <f t="shared" si="43"/>
        <v>35098</v>
      </c>
      <c r="C2794">
        <v>1</v>
      </c>
      <c r="D2794">
        <v>1</v>
      </c>
      <c r="E2794" s="2">
        <v>5</v>
      </c>
      <c r="F2794" s="2">
        <v>5</v>
      </c>
      <c r="G2794">
        <v>5</v>
      </c>
    </row>
    <row r="2795" spans="1:7" x14ac:dyDescent="0.3">
      <c r="A2795" s="1">
        <v>1600938275275</v>
      </c>
      <c r="B2795" s="1">
        <f t="shared" si="43"/>
        <v>35108</v>
      </c>
      <c r="C2795">
        <v>1</v>
      </c>
      <c r="D2795">
        <v>1</v>
      </c>
      <c r="E2795" s="2">
        <v>5</v>
      </c>
      <c r="F2795" s="2">
        <v>4.2</v>
      </c>
      <c r="G2795">
        <v>5</v>
      </c>
    </row>
    <row r="2796" spans="1:7" x14ac:dyDescent="0.3">
      <c r="A2796" s="1">
        <v>1600938275285</v>
      </c>
      <c r="B2796" s="1">
        <f t="shared" si="43"/>
        <v>35118</v>
      </c>
      <c r="C2796">
        <v>1</v>
      </c>
      <c r="D2796">
        <v>1</v>
      </c>
      <c r="E2796" s="2">
        <v>5</v>
      </c>
      <c r="F2796" s="2">
        <v>3.4</v>
      </c>
      <c r="G2796">
        <v>5</v>
      </c>
    </row>
    <row r="2797" spans="1:7" x14ac:dyDescent="0.3">
      <c r="A2797" s="1">
        <v>1600938275295</v>
      </c>
      <c r="B2797" s="1">
        <f t="shared" si="43"/>
        <v>35128</v>
      </c>
      <c r="C2797">
        <v>1</v>
      </c>
      <c r="D2797">
        <v>1</v>
      </c>
      <c r="E2797" s="2">
        <v>5</v>
      </c>
      <c r="F2797" s="2">
        <v>2.8</v>
      </c>
      <c r="G2797">
        <v>1</v>
      </c>
    </row>
    <row r="2798" spans="1:7" x14ac:dyDescent="0.3">
      <c r="A2798" s="1">
        <v>1600938275305</v>
      </c>
      <c r="B2798" s="1">
        <f t="shared" si="43"/>
        <v>35138</v>
      </c>
      <c r="C2798">
        <v>1</v>
      </c>
      <c r="D2798">
        <v>1</v>
      </c>
      <c r="E2798" s="2">
        <v>5</v>
      </c>
      <c r="F2798" s="2">
        <v>2</v>
      </c>
      <c r="G2798">
        <v>1</v>
      </c>
    </row>
    <row r="2799" spans="1:7" x14ac:dyDescent="0.3">
      <c r="A2799" s="1">
        <v>1600938275315</v>
      </c>
      <c r="B2799" s="1">
        <f t="shared" si="43"/>
        <v>35148</v>
      </c>
      <c r="C2799">
        <v>5</v>
      </c>
      <c r="D2799">
        <v>1</v>
      </c>
      <c r="E2799" s="2">
        <v>5</v>
      </c>
      <c r="F2799" s="2">
        <v>2</v>
      </c>
      <c r="G2799">
        <v>1</v>
      </c>
    </row>
    <row r="2800" spans="1:7" x14ac:dyDescent="0.3">
      <c r="A2800" s="1">
        <v>1600938275315</v>
      </c>
      <c r="B2800" s="1">
        <f t="shared" si="43"/>
        <v>35148</v>
      </c>
      <c r="C2800">
        <v>5</v>
      </c>
      <c r="D2800">
        <v>1</v>
      </c>
      <c r="E2800" s="2">
        <v>1</v>
      </c>
      <c r="F2800" s="2">
        <v>1.2</v>
      </c>
      <c r="G2800">
        <v>1</v>
      </c>
    </row>
    <row r="2801" spans="1:7" x14ac:dyDescent="0.3">
      <c r="A2801" s="1">
        <v>1600938275344</v>
      </c>
      <c r="B2801" s="1">
        <f t="shared" si="43"/>
        <v>35177</v>
      </c>
      <c r="C2801">
        <v>5</v>
      </c>
      <c r="D2801">
        <v>1</v>
      </c>
      <c r="E2801" s="2">
        <v>1</v>
      </c>
      <c r="F2801" s="2">
        <v>1.6</v>
      </c>
      <c r="G2801">
        <v>1</v>
      </c>
    </row>
    <row r="2802" spans="1:7" x14ac:dyDescent="0.3">
      <c r="A2802" s="1">
        <v>1600938275363</v>
      </c>
      <c r="B2802" s="1">
        <f t="shared" si="43"/>
        <v>35196</v>
      </c>
      <c r="C2802">
        <v>5</v>
      </c>
      <c r="D2802">
        <v>1</v>
      </c>
      <c r="E2802" s="2">
        <v>2</v>
      </c>
      <c r="F2802" s="2">
        <v>2.2000000000000002</v>
      </c>
      <c r="G2802">
        <v>1</v>
      </c>
    </row>
    <row r="2803" spans="1:7" x14ac:dyDescent="0.3">
      <c r="A2803" s="1">
        <v>1600938275384</v>
      </c>
      <c r="B2803" s="1">
        <f t="shared" si="43"/>
        <v>35217</v>
      </c>
      <c r="C2803">
        <v>5</v>
      </c>
      <c r="D2803">
        <v>1</v>
      </c>
      <c r="E2803" s="2">
        <v>1</v>
      </c>
      <c r="F2803" s="2">
        <v>2.6</v>
      </c>
      <c r="G2803">
        <v>1</v>
      </c>
    </row>
    <row r="2804" spans="1:7" x14ac:dyDescent="0.3">
      <c r="A2804" s="1">
        <v>1600938275396</v>
      </c>
      <c r="B2804" s="1">
        <f t="shared" si="43"/>
        <v>35229</v>
      </c>
      <c r="C2804">
        <v>5</v>
      </c>
      <c r="D2804">
        <v>1</v>
      </c>
      <c r="E2804" s="2">
        <v>1</v>
      </c>
      <c r="F2804" s="2">
        <v>3</v>
      </c>
      <c r="G2804">
        <v>1</v>
      </c>
    </row>
    <row r="2805" spans="1:7" x14ac:dyDescent="0.3">
      <c r="A2805" s="1">
        <v>1600938275409</v>
      </c>
      <c r="B2805" s="1">
        <f t="shared" si="43"/>
        <v>35242</v>
      </c>
      <c r="C2805">
        <v>5</v>
      </c>
      <c r="D2805">
        <v>1</v>
      </c>
      <c r="E2805" s="2">
        <v>3</v>
      </c>
      <c r="F2805" s="2">
        <v>3.6</v>
      </c>
      <c r="G2805">
        <v>5</v>
      </c>
    </row>
    <row r="2806" spans="1:7" x14ac:dyDescent="0.3">
      <c r="A2806" s="1">
        <v>1600938275415</v>
      </c>
      <c r="B2806" s="1">
        <f t="shared" si="43"/>
        <v>35248</v>
      </c>
      <c r="C2806">
        <v>1</v>
      </c>
      <c r="D2806">
        <v>1</v>
      </c>
      <c r="E2806" s="2">
        <v>3</v>
      </c>
      <c r="F2806" s="2">
        <v>3.6</v>
      </c>
      <c r="G2806">
        <v>5</v>
      </c>
    </row>
    <row r="2807" spans="1:7" x14ac:dyDescent="0.3">
      <c r="A2807" s="1">
        <v>1600938275419</v>
      </c>
      <c r="B2807" s="1">
        <f t="shared" si="43"/>
        <v>35252</v>
      </c>
      <c r="C2807">
        <v>1</v>
      </c>
      <c r="D2807">
        <v>1</v>
      </c>
      <c r="E2807" s="2">
        <v>4</v>
      </c>
      <c r="F2807" s="2">
        <v>3.8</v>
      </c>
      <c r="G2807">
        <v>5</v>
      </c>
    </row>
    <row r="2808" spans="1:7" x14ac:dyDescent="0.3">
      <c r="A2808" s="1">
        <v>1600938275429</v>
      </c>
      <c r="B2808" s="1">
        <f t="shared" si="43"/>
        <v>35262</v>
      </c>
      <c r="C2808">
        <v>1</v>
      </c>
      <c r="D2808">
        <v>1</v>
      </c>
      <c r="E2808" s="2">
        <v>4</v>
      </c>
      <c r="F2808" s="2">
        <v>3.8</v>
      </c>
      <c r="G2808">
        <v>5</v>
      </c>
    </row>
    <row r="2809" spans="1:7" x14ac:dyDescent="0.3">
      <c r="A2809" s="1">
        <v>1600938275439</v>
      </c>
      <c r="B2809" s="1">
        <f t="shared" si="43"/>
        <v>35272</v>
      </c>
      <c r="C2809">
        <v>1</v>
      </c>
      <c r="D2809">
        <v>1</v>
      </c>
      <c r="E2809" s="2">
        <v>3</v>
      </c>
      <c r="F2809" s="2">
        <v>3.6</v>
      </c>
      <c r="G2809">
        <v>5</v>
      </c>
    </row>
    <row r="2810" spans="1:7" x14ac:dyDescent="0.3">
      <c r="A2810" s="1">
        <v>1600938275449</v>
      </c>
      <c r="B2810" s="1">
        <f t="shared" si="43"/>
        <v>35282</v>
      </c>
      <c r="C2810">
        <v>1</v>
      </c>
      <c r="D2810">
        <v>1</v>
      </c>
      <c r="E2810" s="2">
        <v>4</v>
      </c>
      <c r="F2810" s="2">
        <v>3.8</v>
      </c>
      <c r="G2810">
        <v>5</v>
      </c>
    </row>
    <row r="2811" spans="1:7" x14ac:dyDescent="0.3">
      <c r="A2811" s="1">
        <v>1600938275460</v>
      </c>
      <c r="B2811" s="1">
        <f t="shared" si="43"/>
        <v>35293</v>
      </c>
      <c r="C2811">
        <v>1</v>
      </c>
      <c r="D2811">
        <v>1</v>
      </c>
      <c r="E2811" s="2">
        <v>4</v>
      </c>
      <c r="F2811" s="2">
        <v>3.6</v>
      </c>
      <c r="G2811">
        <v>5</v>
      </c>
    </row>
    <row r="2812" spans="1:7" x14ac:dyDescent="0.3">
      <c r="A2812" s="1">
        <v>1600938275473</v>
      </c>
      <c r="B2812" s="1">
        <f t="shared" si="43"/>
        <v>35306</v>
      </c>
      <c r="C2812">
        <v>1</v>
      </c>
      <c r="D2812">
        <v>1</v>
      </c>
      <c r="E2812" s="2">
        <v>4</v>
      </c>
      <c r="F2812" s="2">
        <v>3</v>
      </c>
      <c r="G2812">
        <v>5</v>
      </c>
    </row>
    <row r="2813" spans="1:7" x14ac:dyDescent="0.3">
      <c r="A2813" s="1">
        <v>1600938275483</v>
      </c>
      <c r="B2813" s="1">
        <f t="shared" si="43"/>
        <v>35316</v>
      </c>
      <c r="C2813">
        <v>1</v>
      </c>
      <c r="D2813">
        <v>1</v>
      </c>
      <c r="E2813" s="2">
        <v>3</v>
      </c>
      <c r="F2813" s="2">
        <v>2.4</v>
      </c>
      <c r="G2813">
        <v>1</v>
      </c>
    </row>
    <row r="2814" spans="1:7" x14ac:dyDescent="0.3">
      <c r="A2814" s="1">
        <v>1600938275495</v>
      </c>
      <c r="B2814" s="1">
        <f t="shared" si="43"/>
        <v>35328</v>
      </c>
      <c r="C2814">
        <v>1</v>
      </c>
      <c r="D2814">
        <v>1</v>
      </c>
      <c r="E2814" s="2">
        <v>4</v>
      </c>
      <c r="F2814" s="2">
        <v>2</v>
      </c>
      <c r="G2814">
        <v>1</v>
      </c>
    </row>
    <row r="2815" spans="1:7" x14ac:dyDescent="0.3">
      <c r="A2815" s="1">
        <v>1600938275505</v>
      </c>
      <c r="B2815" s="1">
        <f t="shared" si="43"/>
        <v>35338</v>
      </c>
      <c r="C2815">
        <v>1</v>
      </c>
      <c r="D2815">
        <v>1</v>
      </c>
      <c r="E2815" s="2">
        <v>3</v>
      </c>
      <c r="F2815" s="2">
        <v>1.4</v>
      </c>
      <c r="G2815">
        <v>1</v>
      </c>
    </row>
    <row r="2816" spans="1:7" x14ac:dyDescent="0.3">
      <c r="A2816" s="1">
        <v>1600938275516</v>
      </c>
      <c r="B2816" s="1">
        <f t="shared" si="43"/>
        <v>35349</v>
      </c>
      <c r="C2816">
        <v>5</v>
      </c>
      <c r="D2816">
        <v>1</v>
      </c>
      <c r="E2816" s="2">
        <v>3</v>
      </c>
      <c r="F2816" s="2">
        <v>1.4</v>
      </c>
      <c r="G2816">
        <v>1</v>
      </c>
    </row>
    <row r="2817" spans="1:7" x14ac:dyDescent="0.3">
      <c r="A2817" s="1">
        <v>1600938275533</v>
      </c>
      <c r="B2817" s="1">
        <f t="shared" si="43"/>
        <v>35366</v>
      </c>
      <c r="C2817">
        <v>5</v>
      </c>
      <c r="D2817">
        <v>1</v>
      </c>
      <c r="E2817" s="2">
        <v>1</v>
      </c>
      <c r="F2817" s="2">
        <v>1</v>
      </c>
      <c r="G2817">
        <v>1</v>
      </c>
    </row>
    <row r="2818" spans="1:7" x14ac:dyDescent="0.3">
      <c r="A2818" s="1">
        <v>1600938275544</v>
      </c>
      <c r="B2818" s="1">
        <f t="shared" ref="B2818:B2881" si="44">A2818-$A$2</f>
        <v>35377</v>
      </c>
      <c r="C2818">
        <v>5</v>
      </c>
      <c r="D2818">
        <v>1</v>
      </c>
      <c r="E2818" s="2">
        <v>1</v>
      </c>
      <c r="F2818" s="2">
        <v>1</v>
      </c>
      <c r="G2818">
        <v>1</v>
      </c>
    </row>
    <row r="2819" spans="1:7" x14ac:dyDescent="0.3">
      <c r="A2819" s="1">
        <v>1600938275558</v>
      </c>
      <c r="B2819" s="1">
        <f t="shared" si="44"/>
        <v>35391</v>
      </c>
      <c r="C2819">
        <v>5</v>
      </c>
      <c r="D2819">
        <v>1</v>
      </c>
      <c r="E2819" s="2">
        <v>1</v>
      </c>
      <c r="F2819" s="2">
        <v>1</v>
      </c>
      <c r="G2819">
        <v>1</v>
      </c>
    </row>
    <row r="2820" spans="1:7" x14ac:dyDescent="0.3">
      <c r="A2820" s="1">
        <v>1600938275572</v>
      </c>
      <c r="B2820" s="1">
        <f t="shared" si="44"/>
        <v>35405</v>
      </c>
      <c r="C2820">
        <v>5</v>
      </c>
      <c r="D2820">
        <v>1</v>
      </c>
      <c r="E2820" s="2">
        <v>1</v>
      </c>
      <c r="F2820" s="2">
        <v>1</v>
      </c>
      <c r="G2820">
        <v>1</v>
      </c>
    </row>
    <row r="2821" spans="1:7" x14ac:dyDescent="0.3">
      <c r="A2821" s="1">
        <v>1600938275584</v>
      </c>
      <c r="B2821" s="1">
        <f t="shared" si="44"/>
        <v>35417</v>
      </c>
      <c r="C2821">
        <v>5</v>
      </c>
      <c r="D2821">
        <v>1</v>
      </c>
      <c r="E2821" s="2">
        <v>1</v>
      </c>
      <c r="F2821" s="2">
        <v>1</v>
      </c>
      <c r="G2821">
        <v>1</v>
      </c>
    </row>
    <row r="2822" spans="1:7" x14ac:dyDescent="0.3">
      <c r="A2822" s="1">
        <v>1600938275594</v>
      </c>
      <c r="B2822" s="1">
        <f t="shared" si="44"/>
        <v>35427</v>
      </c>
      <c r="C2822">
        <v>5</v>
      </c>
      <c r="D2822">
        <v>1</v>
      </c>
      <c r="E2822" s="2">
        <v>1</v>
      </c>
      <c r="F2822" s="2">
        <v>1</v>
      </c>
      <c r="G2822">
        <v>1</v>
      </c>
    </row>
    <row r="2823" spans="1:7" x14ac:dyDescent="0.3">
      <c r="A2823" s="1">
        <v>1600938275604</v>
      </c>
      <c r="B2823" s="1">
        <f t="shared" si="44"/>
        <v>35437</v>
      </c>
      <c r="C2823">
        <v>5</v>
      </c>
      <c r="D2823">
        <v>1</v>
      </c>
      <c r="E2823" s="2">
        <v>1</v>
      </c>
      <c r="F2823" s="2">
        <v>1</v>
      </c>
      <c r="G2823">
        <v>1</v>
      </c>
    </row>
    <row r="2824" spans="1:7" x14ac:dyDescent="0.3">
      <c r="A2824" s="1">
        <v>1600938275614</v>
      </c>
      <c r="B2824" s="1">
        <f t="shared" si="44"/>
        <v>35447</v>
      </c>
      <c r="C2824">
        <v>5</v>
      </c>
      <c r="D2824">
        <v>1</v>
      </c>
      <c r="E2824" s="2">
        <v>1</v>
      </c>
      <c r="F2824" s="2">
        <v>1</v>
      </c>
      <c r="G2824">
        <v>1</v>
      </c>
    </row>
    <row r="2825" spans="1:7" x14ac:dyDescent="0.3">
      <c r="A2825" s="1">
        <v>1600938275617</v>
      </c>
      <c r="B2825" s="1">
        <f t="shared" si="44"/>
        <v>35450</v>
      </c>
      <c r="C2825">
        <v>5</v>
      </c>
      <c r="D2825">
        <v>5</v>
      </c>
      <c r="E2825" s="2">
        <v>1</v>
      </c>
      <c r="F2825" s="2">
        <v>1</v>
      </c>
      <c r="G2825">
        <v>1</v>
      </c>
    </row>
    <row r="2826" spans="1:7" x14ac:dyDescent="0.3">
      <c r="A2826" s="1">
        <v>1600938275632</v>
      </c>
      <c r="B2826" s="1">
        <f t="shared" si="44"/>
        <v>35465</v>
      </c>
      <c r="C2826">
        <v>5</v>
      </c>
      <c r="D2826">
        <v>5</v>
      </c>
      <c r="E2826" s="2">
        <v>1</v>
      </c>
      <c r="F2826" s="2">
        <v>1</v>
      </c>
      <c r="G2826">
        <v>1</v>
      </c>
    </row>
    <row r="2827" spans="1:7" x14ac:dyDescent="0.3">
      <c r="A2827" s="1">
        <v>1600938275644</v>
      </c>
      <c r="B2827" s="1">
        <f t="shared" si="44"/>
        <v>35477</v>
      </c>
      <c r="C2827">
        <v>5</v>
      </c>
      <c r="D2827">
        <v>5</v>
      </c>
      <c r="E2827" s="2">
        <v>1</v>
      </c>
      <c r="F2827" s="2">
        <v>1</v>
      </c>
      <c r="G2827">
        <v>1</v>
      </c>
    </row>
    <row r="2828" spans="1:7" x14ac:dyDescent="0.3">
      <c r="A2828" s="1">
        <v>1600938275664</v>
      </c>
      <c r="B2828" s="1">
        <f t="shared" si="44"/>
        <v>35497</v>
      </c>
      <c r="C2828">
        <v>5</v>
      </c>
      <c r="D2828">
        <v>5</v>
      </c>
      <c r="E2828" s="2">
        <v>1</v>
      </c>
      <c r="F2828" s="2">
        <v>1</v>
      </c>
      <c r="G2828">
        <v>1</v>
      </c>
    </row>
    <row r="2829" spans="1:7" x14ac:dyDescent="0.3">
      <c r="A2829" s="1">
        <v>1600938275679</v>
      </c>
      <c r="B2829" s="1">
        <f t="shared" si="44"/>
        <v>35512</v>
      </c>
      <c r="C2829">
        <v>5</v>
      </c>
      <c r="D2829">
        <v>5</v>
      </c>
      <c r="E2829" s="2">
        <v>1</v>
      </c>
      <c r="F2829" s="2">
        <v>1.6</v>
      </c>
      <c r="G2829">
        <v>1</v>
      </c>
    </row>
    <row r="2830" spans="1:7" x14ac:dyDescent="0.3">
      <c r="A2830" s="1">
        <v>1600938275693</v>
      </c>
      <c r="B2830" s="1">
        <f t="shared" si="44"/>
        <v>35526</v>
      </c>
      <c r="C2830">
        <v>5</v>
      </c>
      <c r="D2830">
        <v>5</v>
      </c>
      <c r="E2830" s="2">
        <v>1</v>
      </c>
      <c r="F2830" s="2">
        <v>2.4</v>
      </c>
      <c r="G2830">
        <v>1</v>
      </c>
    </row>
    <row r="2831" spans="1:7" x14ac:dyDescent="0.3">
      <c r="A2831" s="1">
        <v>1600938275703</v>
      </c>
      <c r="B2831" s="1">
        <f t="shared" si="44"/>
        <v>35536</v>
      </c>
      <c r="C2831">
        <v>5</v>
      </c>
      <c r="D2831">
        <v>5</v>
      </c>
      <c r="E2831" s="2">
        <v>1</v>
      </c>
      <c r="F2831" s="2">
        <v>3.2</v>
      </c>
      <c r="G2831">
        <v>5</v>
      </c>
    </row>
    <row r="2832" spans="1:7" x14ac:dyDescent="0.3">
      <c r="A2832" s="1">
        <v>1600938275713</v>
      </c>
      <c r="B2832" s="1">
        <f t="shared" si="44"/>
        <v>35546</v>
      </c>
      <c r="C2832">
        <v>5</v>
      </c>
      <c r="D2832">
        <v>5</v>
      </c>
      <c r="E2832" s="2">
        <v>1</v>
      </c>
      <c r="F2832" s="2">
        <v>4</v>
      </c>
      <c r="G2832">
        <v>5</v>
      </c>
    </row>
    <row r="2833" spans="1:7" x14ac:dyDescent="0.3">
      <c r="A2833" s="1">
        <v>1600938275717</v>
      </c>
      <c r="B2833" s="1">
        <f t="shared" si="44"/>
        <v>35550</v>
      </c>
      <c r="C2833">
        <v>1</v>
      </c>
      <c r="D2833">
        <v>5</v>
      </c>
      <c r="E2833" s="2">
        <v>1</v>
      </c>
      <c r="F2833" s="2">
        <v>4</v>
      </c>
      <c r="G2833">
        <v>5</v>
      </c>
    </row>
    <row r="2834" spans="1:7" x14ac:dyDescent="0.3">
      <c r="A2834" s="1">
        <v>1600938275726</v>
      </c>
      <c r="B2834" s="1">
        <f t="shared" si="44"/>
        <v>35559</v>
      </c>
      <c r="C2834">
        <v>1</v>
      </c>
      <c r="D2834">
        <v>5</v>
      </c>
      <c r="E2834" s="2">
        <v>4</v>
      </c>
      <c r="F2834" s="2">
        <v>4.5999999999999996</v>
      </c>
      <c r="G2834">
        <v>5</v>
      </c>
    </row>
    <row r="2835" spans="1:7" x14ac:dyDescent="0.3">
      <c r="A2835" s="1">
        <v>1600938275736</v>
      </c>
      <c r="B2835" s="1">
        <f t="shared" si="44"/>
        <v>35569</v>
      </c>
      <c r="C2835">
        <v>1</v>
      </c>
      <c r="D2835">
        <v>5</v>
      </c>
      <c r="E2835" s="2">
        <v>5</v>
      </c>
      <c r="F2835" s="2">
        <v>4.4000000000000004</v>
      </c>
      <c r="G2835">
        <v>5</v>
      </c>
    </row>
    <row r="2836" spans="1:7" x14ac:dyDescent="0.3">
      <c r="A2836" s="1">
        <v>1600938275748</v>
      </c>
      <c r="B2836" s="1">
        <f t="shared" si="44"/>
        <v>35581</v>
      </c>
      <c r="C2836">
        <v>1</v>
      </c>
      <c r="D2836">
        <v>5</v>
      </c>
      <c r="E2836" s="2">
        <v>5</v>
      </c>
      <c r="F2836" s="2">
        <v>4</v>
      </c>
      <c r="G2836">
        <v>5</v>
      </c>
    </row>
    <row r="2837" spans="1:7" x14ac:dyDescent="0.3">
      <c r="A2837" s="1">
        <v>1600938275758</v>
      </c>
      <c r="B2837" s="1">
        <f t="shared" si="44"/>
        <v>35591</v>
      </c>
      <c r="C2837">
        <v>1</v>
      </c>
      <c r="D2837">
        <v>5</v>
      </c>
      <c r="E2837" s="2">
        <v>5</v>
      </c>
      <c r="F2837" s="2">
        <v>3.6</v>
      </c>
      <c r="G2837">
        <v>5</v>
      </c>
    </row>
    <row r="2838" spans="1:7" x14ac:dyDescent="0.3">
      <c r="A2838" s="1">
        <v>1600938275769</v>
      </c>
      <c r="B2838" s="1">
        <f t="shared" si="44"/>
        <v>35602</v>
      </c>
      <c r="C2838">
        <v>1</v>
      </c>
      <c r="D2838">
        <v>5</v>
      </c>
      <c r="E2838" s="2">
        <v>4</v>
      </c>
      <c r="F2838" s="2">
        <v>3.2</v>
      </c>
      <c r="G2838">
        <v>5</v>
      </c>
    </row>
    <row r="2839" spans="1:7" x14ac:dyDescent="0.3">
      <c r="A2839" s="1">
        <v>1600938275779</v>
      </c>
      <c r="B2839" s="1">
        <f t="shared" si="44"/>
        <v>35612</v>
      </c>
      <c r="C2839">
        <v>1</v>
      </c>
      <c r="D2839">
        <v>5</v>
      </c>
      <c r="E2839" s="2">
        <v>3</v>
      </c>
      <c r="F2839" s="2">
        <v>3.4</v>
      </c>
      <c r="G2839">
        <v>5</v>
      </c>
    </row>
    <row r="2840" spans="1:7" x14ac:dyDescent="0.3">
      <c r="A2840" s="1">
        <v>1600938275789</v>
      </c>
      <c r="B2840" s="1">
        <f t="shared" si="44"/>
        <v>35622</v>
      </c>
      <c r="C2840">
        <v>1</v>
      </c>
      <c r="D2840">
        <v>5</v>
      </c>
      <c r="E2840" s="2">
        <v>3</v>
      </c>
      <c r="F2840" s="2">
        <v>3.8</v>
      </c>
      <c r="G2840">
        <v>5</v>
      </c>
    </row>
    <row r="2841" spans="1:7" x14ac:dyDescent="0.3">
      <c r="A2841" s="1">
        <v>1600938275799</v>
      </c>
      <c r="B2841" s="1">
        <f t="shared" si="44"/>
        <v>35632</v>
      </c>
      <c r="C2841">
        <v>1</v>
      </c>
      <c r="D2841">
        <v>5</v>
      </c>
      <c r="E2841" s="2">
        <v>3</v>
      </c>
      <c r="F2841" s="2">
        <v>4.2</v>
      </c>
      <c r="G2841">
        <v>5</v>
      </c>
    </row>
    <row r="2842" spans="1:7" x14ac:dyDescent="0.3">
      <c r="A2842" s="1">
        <v>1600938275809</v>
      </c>
      <c r="B2842" s="1">
        <f t="shared" si="44"/>
        <v>35642</v>
      </c>
      <c r="C2842">
        <v>1</v>
      </c>
      <c r="D2842">
        <v>5</v>
      </c>
      <c r="E2842" s="2">
        <v>3</v>
      </c>
      <c r="F2842" s="2">
        <v>4.5999999999999996</v>
      </c>
      <c r="G2842">
        <v>5</v>
      </c>
    </row>
    <row r="2843" spans="1:7" x14ac:dyDescent="0.3">
      <c r="A2843" s="1">
        <v>1600938275819</v>
      </c>
      <c r="B2843" s="1">
        <f t="shared" si="44"/>
        <v>35652</v>
      </c>
      <c r="C2843">
        <v>1</v>
      </c>
      <c r="D2843">
        <v>1</v>
      </c>
      <c r="E2843" s="2">
        <v>3</v>
      </c>
      <c r="F2843" s="2">
        <v>4.5999999999999996</v>
      </c>
      <c r="G2843">
        <v>5</v>
      </c>
    </row>
    <row r="2844" spans="1:7" x14ac:dyDescent="0.3">
      <c r="A2844" s="1">
        <v>1600938275820</v>
      </c>
      <c r="B2844" s="1">
        <f t="shared" si="44"/>
        <v>35653</v>
      </c>
      <c r="C2844">
        <v>1</v>
      </c>
      <c r="D2844">
        <v>1</v>
      </c>
      <c r="E2844" s="2">
        <v>5</v>
      </c>
      <c r="F2844" s="2">
        <v>5</v>
      </c>
      <c r="G2844">
        <v>5</v>
      </c>
    </row>
    <row r="2845" spans="1:7" x14ac:dyDescent="0.3">
      <c r="A2845" s="1">
        <v>1600938275831</v>
      </c>
      <c r="B2845" s="1">
        <f t="shared" si="44"/>
        <v>35664</v>
      </c>
      <c r="C2845">
        <v>1</v>
      </c>
      <c r="D2845">
        <v>1</v>
      </c>
      <c r="E2845" s="2">
        <v>5</v>
      </c>
      <c r="F2845" s="2">
        <v>4.8</v>
      </c>
      <c r="G2845">
        <v>5</v>
      </c>
    </row>
    <row r="2846" spans="1:7" x14ac:dyDescent="0.3">
      <c r="A2846" s="1">
        <v>1600938275842</v>
      </c>
      <c r="B2846" s="1">
        <f t="shared" si="44"/>
        <v>35675</v>
      </c>
      <c r="C2846">
        <v>1</v>
      </c>
      <c r="D2846">
        <v>1</v>
      </c>
      <c r="E2846" s="2">
        <v>5</v>
      </c>
      <c r="F2846" s="2">
        <v>4.5999999999999996</v>
      </c>
      <c r="G2846">
        <v>5</v>
      </c>
    </row>
    <row r="2847" spans="1:7" x14ac:dyDescent="0.3">
      <c r="A2847" s="1">
        <v>1600938275853</v>
      </c>
      <c r="B2847" s="1">
        <f t="shared" si="44"/>
        <v>35686</v>
      </c>
      <c r="C2847">
        <v>1</v>
      </c>
      <c r="D2847">
        <v>1</v>
      </c>
      <c r="E2847" s="2">
        <v>5</v>
      </c>
      <c r="F2847" s="2">
        <v>4.5999999999999996</v>
      </c>
      <c r="G2847">
        <v>5</v>
      </c>
    </row>
    <row r="2848" spans="1:7" x14ac:dyDescent="0.3">
      <c r="A2848" s="1">
        <v>1600938275864</v>
      </c>
      <c r="B2848" s="1">
        <f t="shared" si="44"/>
        <v>35697</v>
      </c>
      <c r="C2848">
        <v>1</v>
      </c>
      <c r="D2848">
        <v>1</v>
      </c>
      <c r="E2848" s="2">
        <v>5</v>
      </c>
      <c r="F2848" s="2">
        <v>4.5999999999999996</v>
      </c>
      <c r="G2848">
        <v>5</v>
      </c>
    </row>
    <row r="2849" spans="1:7" x14ac:dyDescent="0.3">
      <c r="A2849" s="1">
        <v>1600938275874</v>
      </c>
      <c r="B2849" s="1">
        <f t="shared" si="44"/>
        <v>35707</v>
      </c>
      <c r="C2849">
        <v>1</v>
      </c>
      <c r="D2849">
        <v>1</v>
      </c>
      <c r="E2849" s="2">
        <v>4</v>
      </c>
      <c r="F2849" s="2">
        <v>3.8</v>
      </c>
      <c r="G2849">
        <v>5</v>
      </c>
    </row>
    <row r="2850" spans="1:7" x14ac:dyDescent="0.3">
      <c r="A2850" s="1">
        <v>1600938275885</v>
      </c>
      <c r="B2850" s="1">
        <f t="shared" si="44"/>
        <v>35718</v>
      </c>
      <c r="C2850">
        <v>1</v>
      </c>
      <c r="D2850">
        <v>1</v>
      </c>
      <c r="E2850" s="2">
        <v>4</v>
      </c>
      <c r="F2850" s="2">
        <v>3.2</v>
      </c>
      <c r="G2850">
        <v>5</v>
      </c>
    </row>
    <row r="2851" spans="1:7" x14ac:dyDescent="0.3">
      <c r="A2851" s="1">
        <v>1600938275895</v>
      </c>
      <c r="B2851" s="1">
        <f t="shared" si="44"/>
        <v>35728</v>
      </c>
      <c r="C2851">
        <v>1</v>
      </c>
      <c r="D2851">
        <v>1</v>
      </c>
      <c r="E2851" s="2">
        <v>5</v>
      </c>
      <c r="F2851" s="2">
        <v>2.6</v>
      </c>
      <c r="G2851">
        <v>1</v>
      </c>
    </row>
    <row r="2852" spans="1:7" x14ac:dyDescent="0.3">
      <c r="A2852" s="1">
        <v>1600938275906</v>
      </c>
      <c r="B2852" s="1">
        <f t="shared" si="44"/>
        <v>35739</v>
      </c>
      <c r="C2852">
        <v>1</v>
      </c>
      <c r="D2852">
        <v>1</v>
      </c>
      <c r="E2852" s="2">
        <v>5</v>
      </c>
      <c r="F2852" s="2">
        <v>1.8</v>
      </c>
      <c r="G2852">
        <v>1</v>
      </c>
    </row>
    <row r="2853" spans="1:7" x14ac:dyDescent="0.3">
      <c r="A2853" s="1">
        <v>1600938275917</v>
      </c>
      <c r="B2853" s="1">
        <f t="shared" si="44"/>
        <v>35750</v>
      </c>
      <c r="C2853">
        <v>1</v>
      </c>
      <c r="D2853">
        <v>1</v>
      </c>
      <c r="E2853" s="2">
        <v>1</v>
      </c>
      <c r="F2853" s="2">
        <v>1</v>
      </c>
      <c r="G2853">
        <v>1</v>
      </c>
    </row>
    <row r="2854" spans="1:7" x14ac:dyDescent="0.3">
      <c r="A2854" s="1">
        <v>1600938275920</v>
      </c>
      <c r="B2854" s="1">
        <f t="shared" si="44"/>
        <v>35753</v>
      </c>
      <c r="C2854">
        <v>5</v>
      </c>
      <c r="D2854">
        <v>1</v>
      </c>
      <c r="E2854" s="2">
        <v>1</v>
      </c>
      <c r="F2854" s="2">
        <v>1</v>
      </c>
      <c r="G2854">
        <v>1</v>
      </c>
    </row>
    <row r="2855" spans="1:7" x14ac:dyDescent="0.3">
      <c r="A2855" s="1">
        <v>1600938275934</v>
      </c>
      <c r="B2855" s="1">
        <f t="shared" si="44"/>
        <v>35767</v>
      </c>
      <c r="C2855">
        <v>5</v>
      </c>
      <c r="D2855">
        <v>1</v>
      </c>
      <c r="E2855" s="2">
        <v>1</v>
      </c>
      <c r="F2855" s="2">
        <v>1</v>
      </c>
      <c r="G2855">
        <v>1</v>
      </c>
    </row>
    <row r="2856" spans="1:7" x14ac:dyDescent="0.3">
      <c r="A2856" s="1">
        <v>1600938275944</v>
      </c>
      <c r="B2856" s="1">
        <f t="shared" si="44"/>
        <v>35777</v>
      </c>
      <c r="C2856">
        <v>5</v>
      </c>
      <c r="D2856">
        <v>1</v>
      </c>
      <c r="E2856" s="2">
        <v>1</v>
      </c>
      <c r="F2856" s="2">
        <v>1</v>
      </c>
      <c r="G2856">
        <v>1</v>
      </c>
    </row>
    <row r="2857" spans="1:7" x14ac:dyDescent="0.3">
      <c r="A2857" s="1">
        <v>1600938275964</v>
      </c>
      <c r="B2857" s="1">
        <f t="shared" si="44"/>
        <v>35797</v>
      </c>
      <c r="C2857">
        <v>5</v>
      </c>
      <c r="D2857">
        <v>1</v>
      </c>
      <c r="E2857" s="2">
        <v>1</v>
      </c>
      <c r="F2857" s="2">
        <v>1</v>
      </c>
      <c r="G2857">
        <v>1</v>
      </c>
    </row>
    <row r="2858" spans="1:7" x14ac:dyDescent="0.3">
      <c r="A2858" s="1">
        <v>1600938275974</v>
      </c>
      <c r="B2858" s="1">
        <f t="shared" si="44"/>
        <v>35807</v>
      </c>
      <c r="C2858">
        <v>5</v>
      </c>
      <c r="D2858">
        <v>1</v>
      </c>
      <c r="E2858" s="2">
        <v>1</v>
      </c>
      <c r="F2858" s="2">
        <v>1.2</v>
      </c>
      <c r="G2858">
        <v>1</v>
      </c>
    </row>
    <row r="2859" spans="1:7" x14ac:dyDescent="0.3">
      <c r="A2859" s="1">
        <v>1600938275993</v>
      </c>
      <c r="B2859" s="1">
        <f t="shared" si="44"/>
        <v>35826</v>
      </c>
      <c r="C2859">
        <v>5</v>
      </c>
      <c r="D2859">
        <v>1</v>
      </c>
      <c r="E2859" s="2">
        <v>1</v>
      </c>
      <c r="F2859" s="2">
        <v>1.2</v>
      </c>
      <c r="G2859">
        <v>1</v>
      </c>
    </row>
    <row r="2860" spans="1:7" x14ac:dyDescent="0.3">
      <c r="A2860" s="1">
        <v>1600938276003</v>
      </c>
      <c r="B2860" s="1">
        <f t="shared" si="44"/>
        <v>35836</v>
      </c>
      <c r="C2860">
        <v>5</v>
      </c>
      <c r="D2860">
        <v>1</v>
      </c>
      <c r="E2860" s="2">
        <v>1</v>
      </c>
      <c r="F2860" s="2">
        <v>1.2</v>
      </c>
      <c r="G2860">
        <v>1</v>
      </c>
    </row>
    <row r="2861" spans="1:7" x14ac:dyDescent="0.3">
      <c r="A2861" s="1">
        <v>1600938276014</v>
      </c>
      <c r="B2861" s="1">
        <f t="shared" si="44"/>
        <v>35847</v>
      </c>
      <c r="C2861">
        <v>5</v>
      </c>
      <c r="D2861">
        <v>1</v>
      </c>
      <c r="E2861" s="2">
        <v>1</v>
      </c>
      <c r="F2861" s="2">
        <v>1.2</v>
      </c>
      <c r="G2861">
        <v>1</v>
      </c>
    </row>
    <row r="2862" spans="1:7" x14ac:dyDescent="0.3">
      <c r="A2862" s="1">
        <v>1600938276020</v>
      </c>
      <c r="B2862" s="1">
        <f t="shared" si="44"/>
        <v>35853</v>
      </c>
      <c r="C2862">
        <v>5</v>
      </c>
      <c r="D2862">
        <v>5</v>
      </c>
      <c r="E2862" s="2">
        <v>1</v>
      </c>
      <c r="F2862" s="2">
        <v>1.2</v>
      </c>
      <c r="G2862">
        <v>1</v>
      </c>
    </row>
    <row r="2863" spans="1:7" x14ac:dyDescent="0.3">
      <c r="A2863" s="1">
        <v>1600938276039</v>
      </c>
      <c r="B2863" s="1">
        <f t="shared" si="44"/>
        <v>35872</v>
      </c>
      <c r="C2863">
        <v>5</v>
      </c>
      <c r="D2863">
        <v>5</v>
      </c>
      <c r="E2863" s="2">
        <v>2</v>
      </c>
      <c r="F2863" s="2">
        <v>1.2</v>
      </c>
      <c r="G2863">
        <v>1</v>
      </c>
    </row>
    <row r="2864" spans="1:7" x14ac:dyDescent="0.3">
      <c r="A2864" s="1">
        <v>1600938276054</v>
      </c>
      <c r="B2864" s="1">
        <f t="shared" si="44"/>
        <v>35887</v>
      </c>
      <c r="C2864">
        <v>5</v>
      </c>
      <c r="D2864">
        <v>5</v>
      </c>
      <c r="E2864" s="2">
        <v>1</v>
      </c>
      <c r="F2864" s="2">
        <v>1</v>
      </c>
      <c r="G2864">
        <v>1</v>
      </c>
    </row>
    <row r="2865" spans="1:7" x14ac:dyDescent="0.3">
      <c r="A2865" s="1">
        <v>1600938276064</v>
      </c>
      <c r="B2865" s="1">
        <f t="shared" si="44"/>
        <v>35897</v>
      </c>
      <c r="C2865">
        <v>5</v>
      </c>
      <c r="D2865">
        <v>5</v>
      </c>
      <c r="E2865" s="2">
        <v>1</v>
      </c>
      <c r="F2865" s="2">
        <v>1.8</v>
      </c>
      <c r="G2865">
        <v>1</v>
      </c>
    </row>
    <row r="2866" spans="1:7" x14ac:dyDescent="0.3">
      <c r="A2866" s="1">
        <v>1600938276083</v>
      </c>
      <c r="B2866" s="1">
        <f t="shared" si="44"/>
        <v>35916</v>
      </c>
      <c r="C2866">
        <v>5</v>
      </c>
      <c r="D2866">
        <v>5</v>
      </c>
      <c r="E2866" s="2">
        <v>1</v>
      </c>
      <c r="F2866" s="2">
        <v>2.6</v>
      </c>
      <c r="G2866">
        <v>1</v>
      </c>
    </row>
    <row r="2867" spans="1:7" x14ac:dyDescent="0.3">
      <c r="A2867" s="1">
        <v>1600938276093</v>
      </c>
      <c r="B2867" s="1">
        <f t="shared" si="44"/>
        <v>35926</v>
      </c>
      <c r="C2867">
        <v>5</v>
      </c>
      <c r="D2867">
        <v>5</v>
      </c>
      <c r="E2867" s="2">
        <v>1</v>
      </c>
      <c r="F2867" s="2">
        <v>3.2</v>
      </c>
      <c r="G2867">
        <v>5</v>
      </c>
    </row>
    <row r="2868" spans="1:7" x14ac:dyDescent="0.3">
      <c r="A2868" s="1">
        <v>1600938276104</v>
      </c>
      <c r="B2868" s="1">
        <f t="shared" si="44"/>
        <v>35937</v>
      </c>
      <c r="C2868">
        <v>5</v>
      </c>
      <c r="D2868">
        <v>5</v>
      </c>
      <c r="E2868" s="2">
        <v>1</v>
      </c>
      <c r="F2868" s="2">
        <v>3.6</v>
      </c>
      <c r="G2868">
        <v>5</v>
      </c>
    </row>
    <row r="2869" spans="1:7" x14ac:dyDescent="0.3">
      <c r="A2869" s="1">
        <v>1600938276121</v>
      </c>
      <c r="B2869" s="1">
        <f t="shared" si="44"/>
        <v>35954</v>
      </c>
      <c r="C2869">
        <v>1</v>
      </c>
      <c r="D2869">
        <v>5</v>
      </c>
      <c r="E2869" s="2">
        <v>1</v>
      </c>
      <c r="F2869" s="2">
        <v>3.6</v>
      </c>
      <c r="G2869">
        <v>5</v>
      </c>
    </row>
    <row r="2870" spans="1:7" x14ac:dyDescent="0.3">
      <c r="A2870" s="1">
        <v>1600938276121</v>
      </c>
      <c r="B2870" s="1">
        <f t="shared" si="44"/>
        <v>35954</v>
      </c>
      <c r="C2870">
        <v>1</v>
      </c>
      <c r="D2870">
        <v>5</v>
      </c>
      <c r="E2870" s="2">
        <v>5</v>
      </c>
      <c r="F2870" s="2">
        <v>4</v>
      </c>
      <c r="G2870">
        <v>5</v>
      </c>
    </row>
    <row r="2871" spans="1:7" x14ac:dyDescent="0.3">
      <c r="A2871" s="1">
        <v>1600938276133</v>
      </c>
      <c r="B2871" s="1">
        <f t="shared" si="44"/>
        <v>35966</v>
      </c>
      <c r="C2871">
        <v>1</v>
      </c>
      <c r="D2871">
        <v>5</v>
      </c>
      <c r="E2871" s="2">
        <v>5</v>
      </c>
      <c r="F2871" s="2">
        <v>3.6</v>
      </c>
      <c r="G2871">
        <v>5</v>
      </c>
    </row>
    <row r="2872" spans="1:7" x14ac:dyDescent="0.3">
      <c r="A2872" s="1">
        <v>1600938276145</v>
      </c>
      <c r="B2872" s="1">
        <f t="shared" si="44"/>
        <v>35978</v>
      </c>
      <c r="C2872">
        <v>1</v>
      </c>
      <c r="D2872">
        <v>5</v>
      </c>
      <c r="E2872" s="2">
        <v>4</v>
      </c>
      <c r="F2872" s="2">
        <v>3.2</v>
      </c>
      <c r="G2872">
        <v>5</v>
      </c>
    </row>
    <row r="2873" spans="1:7" x14ac:dyDescent="0.3">
      <c r="A2873" s="1">
        <v>1600938276155</v>
      </c>
      <c r="B2873" s="1">
        <f t="shared" si="44"/>
        <v>35988</v>
      </c>
      <c r="C2873">
        <v>1</v>
      </c>
      <c r="D2873">
        <v>5</v>
      </c>
      <c r="E2873" s="2">
        <v>3</v>
      </c>
      <c r="F2873" s="2">
        <v>3</v>
      </c>
      <c r="G2873">
        <v>5</v>
      </c>
    </row>
    <row r="2874" spans="1:7" x14ac:dyDescent="0.3">
      <c r="A2874" s="1">
        <v>1600938276165</v>
      </c>
      <c r="B2874" s="1">
        <f t="shared" si="44"/>
        <v>35998</v>
      </c>
      <c r="C2874">
        <v>1</v>
      </c>
      <c r="D2874">
        <v>5</v>
      </c>
      <c r="E2874" s="2">
        <v>3</v>
      </c>
      <c r="F2874" s="2">
        <v>3</v>
      </c>
      <c r="G2874">
        <v>5</v>
      </c>
    </row>
    <row r="2875" spans="1:7" x14ac:dyDescent="0.3">
      <c r="A2875" s="1">
        <v>1600938276176</v>
      </c>
      <c r="B2875" s="1">
        <f t="shared" si="44"/>
        <v>36009</v>
      </c>
      <c r="C2875">
        <v>1</v>
      </c>
      <c r="D2875">
        <v>5</v>
      </c>
      <c r="E2875" s="2">
        <v>3</v>
      </c>
      <c r="F2875" s="2">
        <v>3</v>
      </c>
      <c r="G2875">
        <v>5</v>
      </c>
    </row>
    <row r="2876" spans="1:7" x14ac:dyDescent="0.3">
      <c r="A2876" s="1">
        <v>1600938276187</v>
      </c>
      <c r="B2876" s="1">
        <f t="shared" si="44"/>
        <v>36020</v>
      </c>
      <c r="C2876">
        <v>1</v>
      </c>
      <c r="D2876">
        <v>5</v>
      </c>
      <c r="E2876" s="2">
        <v>3</v>
      </c>
      <c r="F2876" s="2">
        <v>3.4</v>
      </c>
      <c r="G2876">
        <v>5</v>
      </c>
    </row>
    <row r="2877" spans="1:7" x14ac:dyDescent="0.3">
      <c r="A2877" s="1">
        <v>1600938276199</v>
      </c>
      <c r="B2877" s="1">
        <f t="shared" si="44"/>
        <v>36032</v>
      </c>
      <c r="C2877">
        <v>1</v>
      </c>
      <c r="D2877">
        <v>5</v>
      </c>
      <c r="E2877" s="2">
        <v>3</v>
      </c>
      <c r="F2877" s="2">
        <v>3.8</v>
      </c>
      <c r="G2877">
        <v>5</v>
      </c>
    </row>
    <row r="2878" spans="1:7" x14ac:dyDescent="0.3">
      <c r="A2878" s="1">
        <v>1600938276209</v>
      </c>
      <c r="B2878" s="1">
        <f t="shared" si="44"/>
        <v>36042</v>
      </c>
      <c r="C2878">
        <v>1</v>
      </c>
      <c r="D2878">
        <v>5</v>
      </c>
      <c r="E2878" s="2">
        <v>3</v>
      </c>
      <c r="F2878" s="2">
        <v>4</v>
      </c>
      <c r="G2878">
        <v>5</v>
      </c>
    </row>
    <row r="2879" spans="1:7" x14ac:dyDescent="0.3">
      <c r="A2879" s="1">
        <v>1600938276219</v>
      </c>
      <c r="B2879" s="1">
        <f t="shared" si="44"/>
        <v>36052</v>
      </c>
      <c r="C2879">
        <v>1</v>
      </c>
      <c r="D2879">
        <v>5</v>
      </c>
      <c r="E2879" s="2">
        <v>3</v>
      </c>
      <c r="F2879" s="2">
        <v>4.4000000000000004</v>
      </c>
      <c r="G2879">
        <v>5</v>
      </c>
    </row>
    <row r="2880" spans="1:7" x14ac:dyDescent="0.3">
      <c r="A2880" s="1">
        <v>1600938276223</v>
      </c>
      <c r="B2880" s="1">
        <f t="shared" si="44"/>
        <v>36056</v>
      </c>
      <c r="C2880">
        <v>1</v>
      </c>
      <c r="D2880">
        <v>1</v>
      </c>
      <c r="E2880" s="2">
        <v>3</v>
      </c>
      <c r="F2880" s="2">
        <v>4.4000000000000004</v>
      </c>
      <c r="G2880">
        <v>5</v>
      </c>
    </row>
    <row r="2881" spans="1:7" x14ac:dyDescent="0.3">
      <c r="A2881" s="1">
        <v>1600938276231</v>
      </c>
      <c r="B2881" s="1">
        <f t="shared" si="44"/>
        <v>36064</v>
      </c>
      <c r="C2881">
        <v>1</v>
      </c>
      <c r="D2881">
        <v>1</v>
      </c>
      <c r="E2881" s="2">
        <v>5</v>
      </c>
      <c r="F2881" s="2">
        <v>4.8</v>
      </c>
      <c r="G2881">
        <v>5</v>
      </c>
    </row>
    <row r="2882" spans="1:7" x14ac:dyDescent="0.3">
      <c r="A2882" s="1">
        <v>1600938276242</v>
      </c>
      <c r="B2882" s="1">
        <f t="shared" ref="B2882:B2945" si="45">A2882-$A$2</f>
        <v>36075</v>
      </c>
      <c r="C2882">
        <v>1</v>
      </c>
      <c r="D2882">
        <v>1</v>
      </c>
      <c r="E2882" s="2">
        <v>5</v>
      </c>
      <c r="F2882" s="2">
        <v>4.8</v>
      </c>
      <c r="G2882">
        <v>5</v>
      </c>
    </row>
    <row r="2883" spans="1:7" x14ac:dyDescent="0.3">
      <c r="A2883" s="1">
        <v>1600938276253</v>
      </c>
      <c r="B2883" s="1">
        <f t="shared" si="45"/>
        <v>36086</v>
      </c>
      <c r="C2883">
        <v>1</v>
      </c>
      <c r="D2883">
        <v>1</v>
      </c>
      <c r="E2883" s="2">
        <v>4</v>
      </c>
      <c r="F2883" s="2">
        <v>4.8</v>
      </c>
      <c r="G2883">
        <v>5</v>
      </c>
    </row>
    <row r="2884" spans="1:7" x14ac:dyDescent="0.3">
      <c r="A2884" s="1">
        <v>1600938276264</v>
      </c>
      <c r="B2884" s="1">
        <f t="shared" si="45"/>
        <v>36097</v>
      </c>
      <c r="C2884">
        <v>1</v>
      </c>
      <c r="D2884">
        <v>1</v>
      </c>
      <c r="E2884" s="2">
        <v>5</v>
      </c>
      <c r="F2884" s="2">
        <v>5</v>
      </c>
      <c r="G2884">
        <v>5</v>
      </c>
    </row>
    <row r="2885" spans="1:7" x14ac:dyDescent="0.3">
      <c r="A2885" s="1">
        <v>1600938276275</v>
      </c>
      <c r="B2885" s="1">
        <f t="shared" si="45"/>
        <v>36108</v>
      </c>
      <c r="C2885">
        <v>1</v>
      </c>
      <c r="D2885">
        <v>1</v>
      </c>
      <c r="E2885" s="2">
        <v>5</v>
      </c>
      <c r="F2885" s="2">
        <v>5</v>
      </c>
      <c r="G2885">
        <v>5</v>
      </c>
    </row>
    <row r="2886" spans="1:7" x14ac:dyDescent="0.3">
      <c r="A2886" s="1">
        <v>1600938276287</v>
      </c>
      <c r="B2886" s="1">
        <f t="shared" si="45"/>
        <v>36120</v>
      </c>
      <c r="C2886">
        <v>1</v>
      </c>
      <c r="D2886">
        <v>1</v>
      </c>
      <c r="E2886" s="2">
        <v>5</v>
      </c>
      <c r="F2886" s="2">
        <v>4.5999999999999996</v>
      </c>
      <c r="G2886">
        <v>5</v>
      </c>
    </row>
    <row r="2887" spans="1:7" x14ac:dyDescent="0.3">
      <c r="A2887" s="1">
        <v>1600938276297</v>
      </c>
      <c r="B2887" s="1">
        <f t="shared" si="45"/>
        <v>36130</v>
      </c>
      <c r="C2887">
        <v>1</v>
      </c>
      <c r="D2887">
        <v>1</v>
      </c>
      <c r="E2887" s="2">
        <v>5</v>
      </c>
      <c r="F2887" s="2">
        <v>4.2</v>
      </c>
      <c r="G2887">
        <v>5</v>
      </c>
    </row>
    <row r="2888" spans="1:7" x14ac:dyDescent="0.3">
      <c r="A2888" s="1">
        <v>1600938276308</v>
      </c>
      <c r="B2888" s="1">
        <f t="shared" si="45"/>
        <v>36141</v>
      </c>
      <c r="C2888">
        <v>1</v>
      </c>
      <c r="D2888">
        <v>1</v>
      </c>
      <c r="E2888" s="2">
        <v>5</v>
      </c>
      <c r="F2888" s="2">
        <v>3.4</v>
      </c>
      <c r="G2888">
        <v>5</v>
      </c>
    </row>
    <row r="2889" spans="1:7" x14ac:dyDescent="0.3">
      <c r="A2889" s="1">
        <v>1600938276320</v>
      </c>
      <c r="B2889" s="1">
        <f t="shared" si="45"/>
        <v>36153</v>
      </c>
      <c r="C2889">
        <v>1</v>
      </c>
      <c r="D2889">
        <v>1</v>
      </c>
      <c r="E2889" s="2">
        <v>5</v>
      </c>
      <c r="F2889" s="2">
        <v>2.6</v>
      </c>
      <c r="G2889">
        <v>1</v>
      </c>
    </row>
    <row r="2890" spans="1:7" x14ac:dyDescent="0.3">
      <c r="A2890" s="1">
        <v>1600938276325</v>
      </c>
      <c r="B2890" s="1">
        <f t="shared" si="45"/>
        <v>36158</v>
      </c>
      <c r="C2890">
        <v>5</v>
      </c>
      <c r="D2890">
        <v>1</v>
      </c>
      <c r="E2890" s="2">
        <v>5</v>
      </c>
      <c r="F2890" s="2">
        <v>2.6</v>
      </c>
      <c r="G2890">
        <v>1</v>
      </c>
    </row>
    <row r="2891" spans="1:7" x14ac:dyDescent="0.3">
      <c r="A2891" s="1">
        <v>1600938276348</v>
      </c>
      <c r="B2891" s="1">
        <f t="shared" si="45"/>
        <v>36181</v>
      </c>
      <c r="C2891">
        <v>5</v>
      </c>
      <c r="D2891">
        <v>1</v>
      </c>
      <c r="E2891" s="2">
        <v>3</v>
      </c>
      <c r="F2891" s="2">
        <v>1.8</v>
      </c>
      <c r="G2891">
        <v>1</v>
      </c>
    </row>
    <row r="2892" spans="1:7" x14ac:dyDescent="0.3">
      <c r="A2892" s="1">
        <v>1600938276359</v>
      </c>
      <c r="B2892" s="1">
        <f t="shared" si="45"/>
        <v>36192</v>
      </c>
      <c r="C2892">
        <v>5</v>
      </c>
      <c r="D2892">
        <v>1</v>
      </c>
      <c r="E2892" s="2">
        <v>3</v>
      </c>
      <c r="F2892" s="2">
        <v>1.4</v>
      </c>
      <c r="G2892">
        <v>1</v>
      </c>
    </row>
    <row r="2893" spans="1:7" x14ac:dyDescent="0.3">
      <c r="A2893" s="1">
        <v>1600938276373</v>
      </c>
      <c r="B2893" s="1">
        <f t="shared" si="45"/>
        <v>36206</v>
      </c>
      <c r="C2893">
        <v>5</v>
      </c>
      <c r="D2893">
        <v>1</v>
      </c>
      <c r="E2893" s="2">
        <v>1</v>
      </c>
      <c r="F2893" s="2">
        <v>1</v>
      </c>
      <c r="G2893">
        <v>1</v>
      </c>
    </row>
    <row r="2894" spans="1:7" x14ac:dyDescent="0.3">
      <c r="A2894" s="1">
        <v>1600938276383</v>
      </c>
      <c r="B2894" s="1">
        <f t="shared" si="45"/>
        <v>36216</v>
      </c>
      <c r="C2894">
        <v>5</v>
      </c>
      <c r="D2894">
        <v>1</v>
      </c>
      <c r="E2894" s="2">
        <v>1</v>
      </c>
      <c r="F2894" s="2">
        <v>1</v>
      </c>
      <c r="G2894">
        <v>1</v>
      </c>
    </row>
    <row r="2895" spans="1:7" x14ac:dyDescent="0.3">
      <c r="A2895" s="1">
        <v>1600938276393</v>
      </c>
      <c r="B2895" s="1">
        <f t="shared" si="45"/>
        <v>36226</v>
      </c>
      <c r="C2895">
        <v>5</v>
      </c>
      <c r="D2895">
        <v>1</v>
      </c>
      <c r="E2895" s="2">
        <v>1</v>
      </c>
      <c r="F2895" s="2">
        <v>1</v>
      </c>
      <c r="G2895">
        <v>1</v>
      </c>
    </row>
    <row r="2896" spans="1:7" x14ac:dyDescent="0.3">
      <c r="A2896" s="1">
        <v>1600938276407</v>
      </c>
      <c r="B2896" s="1">
        <f t="shared" si="45"/>
        <v>36240</v>
      </c>
      <c r="C2896">
        <v>5</v>
      </c>
      <c r="D2896">
        <v>1</v>
      </c>
      <c r="E2896" s="2">
        <v>1</v>
      </c>
      <c r="F2896" s="2">
        <v>1</v>
      </c>
      <c r="G2896">
        <v>1</v>
      </c>
    </row>
    <row r="2897" spans="1:7" x14ac:dyDescent="0.3">
      <c r="A2897" s="1">
        <v>1600938276422</v>
      </c>
      <c r="B2897" s="1">
        <f t="shared" si="45"/>
        <v>36255</v>
      </c>
      <c r="C2897">
        <v>5</v>
      </c>
      <c r="D2897">
        <v>1</v>
      </c>
      <c r="E2897" s="2">
        <v>1</v>
      </c>
      <c r="F2897" s="2">
        <v>1</v>
      </c>
      <c r="G2897">
        <v>1</v>
      </c>
    </row>
    <row r="2898" spans="1:7" x14ac:dyDescent="0.3">
      <c r="A2898" s="1">
        <v>1600938276427</v>
      </c>
      <c r="B2898" s="1">
        <f t="shared" si="45"/>
        <v>36260</v>
      </c>
      <c r="C2898">
        <v>5</v>
      </c>
      <c r="D2898">
        <v>5</v>
      </c>
      <c r="E2898" s="2">
        <v>1</v>
      </c>
      <c r="F2898" s="2">
        <v>1</v>
      </c>
      <c r="G2898">
        <v>1</v>
      </c>
    </row>
    <row r="2899" spans="1:7" x14ac:dyDescent="0.3">
      <c r="A2899" s="1">
        <v>1600938276433</v>
      </c>
      <c r="B2899" s="1">
        <f t="shared" si="45"/>
        <v>36266</v>
      </c>
      <c r="C2899">
        <v>5</v>
      </c>
      <c r="D2899">
        <v>5</v>
      </c>
      <c r="E2899" s="2">
        <v>1</v>
      </c>
      <c r="F2899" s="2">
        <v>1</v>
      </c>
      <c r="G2899">
        <v>1</v>
      </c>
    </row>
    <row r="2900" spans="1:7" x14ac:dyDescent="0.3">
      <c r="A2900" s="1">
        <v>1600938276444</v>
      </c>
      <c r="B2900" s="1">
        <f t="shared" si="45"/>
        <v>36277</v>
      </c>
      <c r="C2900">
        <v>5</v>
      </c>
      <c r="D2900">
        <v>5</v>
      </c>
      <c r="E2900" s="2">
        <v>1</v>
      </c>
      <c r="F2900" s="2">
        <v>1</v>
      </c>
      <c r="G2900">
        <v>1</v>
      </c>
    </row>
    <row r="2901" spans="1:7" x14ac:dyDescent="0.3">
      <c r="A2901" s="1">
        <v>1600938276454</v>
      </c>
      <c r="B2901" s="1">
        <f t="shared" si="45"/>
        <v>36287</v>
      </c>
      <c r="C2901">
        <v>5</v>
      </c>
      <c r="D2901">
        <v>5</v>
      </c>
      <c r="E2901" s="2">
        <v>1</v>
      </c>
      <c r="F2901" s="2">
        <v>1</v>
      </c>
      <c r="G2901">
        <v>1</v>
      </c>
    </row>
    <row r="2902" spans="1:7" x14ac:dyDescent="0.3">
      <c r="A2902" s="1">
        <v>1600938276473</v>
      </c>
      <c r="B2902" s="1">
        <f t="shared" si="45"/>
        <v>36306</v>
      </c>
      <c r="C2902">
        <v>5</v>
      </c>
      <c r="D2902">
        <v>5</v>
      </c>
      <c r="E2902" s="2">
        <v>1</v>
      </c>
      <c r="F2902" s="2">
        <v>1</v>
      </c>
      <c r="G2902">
        <v>1</v>
      </c>
    </row>
    <row r="2903" spans="1:7" x14ac:dyDescent="0.3">
      <c r="A2903" s="1">
        <v>1600938276483</v>
      </c>
      <c r="B2903" s="1">
        <f t="shared" si="45"/>
        <v>36316</v>
      </c>
      <c r="C2903">
        <v>5</v>
      </c>
      <c r="D2903">
        <v>5</v>
      </c>
      <c r="E2903" s="2">
        <v>1</v>
      </c>
      <c r="F2903" s="2">
        <v>1</v>
      </c>
      <c r="G2903">
        <v>1</v>
      </c>
    </row>
    <row r="2904" spans="1:7" x14ac:dyDescent="0.3">
      <c r="A2904" s="1">
        <v>1600938276493</v>
      </c>
      <c r="B2904" s="1">
        <f t="shared" si="45"/>
        <v>36326</v>
      </c>
      <c r="C2904">
        <v>5</v>
      </c>
      <c r="D2904">
        <v>5</v>
      </c>
      <c r="E2904" s="2">
        <v>1</v>
      </c>
      <c r="F2904" s="2">
        <v>1.8</v>
      </c>
      <c r="G2904">
        <v>1</v>
      </c>
    </row>
    <row r="2905" spans="1:7" x14ac:dyDescent="0.3">
      <c r="A2905" s="1">
        <v>1600938276503</v>
      </c>
      <c r="B2905" s="1">
        <f t="shared" si="45"/>
        <v>36336</v>
      </c>
      <c r="C2905">
        <v>5</v>
      </c>
      <c r="D2905">
        <v>5</v>
      </c>
      <c r="E2905" s="2">
        <v>1</v>
      </c>
      <c r="F2905" s="2">
        <v>2.6</v>
      </c>
      <c r="G2905">
        <v>1</v>
      </c>
    </row>
    <row r="2906" spans="1:7" x14ac:dyDescent="0.3">
      <c r="A2906" s="1">
        <v>1600938276513</v>
      </c>
      <c r="B2906" s="1">
        <f t="shared" si="45"/>
        <v>36346</v>
      </c>
      <c r="C2906">
        <v>5</v>
      </c>
      <c r="D2906">
        <v>5</v>
      </c>
      <c r="E2906" s="2">
        <v>1</v>
      </c>
      <c r="F2906" s="2">
        <v>3.4</v>
      </c>
      <c r="G2906">
        <v>5</v>
      </c>
    </row>
    <row r="2907" spans="1:7" x14ac:dyDescent="0.3">
      <c r="A2907" s="1">
        <v>1600938276523</v>
      </c>
      <c r="B2907" s="1">
        <f t="shared" si="45"/>
        <v>36356</v>
      </c>
      <c r="C2907">
        <v>5</v>
      </c>
      <c r="D2907">
        <v>5</v>
      </c>
      <c r="E2907" s="2">
        <v>1</v>
      </c>
      <c r="F2907" s="2">
        <v>4</v>
      </c>
      <c r="G2907">
        <v>5</v>
      </c>
    </row>
    <row r="2908" spans="1:7" x14ac:dyDescent="0.3">
      <c r="A2908" s="1">
        <v>1600938276528</v>
      </c>
      <c r="B2908" s="1">
        <f t="shared" si="45"/>
        <v>36361</v>
      </c>
      <c r="C2908">
        <v>1</v>
      </c>
      <c r="D2908">
        <v>5</v>
      </c>
      <c r="E2908" s="2">
        <v>1</v>
      </c>
      <c r="F2908" s="2">
        <v>4</v>
      </c>
      <c r="G2908">
        <v>5</v>
      </c>
    </row>
    <row r="2909" spans="1:7" x14ac:dyDescent="0.3">
      <c r="A2909" s="1">
        <v>1600938276533</v>
      </c>
      <c r="B2909" s="1">
        <f t="shared" si="45"/>
        <v>36366</v>
      </c>
      <c r="C2909">
        <v>1</v>
      </c>
      <c r="D2909">
        <v>5</v>
      </c>
      <c r="E2909" s="2">
        <v>5</v>
      </c>
      <c r="F2909" s="2">
        <v>4.4000000000000004</v>
      </c>
      <c r="G2909">
        <v>5</v>
      </c>
    </row>
    <row r="2910" spans="1:7" x14ac:dyDescent="0.3">
      <c r="A2910" s="1">
        <v>1600938276545</v>
      </c>
      <c r="B2910" s="1">
        <f t="shared" si="45"/>
        <v>36378</v>
      </c>
      <c r="C2910">
        <v>1</v>
      </c>
      <c r="D2910">
        <v>5</v>
      </c>
      <c r="E2910" s="2">
        <v>5</v>
      </c>
      <c r="F2910" s="2">
        <v>4.2</v>
      </c>
      <c r="G2910">
        <v>5</v>
      </c>
    </row>
    <row r="2911" spans="1:7" x14ac:dyDescent="0.3">
      <c r="A2911" s="1">
        <v>1600938276557</v>
      </c>
      <c r="B2911" s="1">
        <f t="shared" si="45"/>
        <v>36390</v>
      </c>
      <c r="C2911">
        <v>1</v>
      </c>
      <c r="D2911">
        <v>5</v>
      </c>
      <c r="E2911" s="2">
        <v>5</v>
      </c>
      <c r="F2911" s="2">
        <v>3.8</v>
      </c>
      <c r="G2911">
        <v>5</v>
      </c>
    </row>
    <row r="2912" spans="1:7" x14ac:dyDescent="0.3">
      <c r="A2912" s="1">
        <v>1600938276568</v>
      </c>
      <c r="B2912" s="1">
        <f t="shared" si="45"/>
        <v>36401</v>
      </c>
      <c r="C2912">
        <v>1</v>
      </c>
      <c r="D2912">
        <v>5</v>
      </c>
      <c r="E2912" s="2">
        <v>4</v>
      </c>
      <c r="F2912" s="2">
        <v>3.4</v>
      </c>
      <c r="G2912">
        <v>5</v>
      </c>
    </row>
    <row r="2913" spans="1:7" x14ac:dyDescent="0.3">
      <c r="A2913" s="1">
        <v>1600938276579</v>
      </c>
      <c r="B2913" s="1">
        <f t="shared" si="45"/>
        <v>36412</v>
      </c>
      <c r="C2913">
        <v>1</v>
      </c>
      <c r="D2913">
        <v>5</v>
      </c>
      <c r="E2913" s="2">
        <v>3</v>
      </c>
      <c r="F2913" s="2">
        <v>3.2</v>
      </c>
      <c r="G2913">
        <v>5</v>
      </c>
    </row>
    <row r="2914" spans="1:7" x14ac:dyDescent="0.3">
      <c r="A2914" s="1">
        <v>1600938276591</v>
      </c>
      <c r="B2914" s="1">
        <f t="shared" si="45"/>
        <v>36424</v>
      </c>
      <c r="C2914">
        <v>1</v>
      </c>
      <c r="D2914">
        <v>5</v>
      </c>
      <c r="E2914" s="2">
        <v>4</v>
      </c>
      <c r="F2914" s="2">
        <v>2.8</v>
      </c>
      <c r="G2914">
        <v>1</v>
      </c>
    </row>
    <row r="2915" spans="1:7" x14ac:dyDescent="0.3">
      <c r="A2915" s="1">
        <v>1600938276601</v>
      </c>
      <c r="B2915" s="1">
        <f t="shared" si="45"/>
        <v>36434</v>
      </c>
      <c r="C2915">
        <v>1</v>
      </c>
      <c r="D2915">
        <v>5</v>
      </c>
      <c r="E2915" s="2">
        <v>3</v>
      </c>
      <c r="F2915" s="2">
        <v>2.2000000000000002</v>
      </c>
      <c r="G2915">
        <v>1</v>
      </c>
    </row>
    <row r="2916" spans="1:7" x14ac:dyDescent="0.3">
      <c r="A2916" s="1">
        <v>1600938276611</v>
      </c>
      <c r="B2916" s="1">
        <f t="shared" si="45"/>
        <v>36444</v>
      </c>
      <c r="C2916">
        <v>1</v>
      </c>
      <c r="D2916">
        <v>5</v>
      </c>
      <c r="E2916" s="2">
        <v>3</v>
      </c>
      <c r="F2916" s="2">
        <v>1.8</v>
      </c>
      <c r="G2916">
        <v>1</v>
      </c>
    </row>
    <row r="2917" spans="1:7" x14ac:dyDescent="0.3">
      <c r="A2917" s="1">
        <v>1600938276621</v>
      </c>
      <c r="B2917" s="1">
        <f t="shared" si="45"/>
        <v>36454</v>
      </c>
      <c r="C2917">
        <v>1</v>
      </c>
      <c r="D2917">
        <v>5</v>
      </c>
      <c r="E2917" s="2">
        <v>3</v>
      </c>
      <c r="F2917" s="2">
        <v>1.4</v>
      </c>
      <c r="G2917">
        <v>1</v>
      </c>
    </row>
    <row r="2918" spans="1:7" x14ac:dyDescent="0.3">
      <c r="A2918" s="1">
        <v>1600938276630</v>
      </c>
      <c r="B2918" s="1">
        <f t="shared" si="45"/>
        <v>36463</v>
      </c>
      <c r="C2918">
        <v>5</v>
      </c>
      <c r="D2918">
        <v>5</v>
      </c>
      <c r="E2918" s="2">
        <v>3</v>
      </c>
      <c r="F2918" s="2">
        <v>1.4</v>
      </c>
      <c r="G2918">
        <v>1</v>
      </c>
    </row>
    <row r="2919" spans="1:7" x14ac:dyDescent="0.3">
      <c r="A2919" s="1">
        <v>1600938276644</v>
      </c>
      <c r="B2919" s="1">
        <f t="shared" si="45"/>
        <v>36477</v>
      </c>
      <c r="C2919">
        <v>5</v>
      </c>
      <c r="D2919">
        <v>5</v>
      </c>
      <c r="E2919" s="2">
        <v>1</v>
      </c>
      <c r="F2919" s="2">
        <v>1</v>
      </c>
      <c r="G2919">
        <v>1</v>
      </c>
    </row>
    <row r="2920" spans="1:7" x14ac:dyDescent="0.3">
      <c r="A2920" s="1">
        <v>1600938276663</v>
      </c>
      <c r="B2920" s="1">
        <f t="shared" si="45"/>
        <v>36496</v>
      </c>
      <c r="C2920">
        <v>5</v>
      </c>
      <c r="D2920">
        <v>5</v>
      </c>
      <c r="E2920" s="2">
        <v>1</v>
      </c>
      <c r="F2920" s="2">
        <v>1</v>
      </c>
      <c r="G2920">
        <v>1</v>
      </c>
    </row>
    <row r="2921" spans="1:7" x14ac:dyDescent="0.3">
      <c r="A2921" s="1">
        <v>1600938276674</v>
      </c>
      <c r="B2921" s="1">
        <f t="shared" si="45"/>
        <v>36507</v>
      </c>
      <c r="C2921">
        <v>5</v>
      </c>
      <c r="D2921">
        <v>5</v>
      </c>
      <c r="E2921" s="2">
        <v>1</v>
      </c>
      <c r="F2921" s="2">
        <v>1.2</v>
      </c>
      <c r="G2921">
        <v>1</v>
      </c>
    </row>
    <row r="2922" spans="1:7" x14ac:dyDescent="0.3">
      <c r="A2922" s="1">
        <v>1600938276684</v>
      </c>
      <c r="B2922" s="1">
        <f t="shared" si="45"/>
        <v>36517</v>
      </c>
      <c r="C2922">
        <v>5</v>
      </c>
      <c r="D2922">
        <v>5</v>
      </c>
      <c r="E2922" s="2">
        <v>1</v>
      </c>
      <c r="F2922" s="2">
        <v>1.8</v>
      </c>
      <c r="G2922">
        <v>1</v>
      </c>
    </row>
    <row r="2923" spans="1:7" x14ac:dyDescent="0.3">
      <c r="A2923" s="1">
        <v>1600938276704</v>
      </c>
      <c r="B2923" s="1">
        <f t="shared" si="45"/>
        <v>36537</v>
      </c>
      <c r="C2923">
        <v>5</v>
      </c>
      <c r="D2923">
        <v>5</v>
      </c>
      <c r="E2923" s="2">
        <v>1</v>
      </c>
      <c r="F2923" s="2">
        <v>2.6</v>
      </c>
      <c r="G2923">
        <v>1</v>
      </c>
    </row>
    <row r="2924" spans="1:7" x14ac:dyDescent="0.3">
      <c r="A2924" s="1">
        <v>1600938276724</v>
      </c>
      <c r="B2924" s="1">
        <f t="shared" si="45"/>
        <v>36557</v>
      </c>
      <c r="C2924">
        <v>5</v>
      </c>
      <c r="D2924">
        <v>5</v>
      </c>
      <c r="E2924" s="2">
        <v>1</v>
      </c>
      <c r="F2924" s="2">
        <v>3.4</v>
      </c>
      <c r="G2924">
        <v>5</v>
      </c>
    </row>
    <row r="2925" spans="1:7" x14ac:dyDescent="0.3">
      <c r="A2925" s="1">
        <v>1600938276731</v>
      </c>
      <c r="B2925" s="1">
        <f t="shared" si="45"/>
        <v>36564</v>
      </c>
      <c r="C2925">
        <v>1</v>
      </c>
      <c r="D2925">
        <v>5</v>
      </c>
      <c r="E2925" s="2">
        <v>1</v>
      </c>
      <c r="F2925" s="2">
        <v>3.4</v>
      </c>
      <c r="G2925">
        <v>5</v>
      </c>
    </row>
    <row r="2926" spans="1:7" x14ac:dyDescent="0.3">
      <c r="A2926" s="1">
        <v>1600938276734</v>
      </c>
      <c r="B2926" s="1">
        <f t="shared" si="45"/>
        <v>36567</v>
      </c>
      <c r="C2926">
        <v>1</v>
      </c>
      <c r="D2926">
        <v>5</v>
      </c>
      <c r="E2926" s="2">
        <v>2</v>
      </c>
      <c r="F2926" s="2">
        <v>4</v>
      </c>
      <c r="G2926">
        <v>5</v>
      </c>
    </row>
    <row r="2927" spans="1:7" x14ac:dyDescent="0.3">
      <c r="A2927" s="1">
        <v>1600938276744</v>
      </c>
      <c r="B2927" s="1">
        <f t="shared" si="45"/>
        <v>36577</v>
      </c>
      <c r="C2927">
        <v>1</v>
      </c>
      <c r="D2927">
        <v>5</v>
      </c>
      <c r="E2927" s="2">
        <v>4</v>
      </c>
      <c r="F2927" s="2">
        <v>4.2</v>
      </c>
      <c r="G2927">
        <v>5</v>
      </c>
    </row>
    <row r="2928" spans="1:7" x14ac:dyDescent="0.3">
      <c r="A2928" s="1">
        <v>1600938276755</v>
      </c>
      <c r="B2928" s="1">
        <f t="shared" si="45"/>
        <v>36588</v>
      </c>
      <c r="C2928">
        <v>1</v>
      </c>
      <c r="D2928">
        <v>5</v>
      </c>
      <c r="E2928" s="2">
        <v>5</v>
      </c>
      <c r="F2928" s="2">
        <v>4.2</v>
      </c>
      <c r="G2928">
        <v>5</v>
      </c>
    </row>
    <row r="2929" spans="1:7" x14ac:dyDescent="0.3">
      <c r="A2929" s="1">
        <v>1600938276766</v>
      </c>
      <c r="B2929" s="1">
        <f t="shared" si="45"/>
        <v>36599</v>
      </c>
      <c r="C2929">
        <v>1</v>
      </c>
      <c r="D2929">
        <v>5</v>
      </c>
      <c r="E2929" s="2">
        <v>5</v>
      </c>
      <c r="F2929" s="2">
        <v>4</v>
      </c>
      <c r="G2929">
        <v>5</v>
      </c>
    </row>
    <row r="2930" spans="1:7" x14ac:dyDescent="0.3">
      <c r="A2930" s="1">
        <v>1600938276779</v>
      </c>
      <c r="B2930" s="1">
        <f t="shared" si="45"/>
        <v>36612</v>
      </c>
      <c r="C2930">
        <v>1</v>
      </c>
      <c r="D2930">
        <v>5</v>
      </c>
      <c r="E2930" s="2">
        <v>4</v>
      </c>
      <c r="F2930" s="2">
        <v>3.6</v>
      </c>
      <c r="G2930">
        <v>5</v>
      </c>
    </row>
    <row r="2931" spans="1:7" x14ac:dyDescent="0.3">
      <c r="A2931" s="1">
        <v>1600938276789</v>
      </c>
      <c r="B2931" s="1">
        <f t="shared" si="45"/>
        <v>36622</v>
      </c>
      <c r="C2931">
        <v>1</v>
      </c>
      <c r="D2931">
        <v>5</v>
      </c>
      <c r="E2931" s="2">
        <v>3</v>
      </c>
      <c r="F2931" s="2">
        <v>3</v>
      </c>
      <c r="G2931">
        <v>5</v>
      </c>
    </row>
    <row r="2932" spans="1:7" x14ac:dyDescent="0.3">
      <c r="A2932" s="1">
        <v>1600938276802</v>
      </c>
      <c r="B2932" s="1">
        <f t="shared" si="45"/>
        <v>36635</v>
      </c>
      <c r="C2932">
        <v>1</v>
      </c>
      <c r="D2932">
        <v>5</v>
      </c>
      <c r="E2932" s="2">
        <v>4</v>
      </c>
      <c r="F2932" s="2">
        <v>2.6</v>
      </c>
      <c r="G2932">
        <v>1</v>
      </c>
    </row>
    <row r="2933" spans="1:7" x14ac:dyDescent="0.3">
      <c r="A2933" s="1">
        <v>1600938276813</v>
      </c>
      <c r="B2933" s="1">
        <f t="shared" si="45"/>
        <v>36646</v>
      </c>
      <c r="C2933">
        <v>1</v>
      </c>
      <c r="D2933">
        <v>5</v>
      </c>
      <c r="E2933" s="2">
        <v>4</v>
      </c>
      <c r="F2933" s="2">
        <v>2.2000000000000002</v>
      </c>
      <c r="G2933">
        <v>1</v>
      </c>
    </row>
    <row r="2934" spans="1:7" x14ac:dyDescent="0.3">
      <c r="A2934" s="1">
        <v>1600938276823</v>
      </c>
      <c r="B2934" s="1">
        <f t="shared" si="45"/>
        <v>36656</v>
      </c>
      <c r="C2934">
        <v>1</v>
      </c>
      <c r="D2934">
        <v>5</v>
      </c>
      <c r="E2934" s="2">
        <v>3</v>
      </c>
      <c r="F2934" s="2">
        <v>1.6</v>
      </c>
      <c r="G2934">
        <v>1</v>
      </c>
    </row>
    <row r="2935" spans="1:7" x14ac:dyDescent="0.3">
      <c r="A2935" s="1">
        <v>1600938276833</v>
      </c>
      <c r="B2935" s="1">
        <f t="shared" si="45"/>
        <v>36666</v>
      </c>
      <c r="C2935">
        <v>5</v>
      </c>
      <c r="D2935">
        <v>5</v>
      </c>
      <c r="E2935" s="2">
        <v>3</v>
      </c>
      <c r="F2935" s="2">
        <v>1.6</v>
      </c>
      <c r="G2935">
        <v>1</v>
      </c>
    </row>
    <row r="2936" spans="1:7" x14ac:dyDescent="0.3">
      <c r="A2936" s="1">
        <v>1600938276833</v>
      </c>
      <c r="B2936" s="1">
        <f t="shared" si="45"/>
        <v>36666</v>
      </c>
      <c r="C2936">
        <v>5</v>
      </c>
      <c r="D2936">
        <v>5</v>
      </c>
      <c r="E2936" s="2">
        <v>1</v>
      </c>
      <c r="F2936" s="2">
        <v>1.2</v>
      </c>
      <c r="G2936">
        <v>1</v>
      </c>
    </row>
    <row r="2937" spans="1:7" x14ac:dyDescent="0.3">
      <c r="A2937" s="1">
        <v>1600938276847</v>
      </c>
      <c r="B2937" s="1">
        <f t="shared" si="45"/>
        <v>36680</v>
      </c>
      <c r="C2937">
        <v>5</v>
      </c>
      <c r="D2937">
        <v>5</v>
      </c>
      <c r="E2937" s="2">
        <v>1</v>
      </c>
      <c r="F2937" s="2">
        <v>1.4</v>
      </c>
      <c r="G2937">
        <v>1</v>
      </c>
    </row>
    <row r="2938" spans="1:7" x14ac:dyDescent="0.3">
      <c r="A2938" s="1">
        <v>1600938276858</v>
      </c>
      <c r="B2938" s="1">
        <f t="shared" si="45"/>
        <v>36691</v>
      </c>
      <c r="C2938">
        <v>5</v>
      </c>
      <c r="D2938">
        <v>5</v>
      </c>
      <c r="E2938" s="2">
        <v>2</v>
      </c>
      <c r="F2938" s="2">
        <v>1.6</v>
      </c>
      <c r="G2938">
        <v>1</v>
      </c>
    </row>
    <row r="2939" spans="1:7" x14ac:dyDescent="0.3">
      <c r="A2939" s="1">
        <v>1600938276873</v>
      </c>
      <c r="B2939" s="1">
        <f t="shared" si="45"/>
        <v>36706</v>
      </c>
      <c r="C2939">
        <v>5</v>
      </c>
      <c r="D2939">
        <v>5</v>
      </c>
      <c r="E2939" s="2">
        <v>1</v>
      </c>
      <c r="F2939" s="2">
        <v>1.6</v>
      </c>
      <c r="G2939">
        <v>1</v>
      </c>
    </row>
    <row r="2940" spans="1:7" x14ac:dyDescent="0.3">
      <c r="A2940" s="1">
        <v>1600938276883</v>
      </c>
      <c r="B2940" s="1">
        <f t="shared" si="45"/>
        <v>36716</v>
      </c>
      <c r="C2940">
        <v>5</v>
      </c>
      <c r="D2940">
        <v>5</v>
      </c>
      <c r="E2940" s="2">
        <v>1</v>
      </c>
      <c r="F2940" s="2">
        <v>2.2000000000000002</v>
      </c>
      <c r="G2940">
        <v>1</v>
      </c>
    </row>
    <row r="2941" spans="1:7" x14ac:dyDescent="0.3">
      <c r="A2941" s="1">
        <v>1600938276899</v>
      </c>
      <c r="B2941" s="1">
        <f t="shared" si="45"/>
        <v>36732</v>
      </c>
      <c r="C2941">
        <v>5</v>
      </c>
      <c r="D2941">
        <v>5</v>
      </c>
      <c r="E2941" s="2">
        <v>2</v>
      </c>
      <c r="F2941" s="2">
        <v>3</v>
      </c>
      <c r="G2941">
        <v>1</v>
      </c>
    </row>
    <row r="2942" spans="1:7" x14ac:dyDescent="0.3">
      <c r="A2942" s="1">
        <v>1600938276914</v>
      </c>
      <c r="B2942" s="1">
        <f t="shared" si="45"/>
        <v>36747</v>
      </c>
      <c r="C2942">
        <v>5</v>
      </c>
      <c r="D2942">
        <v>5</v>
      </c>
      <c r="E2942" s="2">
        <v>2</v>
      </c>
      <c r="F2942" s="2">
        <v>3.6</v>
      </c>
      <c r="G2942">
        <v>5</v>
      </c>
    </row>
    <row r="2943" spans="1:7" x14ac:dyDescent="0.3">
      <c r="A2943" s="1">
        <v>1600938276933</v>
      </c>
      <c r="B2943" s="1">
        <f t="shared" si="45"/>
        <v>36766</v>
      </c>
      <c r="C2943">
        <v>5</v>
      </c>
      <c r="D2943">
        <v>5</v>
      </c>
      <c r="E2943" s="2">
        <v>2</v>
      </c>
      <c r="F2943" s="2">
        <v>4</v>
      </c>
      <c r="G2943">
        <v>5</v>
      </c>
    </row>
    <row r="2944" spans="1:7" x14ac:dyDescent="0.3">
      <c r="A2944" s="1">
        <v>1600938276934</v>
      </c>
      <c r="B2944" s="1">
        <f t="shared" si="45"/>
        <v>36767</v>
      </c>
      <c r="C2944">
        <v>1</v>
      </c>
      <c r="D2944">
        <v>5</v>
      </c>
      <c r="E2944" s="2">
        <v>2</v>
      </c>
      <c r="F2944" s="2">
        <v>4</v>
      </c>
      <c r="G2944">
        <v>5</v>
      </c>
    </row>
    <row r="2945" spans="1:7" x14ac:dyDescent="0.3">
      <c r="A2945" s="1">
        <v>1600938276943</v>
      </c>
      <c r="B2945" s="1">
        <f t="shared" si="45"/>
        <v>36776</v>
      </c>
      <c r="C2945">
        <v>1</v>
      </c>
      <c r="D2945">
        <v>5</v>
      </c>
      <c r="E2945" s="2">
        <v>4</v>
      </c>
      <c r="F2945" s="2">
        <v>4.4000000000000004</v>
      </c>
      <c r="G2945">
        <v>5</v>
      </c>
    </row>
    <row r="2946" spans="1:7" x14ac:dyDescent="0.3">
      <c r="A2946" s="1">
        <v>1600938276953</v>
      </c>
      <c r="B2946" s="1">
        <f t="shared" ref="B2946:B3009" si="46">A2946-$A$2</f>
        <v>36786</v>
      </c>
      <c r="C2946">
        <v>1</v>
      </c>
      <c r="D2946">
        <v>5</v>
      </c>
      <c r="E2946" s="2">
        <v>5</v>
      </c>
      <c r="F2946" s="2">
        <v>4.2</v>
      </c>
      <c r="G2946">
        <v>5</v>
      </c>
    </row>
    <row r="2947" spans="1:7" x14ac:dyDescent="0.3">
      <c r="A2947" s="1">
        <v>1600938276964</v>
      </c>
      <c r="B2947" s="1">
        <f t="shared" si="46"/>
        <v>36797</v>
      </c>
      <c r="C2947">
        <v>1</v>
      </c>
      <c r="D2947">
        <v>5</v>
      </c>
      <c r="E2947" s="2">
        <v>5</v>
      </c>
      <c r="F2947" s="2">
        <v>4.2</v>
      </c>
      <c r="G2947">
        <v>5</v>
      </c>
    </row>
    <row r="2948" spans="1:7" x14ac:dyDescent="0.3">
      <c r="A2948" s="1">
        <v>1600938276974</v>
      </c>
      <c r="B2948" s="1">
        <f t="shared" si="46"/>
        <v>36807</v>
      </c>
      <c r="C2948">
        <v>1</v>
      </c>
      <c r="D2948">
        <v>5</v>
      </c>
      <c r="E2948" s="2">
        <v>4</v>
      </c>
      <c r="F2948" s="2">
        <v>4.2</v>
      </c>
      <c r="G2948">
        <v>5</v>
      </c>
    </row>
    <row r="2949" spans="1:7" x14ac:dyDescent="0.3">
      <c r="A2949" s="1">
        <v>1600938276985</v>
      </c>
      <c r="B2949" s="1">
        <f t="shared" si="46"/>
        <v>36818</v>
      </c>
      <c r="C2949">
        <v>1</v>
      </c>
      <c r="D2949">
        <v>5</v>
      </c>
      <c r="E2949" s="2">
        <v>4</v>
      </c>
      <c r="F2949" s="2">
        <v>4.2</v>
      </c>
      <c r="G2949">
        <v>5</v>
      </c>
    </row>
    <row r="2950" spans="1:7" x14ac:dyDescent="0.3">
      <c r="A2950" s="1">
        <v>1600938276996</v>
      </c>
      <c r="B2950" s="1">
        <f t="shared" si="46"/>
        <v>36829</v>
      </c>
      <c r="C2950">
        <v>1</v>
      </c>
      <c r="D2950">
        <v>5</v>
      </c>
      <c r="E2950" s="2">
        <v>3</v>
      </c>
      <c r="F2950" s="2">
        <v>4.2</v>
      </c>
      <c r="G2950">
        <v>5</v>
      </c>
    </row>
    <row r="2951" spans="1:7" x14ac:dyDescent="0.3">
      <c r="A2951" s="1">
        <v>1600938277006</v>
      </c>
      <c r="B2951" s="1">
        <f t="shared" si="46"/>
        <v>36839</v>
      </c>
      <c r="C2951">
        <v>1</v>
      </c>
      <c r="D2951">
        <v>5</v>
      </c>
      <c r="E2951" s="2">
        <v>5</v>
      </c>
      <c r="F2951" s="2">
        <v>4.4000000000000004</v>
      </c>
      <c r="G2951">
        <v>5</v>
      </c>
    </row>
    <row r="2952" spans="1:7" x14ac:dyDescent="0.3">
      <c r="A2952" s="1">
        <v>1600938277017</v>
      </c>
      <c r="B2952" s="1">
        <f t="shared" si="46"/>
        <v>36850</v>
      </c>
      <c r="C2952">
        <v>1</v>
      </c>
      <c r="D2952">
        <v>5</v>
      </c>
      <c r="E2952" s="2">
        <v>5</v>
      </c>
      <c r="F2952" s="2">
        <v>4.2</v>
      </c>
      <c r="G2952">
        <v>5</v>
      </c>
    </row>
    <row r="2953" spans="1:7" x14ac:dyDescent="0.3">
      <c r="A2953" s="1">
        <v>1600938277027</v>
      </c>
      <c r="B2953" s="1">
        <f t="shared" si="46"/>
        <v>36860</v>
      </c>
      <c r="C2953">
        <v>1</v>
      </c>
      <c r="D2953">
        <v>5</v>
      </c>
      <c r="E2953" s="2">
        <v>4</v>
      </c>
      <c r="F2953" s="2">
        <v>4.2</v>
      </c>
      <c r="G2953">
        <v>5</v>
      </c>
    </row>
    <row r="2954" spans="1:7" x14ac:dyDescent="0.3">
      <c r="A2954" s="1">
        <v>1600938277035</v>
      </c>
      <c r="B2954" s="1">
        <f t="shared" si="46"/>
        <v>36868</v>
      </c>
      <c r="C2954">
        <v>1</v>
      </c>
      <c r="D2954">
        <v>1</v>
      </c>
      <c r="E2954" s="2">
        <v>4</v>
      </c>
      <c r="F2954" s="2">
        <v>4.2</v>
      </c>
      <c r="G2954">
        <v>5</v>
      </c>
    </row>
    <row r="2955" spans="1:7" x14ac:dyDescent="0.3">
      <c r="A2955" s="1">
        <v>1600938277037</v>
      </c>
      <c r="B2955" s="1">
        <f t="shared" si="46"/>
        <v>36870</v>
      </c>
      <c r="C2955">
        <v>1</v>
      </c>
      <c r="D2955">
        <v>1</v>
      </c>
      <c r="E2955" s="2">
        <v>4</v>
      </c>
      <c r="F2955" s="2">
        <v>4.4000000000000004</v>
      </c>
      <c r="G2955">
        <v>5</v>
      </c>
    </row>
    <row r="2956" spans="1:7" x14ac:dyDescent="0.3">
      <c r="A2956" s="1">
        <v>1600938277048</v>
      </c>
      <c r="B2956" s="1">
        <f t="shared" si="46"/>
        <v>36881</v>
      </c>
      <c r="C2956">
        <v>1</v>
      </c>
      <c r="D2956">
        <v>1</v>
      </c>
      <c r="E2956" s="2">
        <v>4</v>
      </c>
      <c r="F2956" s="2">
        <v>4.4000000000000004</v>
      </c>
      <c r="G2956">
        <v>5</v>
      </c>
    </row>
    <row r="2957" spans="1:7" x14ac:dyDescent="0.3">
      <c r="A2957" s="1">
        <v>1600938277058</v>
      </c>
      <c r="B2957" s="1">
        <f t="shared" si="46"/>
        <v>36891</v>
      </c>
      <c r="C2957">
        <v>1</v>
      </c>
      <c r="D2957">
        <v>1</v>
      </c>
      <c r="E2957" s="2">
        <v>4</v>
      </c>
      <c r="F2957" s="2">
        <v>4.4000000000000004</v>
      </c>
      <c r="G2957">
        <v>5</v>
      </c>
    </row>
    <row r="2958" spans="1:7" x14ac:dyDescent="0.3">
      <c r="A2958" s="1">
        <v>1600938277068</v>
      </c>
      <c r="B2958" s="1">
        <f t="shared" si="46"/>
        <v>36901</v>
      </c>
      <c r="C2958">
        <v>1</v>
      </c>
      <c r="D2958">
        <v>1</v>
      </c>
      <c r="E2958" s="2">
        <v>5</v>
      </c>
      <c r="F2958" s="2">
        <v>4.4000000000000004</v>
      </c>
      <c r="G2958">
        <v>5</v>
      </c>
    </row>
    <row r="2959" spans="1:7" x14ac:dyDescent="0.3">
      <c r="A2959" s="1">
        <v>1600938277081</v>
      </c>
      <c r="B2959" s="1">
        <f t="shared" si="46"/>
        <v>36914</v>
      </c>
      <c r="C2959">
        <v>1</v>
      </c>
      <c r="D2959">
        <v>1</v>
      </c>
      <c r="E2959" s="2">
        <v>5</v>
      </c>
      <c r="F2959" s="2">
        <v>4.4000000000000004</v>
      </c>
      <c r="G2959">
        <v>5</v>
      </c>
    </row>
    <row r="2960" spans="1:7" x14ac:dyDescent="0.3">
      <c r="A2960" s="1">
        <v>1600938277091</v>
      </c>
      <c r="B2960" s="1">
        <f t="shared" si="46"/>
        <v>36924</v>
      </c>
      <c r="C2960">
        <v>1</v>
      </c>
      <c r="D2960">
        <v>1</v>
      </c>
      <c r="E2960" s="2">
        <v>4</v>
      </c>
      <c r="F2960" s="2">
        <v>4.4000000000000004</v>
      </c>
      <c r="G2960">
        <v>5</v>
      </c>
    </row>
    <row r="2961" spans="1:7" x14ac:dyDescent="0.3">
      <c r="A2961" s="1">
        <v>1600938277101</v>
      </c>
      <c r="B2961" s="1">
        <f t="shared" si="46"/>
        <v>36934</v>
      </c>
      <c r="C2961">
        <v>1</v>
      </c>
      <c r="D2961">
        <v>1</v>
      </c>
      <c r="E2961" s="2">
        <v>4</v>
      </c>
      <c r="F2961" s="2">
        <v>3.8</v>
      </c>
      <c r="G2961">
        <v>5</v>
      </c>
    </row>
    <row r="2962" spans="1:7" x14ac:dyDescent="0.3">
      <c r="A2962" s="1">
        <v>1600938277111</v>
      </c>
      <c r="B2962" s="1">
        <f t="shared" si="46"/>
        <v>36944</v>
      </c>
      <c r="C2962">
        <v>1</v>
      </c>
      <c r="D2962">
        <v>1</v>
      </c>
      <c r="E2962" s="2">
        <v>4</v>
      </c>
      <c r="F2962" s="2">
        <v>3.2</v>
      </c>
      <c r="G2962">
        <v>5</v>
      </c>
    </row>
    <row r="2963" spans="1:7" x14ac:dyDescent="0.3">
      <c r="A2963" s="1">
        <v>1600938277121</v>
      </c>
      <c r="B2963" s="1">
        <f t="shared" si="46"/>
        <v>36954</v>
      </c>
      <c r="C2963">
        <v>1</v>
      </c>
      <c r="D2963">
        <v>1</v>
      </c>
      <c r="E2963" s="2">
        <v>5</v>
      </c>
      <c r="F2963" s="2">
        <v>2.8</v>
      </c>
      <c r="G2963">
        <v>1</v>
      </c>
    </row>
    <row r="2964" spans="1:7" x14ac:dyDescent="0.3">
      <c r="A2964" s="1">
        <v>1600938277132</v>
      </c>
      <c r="B2964" s="1">
        <f t="shared" si="46"/>
        <v>36965</v>
      </c>
      <c r="C2964">
        <v>1</v>
      </c>
      <c r="D2964">
        <v>1</v>
      </c>
      <c r="E2964" s="2">
        <v>5</v>
      </c>
      <c r="F2964" s="2">
        <v>2</v>
      </c>
      <c r="G2964">
        <v>1</v>
      </c>
    </row>
    <row r="2965" spans="1:7" x14ac:dyDescent="0.3">
      <c r="A2965" s="1">
        <v>1600938277137</v>
      </c>
      <c r="B2965" s="1">
        <f t="shared" si="46"/>
        <v>36970</v>
      </c>
      <c r="C2965">
        <v>5</v>
      </c>
      <c r="D2965">
        <v>1</v>
      </c>
      <c r="E2965" s="2">
        <v>5</v>
      </c>
      <c r="F2965" s="2">
        <v>2</v>
      </c>
      <c r="G2965">
        <v>1</v>
      </c>
    </row>
    <row r="2966" spans="1:7" x14ac:dyDescent="0.3">
      <c r="A2966" s="1">
        <v>1600938277164</v>
      </c>
      <c r="B2966" s="1">
        <f t="shared" si="46"/>
        <v>36997</v>
      </c>
      <c r="C2966">
        <v>5</v>
      </c>
      <c r="D2966">
        <v>1</v>
      </c>
      <c r="E2966" s="2">
        <v>1</v>
      </c>
      <c r="F2966" s="2">
        <v>1.2</v>
      </c>
      <c r="G2966">
        <v>1</v>
      </c>
    </row>
    <row r="2967" spans="1:7" x14ac:dyDescent="0.3">
      <c r="A2967" s="1">
        <v>1600938277183</v>
      </c>
      <c r="B2967" s="1">
        <f t="shared" si="46"/>
        <v>37016</v>
      </c>
      <c r="C2967">
        <v>5</v>
      </c>
      <c r="D2967">
        <v>1</v>
      </c>
      <c r="E2967" s="2">
        <v>1</v>
      </c>
      <c r="F2967" s="2">
        <v>1.4</v>
      </c>
      <c r="G2967">
        <v>1</v>
      </c>
    </row>
    <row r="2968" spans="1:7" x14ac:dyDescent="0.3">
      <c r="A2968" s="1">
        <v>1600938277196</v>
      </c>
      <c r="B2968" s="1">
        <f t="shared" si="46"/>
        <v>37029</v>
      </c>
      <c r="C2968">
        <v>5</v>
      </c>
      <c r="D2968">
        <v>1</v>
      </c>
      <c r="E2968" s="2">
        <v>2</v>
      </c>
      <c r="F2968" s="2">
        <v>2.2000000000000002</v>
      </c>
      <c r="G2968">
        <v>1</v>
      </c>
    </row>
    <row r="2969" spans="1:7" x14ac:dyDescent="0.3">
      <c r="A2969" s="1">
        <v>1600938277212</v>
      </c>
      <c r="B2969" s="1">
        <f t="shared" si="46"/>
        <v>37045</v>
      </c>
      <c r="C2969">
        <v>5</v>
      </c>
      <c r="D2969">
        <v>1</v>
      </c>
      <c r="E2969" s="2">
        <v>1</v>
      </c>
      <c r="F2969" s="2">
        <v>2.8</v>
      </c>
      <c r="G2969">
        <v>1</v>
      </c>
    </row>
    <row r="2970" spans="1:7" x14ac:dyDescent="0.3">
      <c r="A2970" s="1">
        <v>1600938277223</v>
      </c>
      <c r="B2970" s="1">
        <f t="shared" si="46"/>
        <v>37056</v>
      </c>
      <c r="C2970">
        <v>5</v>
      </c>
      <c r="D2970">
        <v>1</v>
      </c>
      <c r="E2970" s="2">
        <v>1</v>
      </c>
      <c r="F2970" s="2">
        <v>3.6</v>
      </c>
      <c r="G2970">
        <v>5</v>
      </c>
    </row>
    <row r="2971" spans="1:7" x14ac:dyDescent="0.3">
      <c r="A2971" s="1">
        <v>1600938277238</v>
      </c>
      <c r="B2971" s="1">
        <f t="shared" si="46"/>
        <v>37071</v>
      </c>
      <c r="C2971">
        <v>1</v>
      </c>
      <c r="D2971">
        <v>1</v>
      </c>
      <c r="E2971" s="2">
        <v>1</v>
      </c>
      <c r="F2971" s="2">
        <v>3.6</v>
      </c>
      <c r="G2971">
        <v>5</v>
      </c>
    </row>
    <row r="2972" spans="1:7" x14ac:dyDescent="0.3">
      <c r="A2972" s="1">
        <v>1600938277238</v>
      </c>
      <c r="B2972" s="1">
        <f t="shared" si="46"/>
        <v>37071</v>
      </c>
      <c r="C2972">
        <v>1</v>
      </c>
      <c r="D2972">
        <v>1</v>
      </c>
      <c r="E2972" s="2">
        <v>2</v>
      </c>
      <c r="F2972" s="2">
        <v>4.4000000000000004</v>
      </c>
      <c r="G2972">
        <v>5</v>
      </c>
    </row>
    <row r="2973" spans="1:7" x14ac:dyDescent="0.3">
      <c r="A2973" s="1">
        <v>1600938277249</v>
      </c>
      <c r="B2973" s="1">
        <f t="shared" si="46"/>
        <v>37082</v>
      </c>
      <c r="C2973">
        <v>1</v>
      </c>
      <c r="D2973">
        <v>1</v>
      </c>
      <c r="E2973" s="2">
        <v>5</v>
      </c>
      <c r="F2973" s="2">
        <v>5</v>
      </c>
      <c r="G2973">
        <v>5</v>
      </c>
    </row>
    <row r="2974" spans="1:7" x14ac:dyDescent="0.3">
      <c r="A2974" s="1">
        <v>1600938277262</v>
      </c>
      <c r="B2974" s="1">
        <f t="shared" si="46"/>
        <v>37095</v>
      </c>
      <c r="C2974">
        <v>1</v>
      </c>
      <c r="D2974">
        <v>1</v>
      </c>
      <c r="E2974" s="2">
        <v>5</v>
      </c>
      <c r="F2974" s="2">
        <v>5</v>
      </c>
      <c r="G2974">
        <v>5</v>
      </c>
    </row>
    <row r="2975" spans="1:7" x14ac:dyDescent="0.3">
      <c r="A2975" s="1">
        <v>1600938277272</v>
      </c>
      <c r="B2975" s="1">
        <f t="shared" si="46"/>
        <v>37105</v>
      </c>
      <c r="C2975">
        <v>1</v>
      </c>
      <c r="D2975">
        <v>1</v>
      </c>
      <c r="E2975" s="2">
        <v>5</v>
      </c>
      <c r="F2975" s="2">
        <v>4.8</v>
      </c>
      <c r="G2975">
        <v>5</v>
      </c>
    </row>
    <row r="2976" spans="1:7" x14ac:dyDescent="0.3">
      <c r="A2976" s="1">
        <v>1600938277283</v>
      </c>
      <c r="B2976" s="1">
        <f t="shared" si="46"/>
        <v>37116</v>
      </c>
      <c r="C2976">
        <v>1</v>
      </c>
      <c r="D2976">
        <v>1</v>
      </c>
      <c r="E2976" s="2">
        <v>5</v>
      </c>
      <c r="F2976" s="2">
        <v>4.8</v>
      </c>
      <c r="G2976">
        <v>5</v>
      </c>
    </row>
    <row r="2977" spans="1:7" x14ac:dyDescent="0.3">
      <c r="A2977" s="1">
        <v>1600938277294</v>
      </c>
      <c r="B2977" s="1">
        <f t="shared" si="46"/>
        <v>37127</v>
      </c>
      <c r="C2977">
        <v>1</v>
      </c>
      <c r="D2977">
        <v>1</v>
      </c>
      <c r="E2977" s="2">
        <v>5</v>
      </c>
      <c r="F2977" s="2">
        <v>4.8</v>
      </c>
      <c r="G2977">
        <v>5</v>
      </c>
    </row>
    <row r="2978" spans="1:7" x14ac:dyDescent="0.3">
      <c r="A2978" s="1">
        <v>1600938277304</v>
      </c>
      <c r="B2978" s="1">
        <f t="shared" si="46"/>
        <v>37137</v>
      </c>
      <c r="C2978">
        <v>1</v>
      </c>
      <c r="D2978">
        <v>1</v>
      </c>
      <c r="E2978" s="2">
        <v>5</v>
      </c>
      <c r="F2978" s="2">
        <v>4</v>
      </c>
      <c r="G2978">
        <v>5</v>
      </c>
    </row>
    <row r="2979" spans="1:7" x14ac:dyDescent="0.3">
      <c r="A2979" s="1">
        <v>1600938277314</v>
      </c>
      <c r="B2979" s="1">
        <f t="shared" si="46"/>
        <v>37147</v>
      </c>
      <c r="C2979">
        <v>1</v>
      </c>
      <c r="D2979">
        <v>1</v>
      </c>
      <c r="E2979" s="2">
        <v>4</v>
      </c>
      <c r="F2979" s="2">
        <v>3.2</v>
      </c>
      <c r="G2979">
        <v>5</v>
      </c>
    </row>
    <row r="2980" spans="1:7" x14ac:dyDescent="0.3">
      <c r="A2980" s="1">
        <v>1600938277324</v>
      </c>
      <c r="B2980" s="1">
        <f t="shared" si="46"/>
        <v>37157</v>
      </c>
      <c r="C2980">
        <v>1</v>
      </c>
      <c r="D2980">
        <v>1</v>
      </c>
      <c r="E2980" s="2">
        <v>5</v>
      </c>
      <c r="F2980" s="2">
        <v>2.6</v>
      </c>
      <c r="G2980">
        <v>1</v>
      </c>
    </row>
    <row r="2981" spans="1:7" x14ac:dyDescent="0.3">
      <c r="A2981" s="1">
        <v>1600938277336</v>
      </c>
      <c r="B2981" s="1">
        <f t="shared" si="46"/>
        <v>37169</v>
      </c>
      <c r="C2981">
        <v>1</v>
      </c>
      <c r="D2981">
        <v>1</v>
      </c>
      <c r="E2981" s="2">
        <v>5</v>
      </c>
      <c r="F2981" s="2">
        <v>1.8</v>
      </c>
      <c r="G2981">
        <v>1</v>
      </c>
    </row>
    <row r="2982" spans="1:7" x14ac:dyDescent="0.3">
      <c r="A2982" s="1">
        <v>1600938277339</v>
      </c>
      <c r="B2982" s="1">
        <f t="shared" si="46"/>
        <v>37172</v>
      </c>
      <c r="C2982">
        <v>5</v>
      </c>
      <c r="D2982">
        <v>1</v>
      </c>
      <c r="E2982" s="2">
        <v>5</v>
      </c>
      <c r="F2982" s="2">
        <v>1.8</v>
      </c>
      <c r="G2982">
        <v>1</v>
      </c>
    </row>
    <row r="2983" spans="1:7" x14ac:dyDescent="0.3">
      <c r="A2983" s="1">
        <v>1600938277354</v>
      </c>
      <c r="B2983" s="1">
        <f t="shared" si="46"/>
        <v>37187</v>
      </c>
      <c r="C2983">
        <v>5</v>
      </c>
      <c r="D2983">
        <v>1</v>
      </c>
      <c r="E2983" s="2">
        <v>1</v>
      </c>
      <c r="F2983" s="2">
        <v>1</v>
      </c>
      <c r="G2983">
        <v>1</v>
      </c>
    </row>
    <row r="2984" spans="1:7" x14ac:dyDescent="0.3">
      <c r="A2984" s="1">
        <v>1600938277364</v>
      </c>
      <c r="B2984" s="1">
        <f t="shared" si="46"/>
        <v>37197</v>
      </c>
      <c r="C2984">
        <v>5</v>
      </c>
      <c r="D2984">
        <v>1</v>
      </c>
      <c r="E2984" s="2">
        <v>1</v>
      </c>
      <c r="F2984" s="2">
        <v>1</v>
      </c>
      <c r="G2984">
        <v>1</v>
      </c>
    </row>
    <row r="2985" spans="1:7" x14ac:dyDescent="0.3">
      <c r="A2985" s="1">
        <v>1600938277383</v>
      </c>
      <c r="B2985" s="1">
        <f t="shared" si="46"/>
        <v>37216</v>
      </c>
      <c r="C2985">
        <v>5</v>
      </c>
      <c r="D2985">
        <v>1</v>
      </c>
      <c r="E2985" s="2">
        <v>1</v>
      </c>
      <c r="F2985" s="2">
        <v>1</v>
      </c>
      <c r="G2985">
        <v>1</v>
      </c>
    </row>
    <row r="2986" spans="1:7" x14ac:dyDescent="0.3">
      <c r="A2986" s="1">
        <v>1600938277393</v>
      </c>
      <c r="B2986" s="1">
        <f t="shared" si="46"/>
        <v>37226</v>
      </c>
      <c r="C2986">
        <v>5</v>
      </c>
      <c r="D2986">
        <v>1</v>
      </c>
      <c r="E2986" s="2">
        <v>1</v>
      </c>
      <c r="F2986" s="2">
        <v>1</v>
      </c>
      <c r="G2986">
        <v>1</v>
      </c>
    </row>
    <row r="2987" spans="1:7" x14ac:dyDescent="0.3">
      <c r="A2987" s="1">
        <v>1600938277414</v>
      </c>
      <c r="B2987" s="1">
        <f t="shared" si="46"/>
        <v>37247</v>
      </c>
      <c r="C2987">
        <v>5</v>
      </c>
      <c r="D2987">
        <v>1</v>
      </c>
      <c r="E2987" s="2">
        <v>1</v>
      </c>
      <c r="F2987" s="2">
        <v>1</v>
      </c>
      <c r="G2987">
        <v>1</v>
      </c>
    </row>
    <row r="2988" spans="1:7" x14ac:dyDescent="0.3">
      <c r="A2988" s="1">
        <v>1600938277428</v>
      </c>
      <c r="B2988" s="1">
        <f t="shared" si="46"/>
        <v>37261</v>
      </c>
      <c r="C2988">
        <v>5</v>
      </c>
      <c r="D2988">
        <v>1</v>
      </c>
      <c r="E2988" s="2">
        <v>1</v>
      </c>
      <c r="F2988" s="2">
        <v>1</v>
      </c>
      <c r="G2988">
        <v>1</v>
      </c>
    </row>
    <row r="2989" spans="1:7" x14ac:dyDescent="0.3">
      <c r="A2989" s="1">
        <v>1600938277439</v>
      </c>
      <c r="B2989" s="1">
        <f t="shared" si="46"/>
        <v>37272</v>
      </c>
      <c r="C2989">
        <v>5</v>
      </c>
      <c r="D2989">
        <v>5</v>
      </c>
      <c r="E2989" s="2">
        <v>1</v>
      </c>
      <c r="F2989" s="2">
        <v>1</v>
      </c>
      <c r="G2989">
        <v>1</v>
      </c>
    </row>
    <row r="2990" spans="1:7" x14ac:dyDescent="0.3">
      <c r="A2990" s="1">
        <v>1600938277443</v>
      </c>
      <c r="B2990" s="1">
        <f t="shared" si="46"/>
        <v>37276</v>
      </c>
      <c r="C2990">
        <v>5</v>
      </c>
      <c r="D2990">
        <v>5</v>
      </c>
      <c r="E2990" s="2">
        <v>1</v>
      </c>
      <c r="F2990" s="2">
        <v>1</v>
      </c>
      <c r="G2990">
        <v>1</v>
      </c>
    </row>
    <row r="2991" spans="1:7" x14ac:dyDescent="0.3">
      <c r="A2991" s="1">
        <v>1600938277464</v>
      </c>
      <c r="B2991" s="1">
        <f t="shared" si="46"/>
        <v>37297</v>
      </c>
      <c r="C2991">
        <v>5</v>
      </c>
      <c r="D2991">
        <v>5</v>
      </c>
      <c r="E2991" s="2">
        <v>1</v>
      </c>
      <c r="F2991" s="2">
        <v>1.2</v>
      </c>
      <c r="G2991">
        <v>1</v>
      </c>
    </row>
    <row r="2992" spans="1:7" x14ac:dyDescent="0.3">
      <c r="A2992" s="1">
        <v>1600938277484</v>
      </c>
      <c r="B2992" s="1">
        <f t="shared" si="46"/>
        <v>37317</v>
      </c>
      <c r="C2992">
        <v>5</v>
      </c>
      <c r="D2992">
        <v>5</v>
      </c>
      <c r="E2992" s="2">
        <v>1</v>
      </c>
      <c r="F2992" s="2">
        <v>1.6</v>
      </c>
      <c r="G2992">
        <v>1</v>
      </c>
    </row>
    <row r="2993" spans="1:7" x14ac:dyDescent="0.3">
      <c r="A2993" s="1">
        <v>1600938277494</v>
      </c>
      <c r="B2993" s="1">
        <f t="shared" si="46"/>
        <v>37327</v>
      </c>
      <c r="C2993">
        <v>5</v>
      </c>
      <c r="D2993">
        <v>5</v>
      </c>
      <c r="E2993" s="2">
        <v>1</v>
      </c>
      <c r="F2993" s="2">
        <v>2</v>
      </c>
      <c r="G2993">
        <v>1</v>
      </c>
    </row>
    <row r="2994" spans="1:7" x14ac:dyDescent="0.3">
      <c r="A2994" s="1">
        <v>1600938277504</v>
      </c>
      <c r="B2994" s="1">
        <f t="shared" si="46"/>
        <v>37337</v>
      </c>
      <c r="C2994">
        <v>5</v>
      </c>
      <c r="D2994">
        <v>5</v>
      </c>
      <c r="E2994" s="2">
        <v>1</v>
      </c>
      <c r="F2994" s="2">
        <v>2.6</v>
      </c>
      <c r="G2994">
        <v>1</v>
      </c>
    </row>
    <row r="2995" spans="1:7" x14ac:dyDescent="0.3">
      <c r="A2995" s="1">
        <v>1600938277519</v>
      </c>
      <c r="B2995" s="1">
        <f t="shared" si="46"/>
        <v>37352</v>
      </c>
      <c r="C2995">
        <v>5</v>
      </c>
      <c r="D2995">
        <v>5</v>
      </c>
      <c r="E2995" s="2">
        <v>2</v>
      </c>
      <c r="F2995" s="2">
        <v>3.4</v>
      </c>
      <c r="G2995">
        <v>5</v>
      </c>
    </row>
    <row r="2996" spans="1:7" x14ac:dyDescent="0.3">
      <c r="A2996" s="1">
        <v>1600938277534</v>
      </c>
      <c r="B2996" s="1">
        <f t="shared" si="46"/>
        <v>37367</v>
      </c>
      <c r="C2996">
        <v>5</v>
      </c>
      <c r="D2996">
        <v>5</v>
      </c>
      <c r="E2996" s="2">
        <v>3</v>
      </c>
      <c r="F2996" s="2">
        <v>4</v>
      </c>
      <c r="G2996">
        <v>5</v>
      </c>
    </row>
    <row r="2997" spans="1:7" x14ac:dyDescent="0.3">
      <c r="A2997" s="1">
        <v>1600938277539</v>
      </c>
      <c r="B2997" s="1">
        <f t="shared" si="46"/>
        <v>37372</v>
      </c>
      <c r="C2997">
        <v>1</v>
      </c>
      <c r="D2997">
        <v>5</v>
      </c>
      <c r="E2997" s="2">
        <v>3</v>
      </c>
      <c r="F2997" s="2">
        <v>4</v>
      </c>
      <c r="G2997">
        <v>5</v>
      </c>
    </row>
    <row r="2998" spans="1:7" x14ac:dyDescent="0.3">
      <c r="A2998" s="1">
        <v>1600938277545</v>
      </c>
      <c r="B2998" s="1">
        <f t="shared" si="46"/>
        <v>37378</v>
      </c>
      <c r="C2998">
        <v>1</v>
      </c>
      <c r="D2998">
        <v>5</v>
      </c>
      <c r="E2998" s="2">
        <v>3</v>
      </c>
      <c r="F2998" s="2">
        <v>4.2</v>
      </c>
      <c r="G2998">
        <v>5</v>
      </c>
    </row>
    <row r="2999" spans="1:7" x14ac:dyDescent="0.3">
      <c r="A2999" s="1">
        <v>1600938277555</v>
      </c>
      <c r="B2999" s="1">
        <f t="shared" si="46"/>
        <v>37388</v>
      </c>
      <c r="C2999">
        <v>1</v>
      </c>
      <c r="D2999">
        <v>5</v>
      </c>
      <c r="E2999" s="2">
        <v>4</v>
      </c>
      <c r="F2999" s="2">
        <v>4.4000000000000004</v>
      </c>
      <c r="G2999">
        <v>5</v>
      </c>
    </row>
    <row r="3000" spans="1:7" x14ac:dyDescent="0.3">
      <c r="A3000" s="1">
        <v>1600938277565</v>
      </c>
      <c r="B3000" s="1">
        <f t="shared" si="46"/>
        <v>37398</v>
      </c>
      <c r="C3000">
        <v>1</v>
      </c>
      <c r="D3000">
        <v>5</v>
      </c>
      <c r="E3000" s="2">
        <v>5</v>
      </c>
      <c r="F3000" s="2">
        <v>4.4000000000000004</v>
      </c>
      <c r="G3000">
        <v>5</v>
      </c>
    </row>
    <row r="3001" spans="1:7" x14ac:dyDescent="0.3">
      <c r="A3001" s="1">
        <v>1600938277575</v>
      </c>
      <c r="B3001" s="1">
        <f t="shared" si="46"/>
        <v>37408</v>
      </c>
      <c r="C3001">
        <v>1</v>
      </c>
      <c r="D3001">
        <v>5</v>
      </c>
      <c r="E3001" s="2">
        <v>5</v>
      </c>
      <c r="F3001" s="2">
        <v>4.4000000000000004</v>
      </c>
      <c r="G3001">
        <v>5</v>
      </c>
    </row>
    <row r="3002" spans="1:7" x14ac:dyDescent="0.3">
      <c r="A3002" s="1">
        <v>1600938277586</v>
      </c>
      <c r="B3002" s="1">
        <f t="shared" si="46"/>
        <v>37419</v>
      </c>
      <c r="C3002">
        <v>1</v>
      </c>
      <c r="D3002">
        <v>5</v>
      </c>
      <c r="E3002" s="2">
        <v>4</v>
      </c>
      <c r="F3002" s="2">
        <v>4.4000000000000004</v>
      </c>
      <c r="G3002">
        <v>5</v>
      </c>
    </row>
    <row r="3003" spans="1:7" x14ac:dyDescent="0.3">
      <c r="A3003" s="1">
        <v>1600938277598</v>
      </c>
      <c r="B3003" s="1">
        <f t="shared" si="46"/>
        <v>37431</v>
      </c>
      <c r="C3003">
        <v>1</v>
      </c>
      <c r="D3003">
        <v>5</v>
      </c>
      <c r="E3003" s="2">
        <v>4</v>
      </c>
      <c r="F3003" s="2">
        <v>4.5999999999999996</v>
      </c>
      <c r="G3003">
        <v>5</v>
      </c>
    </row>
    <row r="3004" spans="1:7" x14ac:dyDescent="0.3">
      <c r="A3004" s="1">
        <v>1600938277610</v>
      </c>
      <c r="B3004" s="1">
        <f t="shared" si="46"/>
        <v>37443</v>
      </c>
      <c r="C3004">
        <v>1</v>
      </c>
      <c r="D3004">
        <v>5</v>
      </c>
      <c r="E3004" s="2">
        <v>4</v>
      </c>
      <c r="F3004" s="2">
        <v>4.8</v>
      </c>
      <c r="G3004">
        <v>5</v>
      </c>
    </row>
    <row r="3005" spans="1:7" x14ac:dyDescent="0.3">
      <c r="A3005" s="1">
        <v>1600938277620</v>
      </c>
      <c r="B3005" s="1">
        <f t="shared" si="46"/>
        <v>37453</v>
      </c>
      <c r="C3005">
        <v>1</v>
      </c>
      <c r="D3005">
        <v>5</v>
      </c>
      <c r="E3005" s="2">
        <v>5</v>
      </c>
      <c r="F3005" s="2">
        <v>5</v>
      </c>
      <c r="G3005">
        <v>5</v>
      </c>
    </row>
    <row r="3006" spans="1:7" x14ac:dyDescent="0.3">
      <c r="A3006" s="1">
        <v>1600938277631</v>
      </c>
      <c r="B3006" s="1">
        <f t="shared" si="46"/>
        <v>37464</v>
      </c>
      <c r="C3006">
        <v>1</v>
      </c>
      <c r="D3006">
        <v>5</v>
      </c>
      <c r="E3006" s="2">
        <v>5</v>
      </c>
      <c r="F3006" s="2">
        <v>5</v>
      </c>
      <c r="G3006">
        <v>5</v>
      </c>
    </row>
    <row r="3007" spans="1:7" x14ac:dyDescent="0.3">
      <c r="A3007" s="1">
        <v>1600938277641</v>
      </c>
      <c r="B3007" s="1">
        <f t="shared" si="46"/>
        <v>37474</v>
      </c>
      <c r="C3007">
        <v>1</v>
      </c>
      <c r="D3007">
        <v>1</v>
      </c>
      <c r="E3007" s="2">
        <v>5</v>
      </c>
      <c r="F3007" s="2">
        <v>5</v>
      </c>
      <c r="G3007">
        <v>5</v>
      </c>
    </row>
    <row r="3008" spans="1:7" x14ac:dyDescent="0.3">
      <c r="A3008" s="1">
        <v>1600938277641</v>
      </c>
      <c r="B3008" s="1">
        <f t="shared" si="46"/>
        <v>37474</v>
      </c>
      <c r="C3008">
        <v>1</v>
      </c>
      <c r="D3008">
        <v>1</v>
      </c>
      <c r="E3008" s="2">
        <v>5</v>
      </c>
      <c r="F3008" s="2">
        <v>5</v>
      </c>
      <c r="G3008">
        <v>5</v>
      </c>
    </row>
    <row r="3009" spans="1:7" x14ac:dyDescent="0.3">
      <c r="A3009" s="1">
        <v>1600938277651</v>
      </c>
      <c r="B3009" s="1">
        <f t="shared" si="46"/>
        <v>37484</v>
      </c>
      <c r="C3009">
        <v>1</v>
      </c>
      <c r="D3009">
        <v>1</v>
      </c>
      <c r="E3009" s="2">
        <v>5</v>
      </c>
      <c r="F3009" s="2">
        <v>4.8</v>
      </c>
      <c r="G3009">
        <v>5</v>
      </c>
    </row>
    <row r="3010" spans="1:7" x14ac:dyDescent="0.3">
      <c r="A3010" s="1">
        <v>1600938277661</v>
      </c>
      <c r="B3010" s="1">
        <f t="shared" ref="B3010:B3073" si="47">A3010-$A$2</f>
        <v>37494</v>
      </c>
      <c r="C3010">
        <v>1</v>
      </c>
      <c r="D3010">
        <v>1</v>
      </c>
      <c r="E3010" s="2">
        <v>5</v>
      </c>
      <c r="F3010" s="2">
        <v>4.8</v>
      </c>
      <c r="G3010">
        <v>5</v>
      </c>
    </row>
    <row r="3011" spans="1:7" x14ac:dyDescent="0.3">
      <c r="A3011" s="1">
        <v>1600938277671</v>
      </c>
      <c r="B3011" s="1">
        <f t="shared" si="47"/>
        <v>37504</v>
      </c>
      <c r="C3011">
        <v>1</v>
      </c>
      <c r="D3011">
        <v>1</v>
      </c>
      <c r="E3011" s="2">
        <v>5</v>
      </c>
      <c r="F3011" s="2">
        <v>4.8</v>
      </c>
      <c r="G3011">
        <v>5</v>
      </c>
    </row>
    <row r="3012" spans="1:7" x14ac:dyDescent="0.3">
      <c r="A3012" s="1">
        <v>1600938277681</v>
      </c>
      <c r="B3012" s="1">
        <f t="shared" si="47"/>
        <v>37514</v>
      </c>
      <c r="C3012">
        <v>1</v>
      </c>
      <c r="D3012">
        <v>1</v>
      </c>
      <c r="E3012" s="2">
        <v>5</v>
      </c>
      <c r="F3012" s="2">
        <v>4.8</v>
      </c>
      <c r="G3012">
        <v>5</v>
      </c>
    </row>
    <row r="3013" spans="1:7" x14ac:dyDescent="0.3">
      <c r="A3013" s="1">
        <v>1600938277691</v>
      </c>
      <c r="B3013" s="1">
        <f t="shared" si="47"/>
        <v>37524</v>
      </c>
      <c r="C3013">
        <v>1</v>
      </c>
      <c r="D3013">
        <v>1</v>
      </c>
      <c r="E3013" s="2">
        <v>4</v>
      </c>
      <c r="F3013" s="2">
        <v>4.8</v>
      </c>
      <c r="G3013">
        <v>5</v>
      </c>
    </row>
    <row r="3014" spans="1:7" x14ac:dyDescent="0.3">
      <c r="A3014" s="1">
        <v>1600938277701</v>
      </c>
      <c r="B3014" s="1">
        <f t="shared" si="47"/>
        <v>37534</v>
      </c>
      <c r="C3014">
        <v>1</v>
      </c>
      <c r="D3014">
        <v>1</v>
      </c>
      <c r="E3014" s="2">
        <v>5</v>
      </c>
      <c r="F3014" s="2">
        <v>4.2</v>
      </c>
      <c r="G3014">
        <v>5</v>
      </c>
    </row>
    <row r="3015" spans="1:7" x14ac:dyDescent="0.3">
      <c r="A3015" s="1">
        <v>1600938277711</v>
      </c>
      <c r="B3015" s="1">
        <f t="shared" si="47"/>
        <v>37544</v>
      </c>
      <c r="C3015">
        <v>1</v>
      </c>
      <c r="D3015">
        <v>1</v>
      </c>
      <c r="E3015" s="2">
        <v>5</v>
      </c>
      <c r="F3015" s="2">
        <v>3.4</v>
      </c>
      <c r="G3015">
        <v>5</v>
      </c>
    </row>
    <row r="3016" spans="1:7" x14ac:dyDescent="0.3">
      <c r="A3016" s="1">
        <v>1600938277721</v>
      </c>
      <c r="B3016" s="1">
        <f t="shared" si="47"/>
        <v>37554</v>
      </c>
      <c r="C3016">
        <v>1</v>
      </c>
      <c r="D3016">
        <v>1</v>
      </c>
      <c r="E3016" s="2">
        <v>5</v>
      </c>
      <c r="F3016" s="2">
        <v>2.6</v>
      </c>
      <c r="G3016">
        <v>1</v>
      </c>
    </row>
    <row r="3017" spans="1:7" x14ac:dyDescent="0.3">
      <c r="A3017" s="1">
        <v>1600938277733</v>
      </c>
      <c r="B3017" s="1">
        <f t="shared" si="47"/>
        <v>37566</v>
      </c>
      <c r="C3017">
        <v>1</v>
      </c>
      <c r="D3017">
        <v>1</v>
      </c>
      <c r="E3017" s="2">
        <v>5</v>
      </c>
      <c r="F3017" s="2">
        <v>1.8</v>
      </c>
      <c r="G3017">
        <v>1</v>
      </c>
    </row>
    <row r="3018" spans="1:7" x14ac:dyDescent="0.3">
      <c r="A3018" s="1">
        <v>1600938277742</v>
      </c>
      <c r="B3018" s="1">
        <f t="shared" si="47"/>
        <v>37575</v>
      </c>
      <c r="C3018">
        <v>5</v>
      </c>
      <c r="D3018">
        <v>1</v>
      </c>
      <c r="E3018" s="2">
        <v>5</v>
      </c>
      <c r="F3018" s="2">
        <v>1.8</v>
      </c>
      <c r="G3018">
        <v>1</v>
      </c>
    </row>
    <row r="3019" spans="1:7" x14ac:dyDescent="0.3">
      <c r="A3019" s="1">
        <v>1600938277773</v>
      </c>
      <c r="B3019" s="1">
        <f t="shared" si="47"/>
        <v>37606</v>
      </c>
      <c r="C3019">
        <v>5</v>
      </c>
      <c r="D3019">
        <v>1</v>
      </c>
      <c r="E3019" s="2">
        <v>1</v>
      </c>
      <c r="F3019" s="2">
        <v>1</v>
      </c>
      <c r="G3019">
        <v>1</v>
      </c>
    </row>
    <row r="3020" spans="1:7" x14ac:dyDescent="0.3">
      <c r="A3020" s="1">
        <v>1600938277793</v>
      </c>
      <c r="B3020" s="1">
        <f t="shared" si="47"/>
        <v>37626</v>
      </c>
      <c r="C3020">
        <v>5</v>
      </c>
      <c r="D3020">
        <v>1</v>
      </c>
      <c r="E3020" s="2">
        <v>1</v>
      </c>
      <c r="F3020" s="2">
        <v>1</v>
      </c>
      <c r="G3020">
        <v>1</v>
      </c>
    </row>
    <row r="3021" spans="1:7" x14ac:dyDescent="0.3">
      <c r="A3021" s="1">
        <v>1600938277805</v>
      </c>
      <c r="B3021" s="1">
        <f t="shared" si="47"/>
        <v>37638</v>
      </c>
      <c r="C3021">
        <v>5</v>
      </c>
      <c r="D3021">
        <v>1</v>
      </c>
      <c r="E3021" s="2">
        <v>1</v>
      </c>
      <c r="F3021" s="2">
        <v>1.4</v>
      </c>
      <c r="G3021">
        <v>1</v>
      </c>
    </row>
    <row r="3022" spans="1:7" x14ac:dyDescent="0.3">
      <c r="A3022" s="1">
        <v>1600938277822</v>
      </c>
      <c r="B3022" s="1">
        <f t="shared" si="47"/>
        <v>37655</v>
      </c>
      <c r="C3022">
        <v>5</v>
      </c>
      <c r="D3022">
        <v>1</v>
      </c>
      <c r="E3022" s="2">
        <v>1</v>
      </c>
      <c r="F3022" s="2">
        <v>2</v>
      </c>
      <c r="G3022">
        <v>1</v>
      </c>
    </row>
    <row r="3023" spans="1:7" x14ac:dyDescent="0.3">
      <c r="A3023" s="1">
        <v>1600938277832</v>
      </c>
      <c r="B3023" s="1">
        <f t="shared" si="47"/>
        <v>37665</v>
      </c>
      <c r="C3023">
        <v>5</v>
      </c>
      <c r="D3023">
        <v>1</v>
      </c>
      <c r="E3023" s="2">
        <v>1</v>
      </c>
      <c r="F3023" s="2">
        <v>2.8</v>
      </c>
      <c r="G3023">
        <v>1</v>
      </c>
    </row>
    <row r="3024" spans="1:7" x14ac:dyDescent="0.3">
      <c r="A3024" s="1">
        <v>1600938277843</v>
      </c>
      <c r="B3024" s="1">
        <f t="shared" si="47"/>
        <v>37676</v>
      </c>
      <c r="C3024">
        <v>1</v>
      </c>
      <c r="D3024">
        <v>1</v>
      </c>
      <c r="E3024" s="2">
        <v>1</v>
      </c>
      <c r="F3024" s="2">
        <v>2.8</v>
      </c>
      <c r="G3024">
        <v>1</v>
      </c>
    </row>
    <row r="3025" spans="1:7" x14ac:dyDescent="0.3">
      <c r="A3025" s="1">
        <v>1600938277843</v>
      </c>
      <c r="B3025" s="1">
        <f t="shared" si="47"/>
        <v>37676</v>
      </c>
      <c r="C3025">
        <v>1</v>
      </c>
      <c r="D3025">
        <v>1</v>
      </c>
      <c r="E3025" s="2">
        <v>1</v>
      </c>
      <c r="F3025" s="2">
        <v>3.6</v>
      </c>
      <c r="G3025">
        <v>5</v>
      </c>
    </row>
    <row r="3026" spans="1:7" x14ac:dyDescent="0.3">
      <c r="A3026" s="1">
        <v>1600938277853</v>
      </c>
      <c r="B3026" s="1">
        <f t="shared" si="47"/>
        <v>37686</v>
      </c>
      <c r="C3026">
        <v>1</v>
      </c>
      <c r="D3026">
        <v>1</v>
      </c>
      <c r="E3026" s="2">
        <v>3</v>
      </c>
      <c r="F3026" s="2">
        <v>4.4000000000000004</v>
      </c>
      <c r="G3026">
        <v>5</v>
      </c>
    </row>
    <row r="3027" spans="1:7" x14ac:dyDescent="0.3">
      <c r="A3027" s="1">
        <v>1600938277864</v>
      </c>
      <c r="B3027" s="1">
        <f t="shared" si="47"/>
        <v>37697</v>
      </c>
      <c r="C3027">
        <v>1</v>
      </c>
      <c r="D3027">
        <v>1</v>
      </c>
      <c r="E3027" s="2">
        <v>4</v>
      </c>
      <c r="F3027" s="2">
        <v>4.8</v>
      </c>
      <c r="G3027">
        <v>5</v>
      </c>
    </row>
    <row r="3028" spans="1:7" x14ac:dyDescent="0.3">
      <c r="A3028" s="1">
        <v>1600938277874</v>
      </c>
      <c r="B3028" s="1">
        <f t="shared" si="47"/>
        <v>37707</v>
      </c>
      <c r="C3028">
        <v>1</v>
      </c>
      <c r="D3028">
        <v>1</v>
      </c>
      <c r="E3028" s="2">
        <v>5</v>
      </c>
      <c r="F3028" s="2">
        <v>5</v>
      </c>
      <c r="G3028">
        <v>5</v>
      </c>
    </row>
    <row r="3029" spans="1:7" x14ac:dyDescent="0.3">
      <c r="A3029" s="1">
        <v>1600938277886</v>
      </c>
      <c r="B3029" s="1">
        <f t="shared" si="47"/>
        <v>37719</v>
      </c>
      <c r="C3029">
        <v>1</v>
      </c>
      <c r="D3029">
        <v>1</v>
      </c>
      <c r="E3029" s="2">
        <v>5</v>
      </c>
      <c r="F3029" s="2">
        <v>4.8</v>
      </c>
      <c r="G3029">
        <v>5</v>
      </c>
    </row>
    <row r="3030" spans="1:7" x14ac:dyDescent="0.3">
      <c r="A3030" s="1">
        <v>1600938277897</v>
      </c>
      <c r="B3030" s="1">
        <f t="shared" si="47"/>
        <v>37730</v>
      </c>
      <c r="C3030">
        <v>1</v>
      </c>
      <c r="D3030">
        <v>1</v>
      </c>
      <c r="E3030" s="2">
        <v>5</v>
      </c>
      <c r="F3030" s="2">
        <v>5</v>
      </c>
      <c r="G3030">
        <v>5</v>
      </c>
    </row>
    <row r="3031" spans="1:7" x14ac:dyDescent="0.3">
      <c r="A3031" s="1">
        <v>1600938277907</v>
      </c>
      <c r="B3031" s="1">
        <f t="shared" si="47"/>
        <v>37740</v>
      </c>
      <c r="C3031">
        <v>1</v>
      </c>
      <c r="D3031">
        <v>1</v>
      </c>
      <c r="E3031" s="2">
        <v>5</v>
      </c>
      <c r="F3031" s="2">
        <v>4.2</v>
      </c>
      <c r="G3031">
        <v>5</v>
      </c>
    </row>
    <row r="3032" spans="1:7" x14ac:dyDescent="0.3">
      <c r="A3032" s="1">
        <v>1600938277918</v>
      </c>
      <c r="B3032" s="1">
        <f t="shared" si="47"/>
        <v>37751</v>
      </c>
      <c r="C3032">
        <v>1</v>
      </c>
      <c r="D3032">
        <v>1</v>
      </c>
      <c r="E3032" s="2">
        <v>5</v>
      </c>
      <c r="F3032" s="2">
        <v>3.4</v>
      </c>
      <c r="G3032">
        <v>5</v>
      </c>
    </row>
    <row r="3033" spans="1:7" x14ac:dyDescent="0.3">
      <c r="A3033" s="1">
        <v>1600938277928</v>
      </c>
      <c r="B3033" s="1">
        <f t="shared" si="47"/>
        <v>37761</v>
      </c>
      <c r="C3033">
        <v>1</v>
      </c>
      <c r="D3033">
        <v>1</v>
      </c>
      <c r="E3033" s="2">
        <v>4</v>
      </c>
      <c r="F3033" s="2">
        <v>2.6</v>
      </c>
      <c r="G3033">
        <v>1</v>
      </c>
    </row>
    <row r="3034" spans="1:7" x14ac:dyDescent="0.3">
      <c r="A3034" s="1">
        <v>1600938277940</v>
      </c>
      <c r="B3034" s="1">
        <f t="shared" si="47"/>
        <v>37773</v>
      </c>
      <c r="C3034">
        <v>1</v>
      </c>
      <c r="D3034">
        <v>1</v>
      </c>
      <c r="E3034" s="2">
        <v>6</v>
      </c>
      <c r="F3034" s="2">
        <v>2</v>
      </c>
      <c r="G3034">
        <v>1</v>
      </c>
    </row>
    <row r="3035" spans="1:7" x14ac:dyDescent="0.3">
      <c r="A3035" s="1">
        <v>1600938277944</v>
      </c>
      <c r="B3035" s="1">
        <f t="shared" si="47"/>
        <v>37777</v>
      </c>
      <c r="C3035">
        <v>5</v>
      </c>
      <c r="D3035">
        <v>1</v>
      </c>
      <c r="E3035" s="2">
        <v>6</v>
      </c>
      <c r="F3035" s="2">
        <v>2</v>
      </c>
      <c r="G3035">
        <v>1</v>
      </c>
    </row>
    <row r="3036" spans="1:7" x14ac:dyDescent="0.3">
      <c r="A3036" s="1">
        <v>1600938277963</v>
      </c>
      <c r="B3036" s="1">
        <f t="shared" si="47"/>
        <v>37796</v>
      </c>
      <c r="C3036">
        <v>5</v>
      </c>
      <c r="D3036">
        <v>1</v>
      </c>
      <c r="E3036" s="2">
        <v>1</v>
      </c>
      <c r="F3036" s="2">
        <v>1</v>
      </c>
      <c r="G3036">
        <v>1</v>
      </c>
    </row>
    <row r="3037" spans="1:7" x14ac:dyDescent="0.3">
      <c r="A3037" s="1">
        <v>1600938277973</v>
      </c>
      <c r="B3037" s="1">
        <f t="shared" si="47"/>
        <v>37806</v>
      </c>
      <c r="C3037">
        <v>5</v>
      </c>
      <c r="D3037">
        <v>1</v>
      </c>
      <c r="E3037" s="2">
        <v>1</v>
      </c>
      <c r="F3037" s="2">
        <v>1</v>
      </c>
      <c r="G3037">
        <v>1</v>
      </c>
    </row>
    <row r="3038" spans="1:7" x14ac:dyDescent="0.3">
      <c r="A3038" s="1">
        <v>1600938277983</v>
      </c>
      <c r="B3038" s="1">
        <f t="shared" si="47"/>
        <v>37816</v>
      </c>
      <c r="C3038">
        <v>5</v>
      </c>
      <c r="D3038">
        <v>1</v>
      </c>
      <c r="E3038" s="2">
        <v>1</v>
      </c>
      <c r="F3038" s="2">
        <v>1</v>
      </c>
      <c r="G3038">
        <v>1</v>
      </c>
    </row>
    <row r="3039" spans="1:7" x14ac:dyDescent="0.3">
      <c r="A3039" s="1">
        <v>1600938277994</v>
      </c>
      <c r="B3039" s="1">
        <f t="shared" si="47"/>
        <v>37827</v>
      </c>
      <c r="C3039">
        <v>5</v>
      </c>
      <c r="D3039">
        <v>1</v>
      </c>
      <c r="E3039" s="2">
        <v>1</v>
      </c>
      <c r="F3039" s="2">
        <v>1</v>
      </c>
      <c r="G3039">
        <v>1</v>
      </c>
    </row>
    <row r="3040" spans="1:7" x14ac:dyDescent="0.3">
      <c r="A3040" s="1">
        <v>1600938278004</v>
      </c>
      <c r="B3040" s="1">
        <f t="shared" si="47"/>
        <v>37837</v>
      </c>
      <c r="C3040">
        <v>5</v>
      </c>
      <c r="D3040">
        <v>1</v>
      </c>
      <c r="E3040" s="2">
        <v>1</v>
      </c>
      <c r="F3040" s="2">
        <v>1</v>
      </c>
      <c r="G3040">
        <v>1</v>
      </c>
    </row>
    <row r="3041" spans="1:7" x14ac:dyDescent="0.3">
      <c r="A3041" s="1">
        <v>1600938278014</v>
      </c>
      <c r="B3041" s="1">
        <f t="shared" si="47"/>
        <v>37847</v>
      </c>
      <c r="C3041">
        <v>5</v>
      </c>
      <c r="D3041">
        <v>1</v>
      </c>
      <c r="E3041" s="2">
        <v>1</v>
      </c>
      <c r="F3041" s="2">
        <v>1</v>
      </c>
      <c r="G3041">
        <v>1</v>
      </c>
    </row>
    <row r="3042" spans="1:7" x14ac:dyDescent="0.3">
      <c r="A3042" s="1">
        <v>1600938278033</v>
      </c>
      <c r="B3042" s="1">
        <f t="shared" si="47"/>
        <v>37866</v>
      </c>
      <c r="C3042">
        <v>5</v>
      </c>
      <c r="D3042">
        <v>1</v>
      </c>
      <c r="E3042" s="2">
        <v>1</v>
      </c>
      <c r="F3042" s="2">
        <v>1</v>
      </c>
      <c r="G3042">
        <v>1</v>
      </c>
    </row>
    <row r="3043" spans="1:7" x14ac:dyDescent="0.3">
      <c r="A3043" s="1">
        <v>1600938278044</v>
      </c>
      <c r="B3043" s="1">
        <f t="shared" si="47"/>
        <v>37877</v>
      </c>
      <c r="C3043">
        <v>5</v>
      </c>
      <c r="D3043">
        <v>1</v>
      </c>
      <c r="E3043" s="2">
        <v>1</v>
      </c>
      <c r="F3043" s="2">
        <v>1</v>
      </c>
      <c r="G3043">
        <v>1</v>
      </c>
    </row>
    <row r="3044" spans="1:7" x14ac:dyDescent="0.3">
      <c r="A3044" s="1">
        <v>1600938278045</v>
      </c>
      <c r="B3044" s="1">
        <f t="shared" si="47"/>
        <v>37878</v>
      </c>
      <c r="C3044">
        <v>5</v>
      </c>
      <c r="D3044">
        <v>5</v>
      </c>
      <c r="E3044" s="2">
        <v>1</v>
      </c>
      <c r="F3044" s="2">
        <v>1</v>
      </c>
      <c r="G3044">
        <v>1</v>
      </c>
    </row>
    <row r="3045" spans="1:7" x14ac:dyDescent="0.3">
      <c r="A3045" s="1">
        <v>1600938278054</v>
      </c>
      <c r="B3045" s="1">
        <f t="shared" si="47"/>
        <v>37887</v>
      </c>
      <c r="C3045">
        <v>5</v>
      </c>
      <c r="D3045">
        <v>5</v>
      </c>
      <c r="E3045" s="2">
        <v>1</v>
      </c>
      <c r="F3045" s="2">
        <v>1</v>
      </c>
      <c r="G3045">
        <v>1</v>
      </c>
    </row>
    <row r="3046" spans="1:7" x14ac:dyDescent="0.3">
      <c r="A3046" s="1">
        <v>1600938278064</v>
      </c>
      <c r="B3046" s="1">
        <f t="shared" si="47"/>
        <v>37897</v>
      </c>
      <c r="C3046">
        <v>5</v>
      </c>
      <c r="D3046">
        <v>5</v>
      </c>
      <c r="E3046" s="2">
        <v>1</v>
      </c>
      <c r="F3046" s="2">
        <v>1</v>
      </c>
      <c r="G3046">
        <v>1</v>
      </c>
    </row>
    <row r="3047" spans="1:7" x14ac:dyDescent="0.3">
      <c r="A3047" s="1">
        <v>1600938278074</v>
      </c>
      <c r="B3047" s="1">
        <f t="shared" si="47"/>
        <v>37907</v>
      </c>
      <c r="C3047">
        <v>5</v>
      </c>
      <c r="D3047">
        <v>5</v>
      </c>
      <c r="E3047" s="2">
        <v>1</v>
      </c>
      <c r="F3047" s="2">
        <v>1</v>
      </c>
      <c r="G3047">
        <v>1</v>
      </c>
    </row>
    <row r="3048" spans="1:7" x14ac:dyDescent="0.3">
      <c r="A3048" s="1">
        <v>1600938278084</v>
      </c>
      <c r="B3048" s="1">
        <f t="shared" si="47"/>
        <v>37917</v>
      </c>
      <c r="C3048">
        <v>5</v>
      </c>
      <c r="D3048">
        <v>5</v>
      </c>
      <c r="E3048" s="2">
        <v>1</v>
      </c>
      <c r="F3048" s="2">
        <v>1</v>
      </c>
      <c r="G3048">
        <v>1</v>
      </c>
    </row>
    <row r="3049" spans="1:7" x14ac:dyDescent="0.3">
      <c r="A3049" s="1">
        <v>1600938278104</v>
      </c>
      <c r="B3049" s="1">
        <f t="shared" si="47"/>
        <v>37937</v>
      </c>
      <c r="C3049">
        <v>5</v>
      </c>
      <c r="D3049">
        <v>5</v>
      </c>
      <c r="E3049" s="2">
        <v>1</v>
      </c>
      <c r="F3049" s="2">
        <v>1.8</v>
      </c>
      <c r="G3049">
        <v>1</v>
      </c>
    </row>
    <row r="3050" spans="1:7" x14ac:dyDescent="0.3">
      <c r="A3050" s="1">
        <v>1600938278114</v>
      </c>
      <c r="B3050" s="1">
        <f t="shared" si="47"/>
        <v>37947</v>
      </c>
      <c r="C3050">
        <v>5</v>
      </c>
      <c r="D3050">
        <v>5</v>
      </c>
      <c r="E3050" s="2">
        <v>1</v>
      </c>
      <c r="F3050" s="2">
        <v>2.6</v>
      </c>
      <c r="G3050">
        <v>1</v>
      </c>
    </row>
    <row r="3051" spans="1:7" x14ac:dyDescent="0.3">
      <c r="A3051" s="1">
        <v>1600938278124</v>
      </c>
      <c r="B3051" s="1">
        <f t="shared" si="47"/>
        <v>37957</v>
      </c>
      <c r="C3051">
        <v>5</v>
      </c>
      <c r="D3051">
        <v>5</v>
      </c>
      <c r="E3051" s="2">
        <v>1</v>
      </c>
      <c r="F3051" s="2">
        <v>3.2</v>
      </c>
      <c r="G3051">
        <v>5</v>
      </c>
    </row>
    <row r="3052" spans="1:7" x14ac:dyDescent="0.3">
      <c r="A3052" s="1">
        <v>1600938278134</v>
      </c>
      <c r="B3052" s="1">
        <f t="shared" si="47"/>
        <v>37967</v>
      </c>
      <c r="C3052">
        <v>5</v>
      </c>
      <c r="D3052">
        <v>5</v>
      </c>
      <c r="E3052" s="2">
        <v>1</v>
      </c>
      <c r="F3052" s="2">
        <v>3.8</v>
      </c>
      <c r="G3052">
        <v>5</v>
      </c>
    </row>
    <row r="3053" spans="1:7" x14ac:dyDescent="0.3">
      <c r="A3053" s="1">
        <v>1600938278144</v>
      </c>
      <c r="B3053" s="1">
        <f t="shared" si="47"/>
        <v>37977</v>
      </c>
      <c r="C3053">
        <v>5</v>
      </c>
      <c r="D3053">
        <v>5</v>
      </c>
      <c r="E3053" s="2">
        <v>5</v>
      </c>
      <c r="F3053" s="2">
        <v>4.2</v>
      </c>
      <c r="G3053">
        <v>5</v>
      </c>
    </row>
    <row r="3054" spans="1:7" x14ac:dyDescent="0.3">
      <c r="A3054" s="1">
        <v>1600938278145</v>
      </c>
      <c r="B3054" s="1">
        <f t="shared" si="47"/>
        <v>37978</v>
      </c>
      <c r="C3054">
        <v>1</v>
      </c>
      <c r="D3054">
        <v>5</v>
      </c>
      <c r="E3054" s="2">
        <v>5</v>
      </c>
      <c r="F3054" s="2">
        <v>4.2</v>
      </c>
      <c r="G3054">
        <v>5</v>
      </c>
    </row>
    <row r="3055" spans="1:7" x14ac:dyDescent="0.3">
      <c r="A3055" s="1">
        <v>1600938278155</v>
      </c>
      <c r="B3055" s="1">
        <f t="shared" si="47"/>
        <v>37988</v>
      </c>
      <c r="C3055">
        <v>1</v>
      </c>
      <c r="D3055">
        <v>5</v>
      </c>
      <c r="E3055" s="2">
        <v>5</v>
      </c>
      <c r="F3055" s="2">
        <v>3.8</v>
      </c>
      <c r="G3055">
        <v>5</v>
      </c>
    </row>
    <row r="3056" spans="1:7" x14ac:dyDescent="0.3">
      <c r="A3056" s="1">
        <v>1600938278166</v>
      </c>
      <c r="B3056" s="1">
        <f t="shared" si="47"/>
        <v>37999</v>
      </c>
      <c r="C3056">
        <v>1</v>
      </c>
      <c r="D3056">
        <v>5</v>
      </c>
      <c r="E3056" s="2">
        <v>4</v>
      </c>
      <c r="F3056" s="2">
        <v>3.4</v>
      </c>
      <c r="G3056">
        <v>5</v>
      </c>
    </row>
    <row r="3057" spans="1:7" x14ac:dyDescent="0.3">
      <c r="A3057" s="1">
        <v>1600938278178</v>
      </c>
      <c r="B3057" s="1">
        <f t="shared" si="47"/>
        <v>38011</v>
      </c>
      <c r="C3057">
        <v>1</v>
      </c>
      <c r="D3057">
        <v>5</v>
      </c>
      <c r="E3057" s="2">
        <v>4</v>
      </c>
      <c r="F3057" s="2">
        <v>3.2</v>
      </c>
      <c r="G3057">
        <v>5</v>
      </c>
    </row>
    <row r="3058" spans="1:7" x14ac:dyDescent="0.3">
      <c r="A3058" s="1">
        <v>1600938278188</v>
      </c>
      <c r="B3058" s="1">
        <f t="shared" si="47"/>
        <v>38021</v>
      </c>
      <c r="C3058">
        <v>1</v>
      </c>
      <c r="D3058">
        <v>5</v>
      </c>
      <c r="E3058" s="2">
        <v>3</v>
      </c>
      <c r="F3058" s="2">
        <v>3</v>
      </c>
      <c r="G3058">
        <v>5</v>
      </c>
    </row>
    <row r="3059" spans="1:7" x14ac:dyDescent="0.3">
      <c r="A3059" s="1">
        <v>1600938278199</v>
      </c>
      <c r="B3059" s="1">
        <f t="shared" si="47"/>
        <v>38032</v>
      </c>
      <c r="C3059">
        <v>1</v>
      </c>
      <c r="D3059">
        <v>5</v>
      </c>
      <c r="E3059" s="2">
        <v>3</v>
      </c>
      <c r="F3059" s="2">
        <v>2.6</v>
      </c>
      <c r="G3059">
        <v>1</v>
      </c>
    </row>
    <row r="3060" spans="1:7" x14ac:dyDescent="0.3">
      <c r="A3060" s="1">
        <v>1600938278209</v>
      </c>
      <c r="B3060" s="1">
        <f t="shared" si="47"/>
        <v>38042</v>
      </c>
      <c r="C3060">
        <v>1</v>
      </c>
      <c r="D3060">
        <v>5</v>
      </c>
      <c r="E3060" s="2">
        <v>3</v>
      </c>
      <c r="F3060" s="2">
        <v>2.2000000000000002</v>
      </c>
      <c r="G3060">
        <v>1</v>
      </c>
    </row>
    <row r="3061" spans="1:7" x14ac:dyDescent="0.3">
      <c r="A3061" s="1">
        <v>1600938278220</v>
      </c>
      <c r="B3061" s="1">
        <f t="shared" si="47"/>
        <v>38053</v>
      </c>
      <c r="C3061">
        <v>1</v>
      </c>
      <c r="D3061">
        <v>5</v>
      </c>
      <c r="E3061" s="2">
        <v>3</v>
      </c>
      <c r="F3061" s="2">
        <v>1.8</v>
      </c>
      <c r="G3061">
        <v>1</v>
      </c>
    </row>
    <row r="3062" spans="1:7" x14ac:dyDescent="0.3">
      <c r="A3062" s="1">
        <v>1600938278230</v>
      </c>
      <c r="B3062" s="1">
        <f t="shared" si="47"/>
        <v>38063</v>
      </c>
      <c r="C3062">
        <v>1</v>
      </c>
      <c r="D3062">
        <v>5</v>
      </c>
      <c r="E3062" s="2">
        <v>3</v>
      </c>
      <c r="F3062" s="2">
        <v>1.4</v>
      </c>
      <c r="G3062">
        <v>1</v>
      </c>
    </row>
    <row r="3063" spans="1:7" x14ac:dyDescent="0.3">
      <c r="A3063" s="1">
        <v>1600938278243</v>
      </c>
      <c r="B3063" s="1">
        <f t="shared" si="47"/>
        <v>38076</v>
      </c>
      <c r="C3063">
        <v>1</v>
      </c>
      <c r="D3063">
        <v>5</v>
      </c>
      <c r="E3063" s="2">
        <v>1</v>
      </c>
      <c r="F3063" s="2">
        <v>1</v>
      </c>
      <c r="G3063">
        <v>1</v>
      </c>
    </row>
    <row r="3064" spans="1:7" x14ac:dyDescent="0.3">
      <c r="A3064" s="1">
        <v>1600938278246</v>
      </c>
      <c r="B3064" s="1">
        <f t="shared" si="47"/>
        <v>38079</v>
      </c>
      <c r="C3064">
        <v>5</v>
      </c>
      <c r="D3064">
        <v>5</v>
      </c>
      <c r="E3064" s="2">
        <v>1</v>
      </c>
      <c r="F3064" s="2">
        <v>1</v>
      </c>
      <c r="G3064">
        <v>1</v>
      </c>
    </row>
    <row r="3065" spans="1:7" x14ac:dyDescent="0.3">
      <c r="A3065" s="1">
        <v>1600938278255</v>
      </c>
      <c r="B3065" s="1">
        <f t="shared" si="47"/>
        <v>38088</v>
      </c>
      <c r="C3065">
        <v>5</v>
      </c>
      <c r="D3065">
        <v>5</v>
      </c>
      <c r="E3065" s="2">
        <v>1</v>
      </c>
      <c r="F3065" s="2">
        <v>1</v>
      </c>
      <c r="G3065">
        <v>1</v>
      </c>
    </row>
    <row r="3066" spans="1:7" x14ac:dyDescent="0.3">
      <c r="A3066" s="1">
        <v>1600938278267</v>
      </c>
      <c r="B3066" s="1">
        <f t="shared" si="47"/>
        <v>38100</v>
      </c>
      <c r="C3066">
        <v>5</v>
      </c>
      <c r="D3066">
        <v>5</v>
      </c>
      <c r="E3066" s="2">
        <v>1</v>
      </c>
      <c r="F3066" s="2">
        <v>1</v>
      </c>
      <c r="G3066">
        <v>1</v>
      </c>
    </row>
    <row r="3067" spans="1:7" x14ac:dyDescent="0.3">
      <c r="A3067" s="1">
        <v>1600938278283</v>
      </c>
      <c r="B3067" s="1">
        <f t="shared" si="47"/>
        <v>38116</v>
      </c>
      <c r="C3067">
        <v>5</v>
      </c>
      <c r="D3067">
        <v>5</v>
      </c>
      <c r="E3067" s="2">
        <v>1</v>
      </c>
      <c r="F3067" s="2">
        <v>1</v>
      </c>
      <c r="G3067">
        <v>1</v>
      </c>
    </row>
    <row r="3068" spans="1:7" x14ac:dyDescent="0.3">
      <c r="A3068" s="1">
        <v>1600938278294</v>
      </c>
      <c r="B3068" s="1">
        <f t="shared" si="47"/>
        <v>38127</v>
      </c>
      <c r="C3068">
        <v>5</v>
      </c>
      <c r="D3068">
        <v>5</v>
      </c>
      <c r="E3068" s="2">
        <v>1</v>
      </c>
      <c r="F3068" s="2">
        <v>1.4</v>
      </c>
      <c r="G3068">
        <v>1</v>
      </c>
    </row>
    <row r="3069" spans="1:7" x14ac:dyDescent="0.3">
      <c r="A3069" s="1">
        <v>1600938278304</v>
      </c>
      <c r="B3069" s="1">
        <f t="shared" si="47"/>
        <v>38137</v>
      </c>
      <c r="C3069">
        <v>5</v>
      </c>
      <c r="D3069">
        <v>5</v>
      </c>
      <c r="E3069" s="2">
        <v>1</v>
      </c>
      <c r="F3069" s="2">
        <v>1.6</v>
      </c>
      <c r="G3069">
        <v>1</v>
      </c>
    </row>
    <row r="3070" spans="1:7" x14ac:dyDescent="0.3">
      <c r="A3070" s="1">
        <v>1600938278314</v>
      </c>
      <c r="B3070" s="1">
        <f t="shared" si="47"/>
        <v>38147</v>
      </c>
      <c r="C3070">
        <v>5</v>
      </c>
      <c r="D3070">
        <v>5</v>
      </c>
      <c r="E3070" s="2">
        <v>1</v>
      </c>
      <c r="F3070" s="2">
        <v>2.2000000000000002</v>
      </c>
      <c r="G3070">
        <v>1</v>
      </c>
    </row>
    <row r="3071" spans="1:7" x14ac:dyDescent="0.3">
      <c r="A3071" s="1">
        <v>1600938278324</v>
      </c>
      <c r="B3071" s="1">
        <f t="shared" si="47"/>
        <v>38157</v>
      </c>
      <c r="C3071">
        <v>5</v>
      </c>
      <c r="D3071">
        <v>5</v>
      </c>
      <c r="E3071" s="2">
        <v>1</v>
      </c>
      <c r="F3071" s="2">
        <v>2.8</v>
      </c>
      <c r="G3071">
        <v>1</v>
      </c>
    </row>
    <row r="3072" spans="1:7" x14ac:dyDescent="0.3">
      <c r="A3072" s="1">
        <v>1600938278335</v>
      </c>
      <c r="B3072" s="1">
        <f t="shared" si="47"/>
        <v>38168</v>
      </c>
      <c r="C3072">
        <v>5</v>
      </c>
      <c r="D3072">
        <v>5</v>
      </c>
      <c r="E3072" s="2">
        <v>3</v>
      </c>
      <c r="F3072" s="2">
        <v>3.2</v>
      </c>
      <c r="G3072">
        <v>5</v>
      </c>
    </row>
    <row r="3073" spans="1:7" x14ac:dyDescent="0.3">
      <c r="A3073" s="1">
        <v>1600938278345</v>
      </c>
      <c r="B3073" s="1">
        <f t="shared" si="47"/>
        <v>38178</v>
      </c>
      <c r="C3073">
        <v>5</v>
      </c>
      <c r="D3073">
        <v>5</v>
      </c>
      <c r="E3073" s="2">
        <v>2</v>
      </c>
      <c r="F3073" s="2">
        <v>3.4</v>
      </c>
      <c r="G3073">
        <v>5</v>
      </c>
    </row>
    <row r="3074" spans="1:7" x14ac:dyDescent="0.3">
      <c r="A3074" s="1">
        <v>1600938278347</v>
      </c>
      <c r="B3074" s="1">
        <f t="shared" ref="B3074:B3137" si="48">A3074-$A$2</f>
        <v>38180</v>
      </c>
      <c r="C3074">
        <v>1</v>
      </c>
      <c r="D3074">
        <v>5</v>
      </c>
      <c r="E3074" s="2">
        <v>2</v>
      </c>
      <c r="F3074" s="2">
        <v>3.4</v>
      </c>
      <c r="G3074">
        <v>5</v>
      </c>
    </row>
    <row r="3075" spans="1:7" x14ac:dyDescent="0.3">
      <c r="A3075" s="1">
        <v>1600938278356</v>
      </c>
      <c r="B3075" s="1">
        <f t="shared" si="48"/>
        <v>38189</v>
      </c>
      <c r="C3075">
        <v>1</v>
      </c>
      <c r="D3075">
        <v>5</v>
      </c>
      <c r="E3075" s="2">
        <v>4</v>
      </c>
      <c r="F3075" s="2">
        <v>3.6</v>
      </c>
      <c r="G3075">
        <v>5</v>
      </c>
    </row>
    <row r="3076" spans="1:7" x14ac:dyDescent="0.3">
      <c r="A3076" s="1">
        <v>1600938278366</v>
      </c>
      <c r="B3076" s="1">
        <f t="shared" si="48"/>
        <v>38199</v>
      </c>
      <c r="C3076">
        <v>1</v>
      </c>
      <c r="D3076">
        <v>5</v>
      </c>
      <c r="E3076" s="2">
        <v>4</v>
      </c>
      <c r="F3076" s="2">
        <v>3.6</v>
      </c>
      <c r="G3076">
        <v>5</v>
      </c>
    </row>
    <row r="3077" spans="1:7" x14ac:dyDescent="0.3">
      <c r="A3077" s="1">
        <v>1600938278376</v>
      </c>
      <c r="B3077" s="1">
        <f t="shared" si="48"/>
        <v>38209</v>
      </c>
      <c r="C3077">
        <v>1</v>
      </c>
      <c r="D3077">
        <v>5</v>
      </c>
      <c r="E3077" s="2">
        <v>3</v>
      </c>
      <c r="F3077" s="2">
        <v>3.8</v>
      </c>
      <c r="G3077">
        <v>5</v>
      </c>
    </row>
    <row r="3078" spans="1:7" x14ac:dyDescent="0.3">
      <c r="A3078" s="1">
        <v>1600938278388</v>
      </c>
      <c r="B3078" s="1">
        <f t="shared" si="48"/>
        <v>38221</v>
      </c>
      <c r="C3078">
        <v>1</v>
      </c>
      <c r="D3078">
        <v>5</v>
      </c>
      <c r="E3078" s="2">
        <v>4</v>
      </c>
      <c r="F3078" s="2">
        <v>4.2</v>
      </c>
      <c r="G3078">
        <v>5</v>
      </c>
    </row>
    <row r="3079" spans="1:7" x14ac:dyDescent="0.3">
      <c r="A3079" s="1">
        <v>1600938278399</v>
      </c>
      <c r="B3079" s="1">
        <f t="shared" si="48"/>
        <v>38232</v>
      </c>
      <c r="C3079">
        <v>1</v>
      </c>
      <c r="D3079">
        <v>5</v>
      </c>
      <c r="E3079" s="2">
        <v>3</v>
      </c>
      <c r="F3079" s="2">
        <v>4.4000000000000004</v>
      </c>
      <c r="G3079">
        <v>5</v>
      </c>
    </row>
    <row r="3080" spans="1:7" x14ac:dyDescent="0.3">
      <c r="A3080" s="1">
        <v>1600938278409</v>
      </c>
      <c r="B3080" s="1">
        <f t="shared" si="48"/>
        <v>38242</v>
      </c>
      <c r="C3080">
        <v>1</v>
      </c>
      <c r="D3080">
        <v>5</v>
      </c>
      <c r="E3080" s="2">
        <v>4</v>
      </c>
      <c r="F3080" s="2">
        <v>4.2</v>
      </c>
      <c r="G3080">
        <v>5</v>
      </c>
    </row>
    <row r="3081" spans="1:7" x14ac:dyDescent="0.3">
      <c r="A3081" s="1">
        <v>1600938278421</v>
      </c>
      <c r="B3081" s="1">
        <f t="shared" si="48"/>
        <v>38254</v>
      </c>
      <c r="C3081">
        <v>1</v>
      </c>
      <c r="D3081">
        <v>5</v>
      </c>
      <c r="E3081" s="2">
        <v>5</v>
      </c>
      <c r="F3081" s="2">
        <v>3.6</v>
      </c>
      <c r="G3081">
        <v>5</v>
      </c>
    </row>
    <row r="3082" spans="1:7" x14ac:dyDescent="0.3">
      <c r="A3082" s="1">
        <v>1600938278432</v>
      </c>
      <c r="B3082" s="1">
        <f t="shared" si="48"/>
        <v>38265</v>
      </c>
      <c r="C3082">
        <v>1</v>
      </c>
      <c r="D3082">
        <v>5</v>
      </c>
      <c r="E3082" s="2">
        <v>5</v>
      </c>
      <c r="F3082" s="2">
        <v>2.8</v>
      </c>
      <c r="G3082">
        <v>1</v>
      </c>
    </row>
    <row r="3083" spans="1:7" x14ac:dyDescent="0.3">
      <c r="A3083" s="1">
        <v>1600938278444</v>
      </c>
      <c r="B3083" s="1">
        <f t="shared" si="48"/>
        <v>38277</v>
      </c>
      <c r="C3083">
        <v>1</v>
      </c>
      <c r="D3083">
        <v>5</v>
      </c>
      <c r="E3083" s="2">
        <v>5</v>
      </c>
      <c r="F3083" s="2">
        <v>2</v>
      </c>
      <c r="G3083">
        <v>1</v>
      </c>
    </row>
    <row r="3084" spans="1:7" x14ac:dyDescent="0.3">
      <c r="A3084" s="1">
        <v>1600938278448</v>
      </c>
      <c r="B3084" s="1">
        <f t="shared" si="48"/>
        <v>38281</v>
      </c>
      <c r="C3084">
        <v>5</v>
      </c>
      <c r="D3084">
        <v>5</v>
      </c>
      <c r="E3084" s="2">
        <v>5</v>
      </c>
      <c r="F3084" s="2">
        <v>2</v>
      </c>
      <c r="G3084">
        <v>1</v>
      </c>
    </row>
    <row r="3085" spans="1:7" x14ac:dyDescent="0.3">
      <c r="A3085" s="1">
        <v>1600938278463</v>
      </c>
      <c r="B3085" s="1">
        <f t="shared" si="48"/>
        <v>38296</v>
      </c>
      <c r="C3085">
        <v>5</v>
      </c>
      <c r="D3085">
        <v>5</v>
      </c>
      <c r="E3085" s="2">
        <v>2</v>
      </c>
      <c r="F3085" s="2">
        <v>1.2</v>
      </c>
      <c r="G3085">
        <v>1</v>
      </c>
    </row>
    <row r="3086" spans="1:7" x14ac:dyDescent="0.3">
      <c r="A3086" s="1">
        <v>1600938278475</v>
      </c>
      <c r="B3086" s="1">
        <f t="shared" si="48"/>
        <v>38308</v>
      </c>
      <c r="C3086">
        <v>5</v>
      </c>
      <c r="D3086">
        <v>5</v>
      </c>
      <c r="E3086" s="2">
        <v>1</v>
      </c>
      <c r="F3086" s="2">
        <v>1</v>
      </c>
      <c r="G3086">
        <v>1</v>
      </c>
    </row>
    <row r="3087" spans="1:7" x14ac:dyDescent="0.3">
      <c r="A3087" s="1">
        <v>1600938278494</v>
      </c>
      <c r="B3087" s="1">
        <f t="shared" si="48"/>
        <v>38327</v>
      </c>
      <c r="C3087">
        <v>5</v>
      </c>
      <c r="D3087">
        <v>5</v>
      </c>
      <c r="E3087" s="2">
        <v>1</v>
      </c>
      <c r="F3087" s="2">
        <v>2</v>
      </c>
      <c r="G3087">
        <v>1</v>
      </c>
    </row>
    <row r="3088" spans="1:7" x14ac:dyDescent="0.3">
      <c r="A3088" s="1">
        <v>1600938278514</v>
      </c>
      <c r="B3088" s="1">
        <f t="shared" si="48"/>
        <v>38347</v>
      </c>
      <c r="C3088">
        <v>5</v>
      </c>
      <c r="D3088">
        <v>5</v>
      </c>
      <c r="E3088" s="2">
        <v>1</v>
      </c>
      <c r="F3088" s="2">
        <v>2.4</v>
      </c>
      <c r="G3088">
        <v>1</v>
      </c>
    </row>
    <row r="3089" spans="1:7" x14ac:dyDescent="0.3">
      <c r="A3089" s="1">
        <v>1600938278534</v>
      </c>
      <c r="B3089" s="1">
        <f t="shared" si="48"/>
        <v>38367</v>
      </c>
      <c r="C3089">
        <v>5</v>
      </c>
      <c r="D3089">
        <v>5</v>
      </c>
      <c r="E3089" s="2">
        <v>1</v>
      </c>
      <c r="F3089" s="2">
        <v>3</v>
      </c>
      <c r="G3089">
        <v>1</v>
      </c>
    </row>
    <row r="3090" spans="1:7" x14ac:dyDescent="0.3">
      <c r="A3090" s="1">
        <v>1600938278549</v>
      </c>
      <c r="B3090" s="1">
        <f t="shared" si="48"/>
        <v>38382</v>
      </c>
      <c r="C3090">
        <v>1</v>
      </c>
      <c r="D3090">
        <v>5</v>
      </c>
      <c r="E3090" s="2">
        <v>1</v>
      </c>
      <c r="F3090" s="2">
        <v>3</v>
      </c>
      <c r="G3090">
        <v>1</v>
      </c>
    </row>
    <row r="3091" spans="1:7" x14ac:dyDescent="0.3">
      <c r="A3091" s="1">
        <v>1600938278549</v>
      </c>
      <c r="B3091" s="1">
        <f t="shared" si="48"/>
        <v>38382</v>
      </c>
      <c r="C3091">
        <v>1</v>
      </c>
      <c r="D3091">
        <v>5</v>
      </c>
      <c r="E3091" s="2">
        <v>1</v>
      </c>
      <c r="F3091" s="2">
        <v>3.6</v>
      </c>
      <c r="G3091">
        <v>5</v>
      </c>
    </row>
    <row r="3092" spans="1:7" x14ac:dyDescent="0.3">
      <c r="A3092" s="1">
        <v>1600938278560</v>
      </c>
      <c r="B3092" s="1">
        <f t="shared" si="48"/>
        <v>38393</v>
      </c>
      <c r="C3092">
        <v>1</v>
      </c>
      <c r="D3092">
        <v>5</v>
      </c>
      <c r="E3092" s="2">
        <v>6</v>
      </c>
      <c r="F3092" s="2">
        <v>4.4000000000000004</v>
      </c>
      <c r="G3092">
        <v>5</v>
      </c>
    </row>
    <row r="3093" spans="1:7" x14ac:dyDescent="0.3">
      <c r="A3093" s="1">
        <v>1600938278570</v>
      </c>
      <c r="B3093" s="1">
        <f t="shared" si="48"/>
        <v>38403</v>
      </c>
      <c r="C3093">
        <v>1</v>
      </c>
      <c r="D3093">
        <v>5</v>
      </c>
      <c r="E3093" s="2">
        <v>3</v>
      </c>
      <c r="F3093" s="2">
        <v>4.2</v>
      </c>
      <c r="G3093">
        <v>5</v>
      </c>
    </row>
    <row r="3094" spans="1:7" x14ac:dyDescent="0.3">
      <c r="A3094" s="1">
        <v>1600938278583</v>
      </c>
      <c r="B3094" s="1">
        <f t="shared" si="48"/>
        <v>38416</v>
      </c>
      <c r="C3094">
        <v>1</v>
      </c>
      <c r="D3094">
        <v>5</v>
      </c>
      <c r="E3094" s="2">
        <v>4</v>
      </c>
      <c r="F3094" s="2">
        <v>4.2</v>
      </c>
      <c r="G3094">
        <v>5</v>
      </c>
    </row>
    <row r="3095" spans="1:7" x14ac:dyDescent="0.3">
      <c r="A3095" s="1">
        <v>1600938278596</v>
      </c>
      <c r="B3095" s="1">
        <f t="shared" si="48"/>
        <v>38429</v>
      </c>
      <c r="C3095">
        <v>1</v>
      </c>
      <c r="D3095">
        <v>5</v>
      </c>
      <c r="E3095" s="2">
        <v>4</v>
      </c>
      <c r="F3095" s="2">
        <v>4</v>
      </c>
      <c r="G3095">
        <v>5</v>
      </c>
    </row>
    <row r="3096" spans="1:7" x14ac:dyDescent="0.3">
      <c r="A3096" s="1">
        <v>1600938278607</v>
      </c>
      <c r="B3096" s="1">
        <f t="shared" si="48"/>
        <v>38440</v>
      </c>
      <c r="C3096">
        <v>1</v>
      </c>
      <c r="D3096">
        <v>5</v>
      </c>
      <c r="E3096" s="2">
        <v>5</v>
      </c>
      <c r="F3096" s="2">
        <v>4</v>
      </c>
      <c r="G3096">
        <v>5</v>
      </c>
    </row>
    <row r="3097" spans="1:7" x14ac:dyDescent="0.3">
      <c r="A3097" s="1">
        <v>1600938278620</v>
      </c>
      <c r="B3097" s="1">
        <f t="shared" si="48"/>
        <v>38453</v>
      </c>
      <c r="C3097">
        <v>1</v>
      </c>
      <c r="D3097">
        <v>5</v>
      </c>
      <c r="E3097" s="2">
        <v>5</v>
      </c>
      <c r="F3097" s="2">
        <v>4</v>
      </c>
      <c r="G3097">
        <v>5</v>
      </c>
    </row>
    <row r="3098" spans="1:7" x14ac:dyDescent="0.3">
      <c r="A3098" s="1">
        <v>1600938278630</v>
      </c>
      <c r="B3098" s="1">
        <f t="shared" si="48"/>
        <v>38463</v>
      </c>
      <c r="C3098">
        <v>1</v>
      </c>
      <c r="D3098">
        <v>5</v>
      </c>
      <c r="E3098" s="2">
        <v>3</v>
      </c>
      <c r="F3098" s="2">
        <v>4</v>
      </c>
      <c r="G3098">
        <v>5</v>
      </c>
    </row>
    <row r="3099" spans="1:7" x14ac:dyDescent="0.3">
      <c r="A3099" s="1">
        <v>1600938278640</v>
      </c>
      <c r="B3099" s="1">
        <f t="shared" si="48"/>
        <v>38473</v>
      </c>
      <c r="C3099">
        <v>1</v>
      </c>
      <c r="D3099">
        <v>5</v>
      </c>
      <c r="E3099" s="2">
        <v>3</v>
      </c>
      <c r="F3099" s="2">
        <v>4.4000000000000004</v>
      </c>
      <c r="G3099">
        <v>5</v>
      </c>
    </row>
    <row r="3100" spans="1:7" x14ac:dyDescent="0.3">
      <c r="A3100" s="1">
        <v>1600938278650</v>
      </c>
      <c r="B3100" s="1">
        <f t="shared" si="48"/>
        <v>38483</v>
      </c>
      <c r="C3100">
        <v>1</v>
      </c>
      <c r="D3100">
        <v>1</v>
      </c>
      <c r="E3100" s="2">
        <v>3</v>
      </c>
      <c r="F3100" s="2">
        <v>4.4000000000000004</v>
      </c>
      <c r="G3100">
        <v>5</v>
      </c>
    </row>
    <row r="3101" spans="1:7" x14ac:dyDescent="0.3">
      <c r="A3101" s="1">
        <v>1600938278650</v>
      </c>
      <c r="B3101" s="1">
        <f t="shared" si="48"/>
        <v>38483</v>
      </c>
      <c r="C3101">
        <v>1</v>
      </c>
      <c r="D3101">
        <v>1</v>
      </c>
      <c r="E3101" s="2">
        <v>4</v>
      </c>
      <c r="F3101" s="2">
        <v>4.8</v>
      </c>
      <c r="G3101">
        <v>5</v>
      </c>
    </row>
    <row r="3102" spans="1:7" x14ac:dyDescent="0.3">
      <c r="A3102" s="1">
        <v>1600938278661</v>
      </c>
      <c r="B3102" s="1">
        <f t="shared" si="48"/>
        <v>38494</v>
      </c>
      <c r="C3102">
        <v>1</v>
      </c>
      <c r="D3102">
        <v>1</v>
      </c>
      <c r="E3102" s="2">
        <v>5</v>
      </c>
      <c r="F3102" s="2">
        <v>5</v>
      </c>
      <c r="G3102">
        <v>5</v>
      </c>
    </row>
    <row r="3103" spans="1:7" x14ac:dyDescent="0.3">
      <c r="A3103" s="1">
        <v>1600938278671</v>
      </c>
      <c r="B3103" s="1">
        <f t="shared" si="48"/>
        <v>38504</v>
      </c>
      <c r="C3103">
        <v>1</v>
      </c>
      <c r="D3103">
        <v>1</v>
      </c>
      <c r="E3103" s="2">
        <v>5</v>
      </c>
      <c r="F3103" s="2">
        <v>4.8</v>
      </c>
      <c r="G3103">
        <v>5</v>
      </c>
    </row>
    <row r="3104" spans="1:7" x14ac:dyDescent="0.3">
      <c r="A3104" s="1">
        <v>1600938278681</v>
      </c>
      <c r="B3104" s="1">
        <f t="shared" si="48"/>
        <v>38514</v>
      </c>
      <c r="C3104">
        <v>1</v>
      </c>
      <c r="D3104">
        <v>1</v>
      </c>
      <c r="E3104" s="2">
        <v>5</v>
      </c>
      <c r="F3104" s="2">
        <v>4.8</v>
      </c>
      <c r="G3104">
        <v>5</v>
      </c>
    </row>
    <row r="3105" spans="1:7" x14ac:dyDescent="0.3">
      <c r="A3105" s="1">
        <v>1600938278692</v>
      </c>
      <c r="B3105" s="1">
        <f t="shared" si="48"/>
        <v>38525</v>
      </c>
      <c r="C3105">
        <v>1</v>
      </c>
      <c r="D3105">
        <v>1</v>
      </c>
      <c r="E3105" s="2">
        <v>5</v>
      </c>
      <c r="F3105" s="2">
        <v>4.8</v>
      </c>
      <c r="G3105">
        <v>5</v>
      </c>
    </row>
    <row r="3106" spans="1:7" x14ac:dyDescent="0.3">
      <c r="A3106" s="1">
        <v>1600938278703</v>
      </c>
      <c r="B3106" s="1">
        <f t="shared" si="48"/>
        <v>38536</v>
      </c>
      <c r="C3106">
        <v>1</v>
      </c>
      <c r="D3106">
        <v>1</v>
      </c>
      <c r="E3106" s="2">
        <v>5</v>
      </c>
      <c r="F3106" s="2">
        <v>4.5999999999999996</v>
      </c>
      <c r="G3106">
        <v>5</v>
      </c>
    </row>
    <row r="3107" spans="1:7" x14ac:dyDescent="0.3">
      <c r="A3107" s="1">
        <v>1600938278713</v>
      </c>
      <c r="B3107" s="1">
        <f t="shared" si="48"/>
        <v>38546</v>
      </c>
      <c r="C3107">
        <v>1</v>
      </c>
      <c r="D3107">
        <v>1</v>
      </c>
      <c r="E3107" s="2">
        <v>4</v>
      </c>
      <c r="F3107" s="2">
        <v>3.8</v>
      </c>
      <c r="G3107">
        <v>5</v>
      </c>
    </row>
    <row r="3108" spans="1:7" x14ac:dyDescent="0.3">
      <c r="A3108" s="1">
        <v>1600938278723</v>
      </c>
      <c r="B3108" s="1">
        <f t="shared" si="48"/>
        <v>38556</v>
      </c>
      <c r="C3108">
        <v>1</v>
      </c>
      <c r="D3108">
        <v>1</v>
      </c>
      <c r="E3108" s="2">
        <v>5</v>
      </c>
      <c r="F3108" s="2">
        <v>3.2</v>
      </c>
      <c r="G3108">
        <v>5</v>
      </c>
    </row>
    <row r="3109" spans="1:7" x14ac:dyDescent="0.3">
      <c r="A3109" s="1">
        <v>1600938278733</v>
      </c>
      <c r="B3109" s="1">
        <f t="shared" si="48"/>
        <v>38566</v>
      </c>
      <c r="C3109">
        <v>1</v>
      </c>
      <c r="D3109">
        <v>1</v>
      </c>
      <c r="E3109" s="2">
        <v>5</v>
      </c>
      <c r="F3109" s="2">
        <v>2.4</v>
      </c>
      <c r="G3109">
        <v>1</v>
      </c>
    </row>
    <row r="3110" spans="1:7" x14ac:dyDescent="0.3">
      <c r="A3110" s="1">
        <v>1600938278743</v>
      </c>
      <c r="B3110" s="1">
        <f t="shared" si="48"/>
        <v>38576</v>
      </c>
      <c r="C3110">
        <v>1</v>
      </c>
      <c r="D3110">
        <v>1</v>
      </c>
      <c r="E3110" s="2">
        <v>4</v>
      </c>
      <c r="F3110" s="2">
        <v>1.6</v>
      </c>
      <c r="G3110">
        <v>1</v>
      </c>
    </row>
    <row r="3111" spans="1:7" x14ac:dyDescent="0.3">
      <c r="A3111" s="1">
        <v>1600938278751</v>
      </c>
      <c r="B3111" s="1">
        <f t="shared" si="48"/>
        <v>38584</v>
      </c>
      <c r="C3111">
        <v>5</v>
      </c>
      <c r="D3111">
        <v>1</v>
      </c>
      <c r="E3111" s="2">
        <v>4</v>
      </c>
      <c r="F3111" s="2">
        <v>1.6</v>
      </c>
      <c r="G3111">
        <v>1</v>
      </c>
    </row>
    <row r="3112" spans="1:7" x14ac:dyDescent="0.3">
      <c r="A3112" s="1">
        <v>1600938278755</v>
      </c>
      <c r="B3112" s="1">
        <f t="shared" si="48"/>
        <v>38588</v>
      </c>
      <c r="C3112">
        <v>5</v>
      </c>
      <c r="D3112">
        <v>1</v>
      </c>
      <c r="E3112" s="2">
        <v>1</v>
      </c>
      <c r="F3112" s="2">
        <v>1</v>
      </c>
      <c r="G3112">
        <v>1</v>
      </c>
    </row>
    <row r="3113" spans="1:7" x14ac:dyDescent="0.3">
      <c r="A3113" s="1">
        <v>1600938278783</v>
      </c>
      <c r="B3113" s="1">
        <f t="shared" si="48"/>
        <v>38616</v>
      </c>
      <c r="C3113">
        <v>5</v>
      </c>
      <c r="D3113">
        <v>1</v>
      </c>
      <c r="E3113" s="2">
        <v>1</v>
      </c>
      <c r="F3113" s="2">
        <v>1.2</v>
      </c>
      <c r="G3113">
        <v>1</v>
      </c>
    </row>
    <row r="3114" spans="1:7" x14ac:dyDescent="0.3">
      <c r="A3114" s="1">
        <v>1600938278794</v>
      </c>
      <c r="B3114" s="1">
        <f t="shared" si="48"/>
        <v>38627</v>
      </c>
      <c r="C3114">
        <v>5</v>
      </c>
      <c r="D3114">
        <v>1</v>
      </c>
      <c r="E3114" s="2">
        <v>1</v>
      </c>
      <c r="F3114" s="2">
        <v>1.2</v>
      </c>
      <c r="G3114">
        <v>1</v>
      </c>
    </row>
    <row r="3115" spans="1:7" x14ac:dyDescent="0.3">
      <c r="A3115" s="1">
        <v>1600938278813</v>
      </c>
      <c r="B3115" s="1">
        <f t="shared" si="48"/>
        <v>38646</v>
      </c>
      <c r="C3115">
        <v>5</v>
      </c>
      <c r="D3115">
        <v>1</v>
      </c>
      <c r="E3115" s="2">
        <v>1</v>
      </c>
      <c r="F3115" s="2">
        <v>1.2</v>
      </c>
      <c r="G3115">
        <v>1</v>
      </c>
    </row>
    <row r="3116" spans="1:7" x14ac:dyDescent="0.3">
      <c r="A3116" s="1">
        <v>1600938278824</v>
      </c>
      <c r="B3116" s="1">
        <f t="shared" si="48"/>
        <v>38657</v>
      </c>
      <c r="C3116">
        <v>5</v>
      </c>
      <c r="D3116">
        <v>1</v>
      </c>
      <c r="E3116" s="2">
        <v>1</v>
      </c>
      <c r="F3116" s="2">
        <v>1.2</v>
      </c>
      <c r="G3116">
        <v>1</v>
      </c>
    </row>
    <row r="3117" spans="1:7" x14ac:dyDescent="0.3">
      <c r="A3117" s="1">
        <v>1600938278839</v>
      </c>
      <c r="B3117" s="1">
        <f t="shared" si="48"/>
        <v>38672</v>
      </c>
      <c r="C3117">
        <v>5</v>
      </c>
      <c r="D3117">
        <v>1</v>
      </c>
      <c r="E3117" s="2">
        <v>2</v>
      </c>
      <c r="F3117" s="2">
        <v>1.2</v>
      </c>
      <c r="G3117">
        <v>1</v>
      </c>
    </row>
    <row r="3118" spans="1:7" x14ac:dyDescent="0.3">
      <c r="A3118" s="1">
        <v>1600938278851</v>
      </c>
      <c r="B3118" s="1">
        <f t="shared" si="48"/>
        <v>38684</v>
      </c>
      <c r="C3118">
        <v>5</v>
      </c>
      <c r="D3118">
        <v>5</v>
      </c>
      <c r="E3118" s="2">
        <v>2</v>
      </c>
      <c r="F3118" s="2">
        <v>1.2</v>
      </c>
      <c r="G3118">
        <v>1</v>
      </c>
    </row>
    <row r="3119" spans="1:7" x14ac:dyDescent="0.3">
      <c r="A3119" s="1">
        <v>1600938278854</v>
      </c>
      <c r="B3119" s="1">
        <f t="shared" si="48"/>
        <v>38687</v>
      </c>
      <c r="C3119">
        <v>5</v>
      </c>
      <c r="D3119">
        <v>5</v>
      </c>
      <c r="E3119" s="2">
        <v>1</v>
      </c>
      <c r="F3119" s="2">
        <v>1</v>
      </c>
      <c r="G3119">
        <v>1</v>
      </c>
    </row>
    <row r="3120" spans="1:7" x14ac:dyDescent="0.3">
      <c r="A3120" s="1">
        <v>1600938278872</v>
      </c>
      <c r="B3120" s="1">
        <f t="shared" si="48"/>
        <v>38705</v>
      </c>
      <c r="C3120">
        <v>5</v>
      </c>
      <c r="D3120">
        <v>5</v>
      </c>
      <c r="E3120" s="2">
        <v>1</v>
      </c>
      <c r="F3120" s="2">
        <v>1</v>
      </c>
      <c r="G3120">
        <v>1</v>
      </c>
    </row>
    <row r="3121" spans="1:7" x14ac:dyDescent="0.3">
      <c r="A3121" s="1">
        <v>1600938278884</v>
      </c>
      <c r="B3121" s="1">
        <f t="shared" si="48"/>
        <v>38717</v>
      </c>
      <c r="C3121">
        <v>5</v>
      </c>
      <c r="D3121">
        <v>5</v>
      </c>
      <c r="E3121" s="2">
        <v>1</v>
      </c>
      <c r="F3121" s="2">
        <v>1</v>
      </c>
      <c r="G3121">
        <v>1</v>
      </c>
    </row>
    <row r="3122" spans="1:7" x14ac:dyDescent="0.3">
      <c r="A3122" s="1">
        <v>1600938278895</v>
      </c>
      <c r="B3122" s="1">
        <f t="shared" si="48"/>
        <v>38728</v>
      </c>
      <c r="C3122">
        <v>5</v>
      </c>
      <c r="D3122">
        <v>5</v>
      </c>
      <c r="E3122" s="2">
        <v>1</v>
      </c>
      <c r="F3122" s="2">
        <v>1</v>
      </c>
      <c r="G3122">
        <v>1</v>
      </c>
    </row>
    <row r="3123" spans="1:7" x14ac:dyDescent="0.3">
      <c r="A3123" s="1">
        <v>1600938278914</v>
      </c>
      <c r="B3123" s="1">
        <f t="shared" si="48"/>
        <v>38747</v>
      </c>
      <c r="C3123">
        <v>5</v>
      </c>
      <c r="D3123">
        <v>5</v>
      </c>
      <c r="E3123" s="2">
        <v>1</v>
      </c>
      <c r="F3123" s="2">
        <v>1.6</v>
      </c>
      <c r="G3123">
        <v>1</v>
      </c>
    </row>
    <row r="3124" spans="1:7" x14ac:dyDescent="0.3">
      <c r="A3124" s="1">
        <v>1600938278924</v>
      </c>
      <c r="B3124" s="1">
        <f t="shared" si="48"/>
        <v>38757</v>
      </c>
      <c r="C3124">
        <v>5</v>
      </c>
      <c r="D3124">
        <v>5</v>
      </c>
      <c r="E3124" s="2">
        <v>1</v>
      </c>
      <c r="F3124" s="2">
        <v>2.2000000000000002</v>
      </c>
      <c r="G3124">
        <v>1</v>
      </c>
    </row>
    <row r="3125" spans="1:7" x14ac:dyDescent="0.3">
      <c r="A3125" s="1">
        <v>1600938278941</v>
      </c>
      <c r="B3125" s="1">
        <f t="shared" si="48"/>
        <v>38774</v>
      </c>
      <c r="C3125">
        <v>5</v>
      </c>
      <c r="D3125">
        <v>5</v>
      </c>
      <c r="E3125" s="2">
        <v>1</v>
      </c>
      <c r="F3125" s="2">
        <v>2.8</v>
      </c>
      <c r="G3125">
        <v>1</v>
      </c>
    </row>
    <row r="3126" spans="1:7" x14ac:dyDescent="0.3">
      <c r="A3126" s="1">
        <v>1600938278952</v>
      </c>
      <c r="B3126" s="1">
        <f t="shared" si="48"/>
        <v>38785</v>
      </c>
      <c r="C3126">
        <v>1</v>
      </c>
      <c r="D3126">
        <v>5</v>
      </c>
      <c r="E3126" s="2">
        <v>1</v>
      </c>
      <c r="F3126" s="2">
        <v>2.8</v>
      </c>
      <c r="G3126">
        <v>1</v>
      </c>
    </row>
    <row r="3127" spans="1:7" x14ac:dyDescent="0.3">
      <c r="A3127" s="1">
        <v>1600938278952</v>
      </c>
      <c r="B3127" s="1">
        <f t="shared" si="48"/>
        <v>38785</v>
      </c>
      <c r="C3127">
        <v>1</v>
      </c>
      <c r="D3127">
        <v>5</v>
      </c>
      <c r="E3127" s="2">
        <v>1</v>
      </c>
      <c r="F3127" s="2">
        <v>3.4</v>
      </c>
      <c r="G3127">
        <v>5</v>
      </c>
    </row>
    <row r="3128" spans="1:7" x14ac:dyDescent="0.3">
      <c r="A3128" s="1">
        <v>1600938278963</v>
      </c>
      <c r="B3128" s="1">
        <f t="shared" si="48"/>
        <v>38796</v>
      </c>
      <c r="C3128">
        <v>1</v>
      </c>
      <c r="D3128">
        <v>5</v>
      </c>
      <c r="E3128" s="2">
        <v>4</v>
      </c>
      <c r="F3128" s="2">
        <v>4</v>
      </c>
      <c r="G3128">
        <v>5</v>
      </c>
    </row>
    <row r="3129" spans="1:7" x14ac:dyDescent="0.3">
      <c r="A3129" s="1">
        <v>1600938278974</v>
      </c>
      <c r="B3129" s="1">
        <f t="shared" si="48"/>
        <v>38807</v>
      </c>
      <c r="C3129">
        <v>1</v>
      </c>
      <c r="D3129">
        <v>5</v>
      </c>
      <c r="E3129" s="2">
        <v>4</v>
      </c>
      <c r="F3129" s="2">
        <v>3.8</v>
      </c>
      <c r="G3129">
        <v>5</v>
      </c>
    </row>
    <row r="3130" spans="1:7" x14ac:dyDescent="0.3">
      <c r="A3130" s="1">
        <v>1600938278985</v>
      </c>
      <c r="B3130" s="1">
        <f t="shared" si="48"/>
        <v>38818</v>
      </c>
      <c r="C3130">
        <v>1</v>
      </c>
      <c r="D3130">
        <v>5</v>
      </c>
      <c r="E3130" s="2">
        <v>4</v>
      </c>
      <c r="F3130" s="2">
        <v>3.6</v>
      </c>
      <c r="G3130">
        <v>5</v>
      </c>
    </row>
    <row r="3131" spans="1:7" x14ac:dyDescent="0.3">
      <c r="A3131" s="1">
        <v>1600938278996</v>
      </c>
      <c r="B3131" s="1">
        <f t="shared" si="48"/>
        <v>38829</v>
      </c>
      <c r="C3131">
        <v>1</v>
      </c>
      <c r="D3131">
        <v>5</v>
      </c>
      <c r="E3131" s="2">
        <v>4</v>
      </c>
      <c r="F3131" s="2">
        <v>3.6</v>
      </c>
      <c r="G3131">
        <v>5</v>
      </c>
    </row>
    <row r="3132" spans="1:7" x14ac:dyDescent="0.3">
      <c r="A3132" s="1">
        <v>1600938279010</v>
      </c>
      <c r="B3132" s="1">
        <f t="shared" si="48"/>
        <v>38843</v>
      </c>
      <c r="C3132">
        <v>1</v>
      </c>
      <c r="D3132">
        <v>5</v>
      </c>
      <c r="E3132" s="2">
        <v>4</v>
      </c>
      <c r="F3132" s="2">
        <v>3.6</v>
      </c>
      <c r="G3132">
        <v>5</v>
      </c>
    </row>
    <row r="3133" spans="1:7" x14ac:dyDescent="0.3">
      <c r="A3133" s="1">
        <v>1600938279020</v>
      </c>
      <c r="B3133" s="1">
        <f t="shared" si="48"/>
        <v>38853</v>
      </c>
      <c r="C3133">
        <v>1</v>
      </c>
      <c r="D3133">
        <v>5</v>
      </c>
      <c r="E3133" s="2">
        <v>3</v>
      </c>
      <c r="F3133" s="2">
        <v>3.6</v>
      </c>
      <c r="G3133">
        <v>5</v>
      </c>
    </row>
    <row r="3134" spans="1:7" x14ac:dyDescent="0.3">
      <c r="A3134" s="1">
        <v>1600938279033</v>
      </c>
      <c r="B3134" s="1">
        <f t="shared" si="48"/>
        <v>38866</v>
      </c>
      <c r="C3134">
        <v>1</v>
      </c>
      <c r="D3134">
        <v>5</v>
      </c>
      <c r="E3134" s="2">
        <v>3</v>
      </c>
      <c r="F3134" s="2">
        <v>3.6</v>
      </c>
      <c r="G3134">
        <v>5</v>
      </c>
    </row>
    <row r="3135" spans="1:7" x14ac:dyDescent="0.3">
      <c r="A3135" s="1">
        <v>1600938279045</v>
      </c>
      <c r="B3135" s="1">
        <f t="shared" si="48"/>
        <v>38878</v>
      </c>
      <c r="C3135">
        <v>1</v>
      </c>
      <c r="D3135">
        <v>5</v>
      </c>
      <c r="E3135" s="2">
        <v>4</v>
      </c>
      <c r="F3135" s="2">
        <v>3.8</v>
      </c>
      <c r="G3135">
        <v>5</v>
      </c>
    </row>
    <row r="3136" spans="1:7" x14ac:dyDescent="0.3">
      <c r="A3136" s="1">
        <v>1600938279053</v>
      </c>
      <c r="B3136" s="1">
        <f t="shared" si="48"/>
        <v>38886</v>
      </c>
      <c r="C3136">
        <v>1</v>
      </c>
      <c r="D3136">
        <v>1</v>
      </c>
      <c r="E3136" s="2">
        <v>4</v>
      </c>
      <c r="F3136" s="2">
        <v>3.8</v>
      </c>
      <c r="G3136">
        <v>5</v>
      </c>
    </row>
    <row r="3137" spans="1:7" x14ac:dyDescent="0.3">
      <c r="A3137" s="1">
        <v>1600938279056</v>
      </c>
      <c r="B3137" s="1">
        <f t="shared" si="48"/>
        <v>38889</v>
      </c>
      <c r="C3137">
        <v>1</v>
      </c>
      <c r="D3137">
        <v>1</v>
      </c>
      <c r="E3137" s="2">
        <v>4</v>
      </c>
      <c r="F3137" s="2">
        <v>3.8</v>
      </c>
      <c r="G3137">
        <v>5</v>
      </c>
    </row>
    <row r="3138" spans="1:7" x14ac:dyDescent="0.3">
      <c r="A3138" s="1">
        <v>1600938279069</v>
      </c>
      <c r="B3138" s="1">
        <f t="shared" ref="B3138:B3201" si="49">A3138-$A$2</f>
        <v>38902</v>
      </c>
      <c r="C3138">
        <v>1</v>
      </c>
      <c r="D3138">
        <v>1</v>
      </c>
      <c r="E3138" s="2">
        <v>4</v>
      </c>
      <c r="F3138" s="2">
        <v>3.8</v>
      </c>
      <c r="G3138">
        <v>5</v>
      </c>
    </row>
    <row r="3139" spans="1:7" x14ac:dyDescent="0.3">
      <c r="A3139" s="1">
        <v>1600938279079</v>
      </c>
      <c r="B3139" s="1">
        <f t="shared" si="49"/>
        <v>38912</v>
      </c>
      <c r="C3139">
        <v>1</v>
      </c>
      <c r="D3139">
        <v>1</v>
      </c>
      <c r="E3139" s="2">
        <v>3</v>
      </c>
      <c r="F3139" s="2">
        <v>3.8</v>
      </c>
      <c r="G3139">
        <v>5</v>
      </c>
    </row>
    <row r="3140" spans="1:7" x14ac:dyDescent="0.3">
      <c r="A3140" s="1">
        <v>1600938279090</v>
      </c>
      <c r="B3140" s="1">
        <f t="shared" si="49"/>
        <v>38923</v>
      </c>
      <c r="C3140">
        <v>1</v>
      </c>
      <c r="D3140">
        <v>1</v>
      </c>
      <c r="E3140" s="2">
        <v>4</v>
      </c>
      <c r="F3140" s="2">
        <v>3.8</v>
      </c>
      <c r="G3140">
        <v>5</v>
      </c>
    </row>
    <row r="3141" spans="1:7" x14ac:dyDescent="0.3">
      <c r="A3141" s="1">
        <v>1600938279102</v>
      </c>
      <c r="B3141" s="1">
        <f t="shared" si="49"/>
        <v>38935</v>
      </c>
      <c r="C3141">
        <v>1</v>
      </c>
      <c r="D3141">
        <v>1</v>
      </c>
      <c r="E3141" s="2">
        <v>4</v>
      </c>
      <c r="F3141" s="2">
        <v>3.6</v>
      </c>
      <c r="G3141">
        <v>5</v>
      </c>
    </row>
    <row r="3142" spans="1:7" x14ac:dyDescent="0.3">
      <c r="A3142" s="1">
        <v>1600938279113</v>
      </c>
      <c r="B3142" s="1">
        <f t="shared" si="49"/>
        <v>38946</v>
      </c>
      <c r="C3142">
        <v>1</v>
      </c>
      <c r="D3142">
        <v>1</v>
      </c>
      <c r="E3142" s="2">
        <v>4</v>
      </c>
      <c r="F3142" s="2">
        <v>3</v>
      </c>
      <c r="G3142">
        <v>5</v>
      </c>
    </row>
    <row r="3143" spans="1:7" x14ac:dyDescent="0.3">
      <c r="A3143" s="1">
        <v>1600938279125</v>
      </c>
      <c r="B3143" s="1">
        <f t="shared" si="49"/>
        <v>38958</v>
      </c>
      <c r="C3143">
        <v>1</v>
      </c>
      <c r="D3143">
        <v>1</v>
      </c>
      <c r="E3143" s="2">
        <v>4</v>
      </c>
      <c r="F3143" s="2">
        <v>2.4</v>
      </c>
      <c r="G3143">
        <v>1</v>
      </c>
    </row>
    <row r="3144" spans="1:7" x14ac:dyDescent="0.3">
      <c r="A3144" s="1">
        <v>1600938279135</v>
      </c>
      <c r="B3144" s="1">
        <f t="shared" si="49"/>
        <v>38968</v>
      </c>
      <c r="C3144">
        <v>1</v>
      </c>
      <c r="D3144">
        <v>1</v>
      </c>
      <c r="E3144" s="2">
        <v>3</v>
      </c>
      <c r="F3144" s="2">
        <v>1.8</v>
      </c>
      <c r="G3144">
        <v>1</v>
      </c>
    </row>
    <row r="3145" spans="1:7" x14ac:dyDescent="0.3">
      <c r="A3145" s="1">
        <v>1600938279145</v>
      </c>
      <c r="B3145" s="1">
        <f t="shared" si="49"/>
        <v>38978</v>
      </c>
      <c r="C3145">
        <v>1</v>
      </c>
      <c r="D3145">
        <v>1</v>
      </c>
      <c r="E3145" s="2">
        <v>3</v>
      </c>
      <c r="F3145" s="2">
        <v>1.4</v>
      </c>
      <c r="G3145">
        <v>1</v>
      </c>
    </row>
    <row r="3146" spans="1:7" x14ac:dyDescent="0.3">
      <c r="A3146" s="1">
        <v>1600938279155</v>
      </c>
      <c r="B3146" s="1">
        <f t="shared" si="49"/>
        <v>38988</v>
      </c>
      <c r="C3146">
        <v>5</v>
      </c>
      <c r="D3146">
        <v>1</v>
      </c>
      <c r="E3146" s="2">
        <v>3</v>
      </c>
      <c r="F3146" s="2">
        <v>1.4</v>
      </c>
      <c r="G3146">
        <v>1</v>
      </c>
    </row>
    <row r="3147" spans="1:7" x14ac:dyDescent="0.3">
      <c r="A3147" s="1">
        <v>1600938279173</v>
      </c>
      <c r="B3147" s="1">
        <f t="shared" si="49"/>
        <v>39006</v>
      </c>
      <c r="C3147">
        <v>5</v>
      </c>
      <c r="D3147">
        <v>1</v>
      </c>
      <c r="E3147" s="2">
        <v>1</v>
      </c>
      <c r="F3147" s="2">
        <v>1</v>
      </c>
      <c r="G3147">
        <v>1</v>
      </c>
    </row>
    <row r="3148" spans="1:7" x14ac:dyDescent="0.3">
      <c r="A3148" s="1">
        <v>1600938279193</v>
      </c>
      <c r="B3148" s="1">
        <f t="shared" si="49"/>
        <v>39026</v>
      </c>
      <c r="C3148">
        <v>5</v>
      </c>
      <c r="D3148">
        <v>1</v>
      </c>
      <c r="E3148" s="2">
        <v>1</v>
      </c>
      <c r="F3148" s="2">
        <v>1</v>
      </c>
      <c r="G3148">
        <v>1</v>
      </c>
    </row>
    <row r="3149" spans="1:7" x14ac:dyDescent="0.3">
      <c r="A3149" s="1">
        <v>1600938279204</v>
      </c>
      <c r="B3149" s="1">
        <f t="shared" si="49"/>
        <v>39037</v>
      </c>
      <c r="C3149">
        <v>5</v>
      </c>
      <c r="D3149">
        <v>1</v>
      </c>
      <c r="E3149" s="2">
        <v>1</v>
      </c>
      <c r="F3149" s="2">
        <v>1.2</v>
      </c>
      <c r="G3149">
        <v>1</v>
      </c>
    </row>
    <row r="3150" spans="1:7" x14ac:dyDescent="0.3">
      <c r="A3150" s="1">
        <v>1600938279214</v>
      </c>
      <c r="B3150" s="1">
        <f t="shared" si="49"/>
        <v>39047</v>
      </c>
      <c r="C3150">
        <v>5</v>
      </c>
      <c r="D3150">
        <v>1</v>
      </c>
      <c r="E3150" s="2">
        <v>1</v>
      </c>
      <c r="F3150" s="2">
        <v>2</v>
      </c>
      <c r="G3150">
        <v>1</v>
      </c>
    </row>
    <row r="3151" spans="1:7" x14ac:dyDescent="0.3">
      <c r="A3151" s="1">
        <v>1600938279234</v>
      </c>
      <c r="B3151" s="1">
        <f t="shared" si="49"/>
        <v>39067</v>
      </c>
      <c r="C3151">
        <v>5</v>
      </c>
      <c r="D3151">
        <v>1</v>
      </c>
      <c r="E3151" s="2">
        <v>1</v>
      </c>
      <c r="F3151" s="2">
        <v>2.8</v>
      </c>
      <c r="G3151">
        <v>1</v>
      </c>
    </row>
    <row r="3152" spans="1:7" x14ac:dyDescent="0.3">
      <c r="A3152" s="1">
        <v>1600938279244</v>
      </c>
      <c r="B3152" s="1">
        <f t="shared" si="49"/>
        <v>39077</v>
      </c>
      <c r="C3152">
        <v>5</v>
      </c>
      <c r="D3152">
        <v>1</v>
      </c>
      <c r="E3152" s="2">
        <v>1</v>
      </c>
      <c r="F3152" s="2">
        <v>3.6</v>
      </c>
      <c r="G3152">
        <v>5</v>
      </c>
    </row>
    <row r="3153" spans="1:7" x14ac:dyDescent="0.3">
      <c r="A3153" s="1">
        <v>1600938279255</v>
      </c>
      <c r="B3153" s="1">
        <f t="shared" si="49"/>
        <v>39088</v>
      </c>
      <c r="C3153">
        <v>1</v>
      </c>
      <c r="D3153">
        <v>1</v>
      </c>
      <c r="E3153" s="2">
        <v>1</v>
      </c>
      <c r="F3153" s="2">
        <v>3.6</v>
      </c>
      <c r="G3153">
        <v>5</v>
      </c>
    </row>
    <row r="3154" spans="1:7" x14ac:dyDescent="0.3">
      <c r="A3154" s="1">
        <v>1600938279258</v>
      </c>
      <c r="B3154" s="1">
        <f t="shared" si="49"/>
        <v>39091</v>
      </c>
      <c r="C3154">
        <v>1</v>
      </c>
      <c r="D3154">
        <v>1</v>
      </c>
      <c r="E3154" s="2">
        <v>2</v>
      </c>
      <c r="F3154" s="2">
        <v>4.4000000000000004</v>
      </c>
      <c r="G3154">
        <v>5</v>
      </c>
    </row>
    <row r="3155" spans="1:7" x14ac:dyDescent="0.3">
      <c r="A3155" s="1">
        <v>1600938279270</v>
      </c>
      <c r="B3155" s="1">
        <f t="shared" si="49"/>
        <v>39103</v>
      </c>
      <c r="C3155">
        <v>1</v>
      </c>
      <c r="D3155">
        <v>1</v>
      </c>
      <c r="E3155" s="2">
        <v>5</v>
      </c>
      <c r="F3155" s="2">
        <v>5</v>
      </c>
      <c r="G3155">
        <v>5</v>
      </c>
    </row>
    <row r="3156" spans="1:7" x14ac:dyDescent="0.3">
      <c r="A3156" s="1">
        <v>1600938279281</v>
      </c>
      <c r="B3156" s="1">
        <f t="shared" si="49"/>
        <v>39114</v>
      </c>
      <c r="C3156">
        <v>1</v>
      </c>
      <c r="D3156">
        <v>1</v>
      </c>
      <c r="E3156" s="2">
        <v>5</v>
      </c>
      <c r="F3156" s="2">
        <v>4.8</v>
      </c>
      <c r="G3156">
        <v>5</v>
      </c>
    </row>
    <row r="3157" spans="1:7" x14ac:dyDescent="0.3">
      <c r="A3157" s="1">
        <v>1600938279292</v>
      </c>
      <c r="B3157" s="1">
        <f t="shared" si="49"/>
        <v>39125</v>
      </c>
      <c r="C3157">
        <v>1</v>
      </c>
      <c r="D3157">
        <v>1</v>
      </c>
      <c r="E3157" s="2">
        <v>5</v>
      </c>
      <c r="F3157" s="2">
        <v>4.4000000000000004</v>
      </c>
      <c r="G3157">
        <v>5</v>
      </c>
    </row>
    <row r="3158" spans="1:7" x14ac:dyDescent="0.3">
      <c r="A3158" s="1">
        <v>1600938279303</v>
      </c>
      <c r="B3158" s="1">
        <f t="shared" si="49"/>
        <v>39136</v>
      </c>
      <c r="C3158">
        <v>1</v>
      </c>
      <c r="D3158">
        <v>1</v>
      </c>
      <c r="E3158" s="2">
        <v>5</v>
      </c>
      <c r="F3158" s="2">
        <v>4</v>
      </c>
      <c r="G3158">
        <v>5</v>
      </c>
    </row>
    <row r="3159" spans="1:7" x14ac:dyDescent="0.3">
      <c r="A3159" s="1">
        <v>1600938279315</v>
      </c>
      <c r="B3159" s="1">
        <f t="shared" si="49"/>
        <v>39148</v>
      </c>
      <c r="C3159">
        <v>1</v>
      </c>
      <c r="D3159">
        <v>1</v>
      </c>
      <c r="E3159" s="2">
        <v>5</v>
      </c>
      <c r="F3159" s="2">
        <v>3.2</v>
      </c>
      <c r="G3159">
        <v>5</v>
      </c>
    </row>
    <row r="3160" spans="1:7" x14ac:dyDescent="0.3">
      <c r="A3160" s="1">
        <v>1600938279327</v>
      </c>
      <c r="B3160" s="1">
        <f t="shared" si="49"/>
        <v>39160</v>
      </c>
      <c r="C3160">
        <v>1</v>
      </c>
      <c r="D3160">
        <v>1</v>
      </c>
      <c r="E3160" s="2">
        <v>4</v>
      </c>
      <c r="F3160" s="2">
        <v>2.4</v>
      </c>
      <c r="G3160">
        <v>1</v>
      </c>
    </row>
    <row r="3161" spans="1:7" x14ac:dyDescent="0.3">
      <c r="A3161" s="1">
        <v>1600938279337</v>
      </c>
      <c r="B3161" s="1">
        <f t="shared" si="49"/>
        <v>39170</v>
      </c>
      <c r="C3161">
        <v>1</v>
      </c>
      <c r="D3161">
        <v>1</v>
      </c>
      <c r="E3161" s="2">
        <v>3</v>
      </c>
      <c r="F3161" s="2">
        <v>1.8</v>
      </c>
      <c r="G3161">
        <v>1</v>
      </c>
    </row>
    <row r="3162" spans="1:7" x14ac:dyDescent="0.3">
      <c r="A3162" s="1">
        <v>1600938279349</v>
      </c>
      <c r="B3162" s="1">
        <f t="shared" si="49"/>
        <v>39182</v>
      </c>
      <c r="C3162">
        <v>1</v>
      </c>
      <c r="D3162">
        <v>1</v>
      </c>
      <c r="E3162" s="2">
        <v>3</v>
      </c>
      <c r="F3162" s="2">
        <v>1.4</v>
      </c>
      <c r="G3162">
        <v>1</v>
      </c>
    </row>
    <row r="3163" spans="1:7" x14ac:dyDescent="0.3">
      <c r="A3163" s="1">
        <v>1600938279357</v>
      </c>
      <c r="B3163" s="1">
        <f t="shared" si="49"/>
        <v>39190</v>
      </c>
      <c r="C3163">
        <v>5</v>
      </c>
      <c r="D3163">
        <v>1</v>
      </c>
      <c r="E3163" s="2">
        <v>3</v>
      </c>
      <c r="F3163" s="2">
        <v>1.4</v>
      </c>
      <c r="G3163">
        <v>1</v>
      </c>
    </row>
    <row r="3164" spans="1:7" x14ac:dyDescent="0.3">
      <c r="A3164" s="1">
        <v>1600938279374</v>
      </c>
      <c r="B3164" s="1">
        <f t="shared" si="49"/>
        <v>39207</v>
      </c>
      <c r="C3164">
        <v>5</v>
      </c>
      <c r="D3164">
        <v>1</v>
      </c>
      <c r="E3164" s="2">
        <v>1</v>
      </c>
      <c r="F3164" s="2">
        <v>1</v>
      </c>
      <c r="G3164">
        <v>1</v>
      </c>
    </row>
    <row r="3165" spans="1:7" x14ac:dyDescent="0.3">
      <c r="A3165" s="1">
        <v>1600938279384</v>
      </c>
      <c r="B3165" s="1">
        <f t="shared" si="49"/>
        <v>39217</v>
      </c>
      <c r="C3165">
        <v>5</v>
      </c>
      <c r="D3165">
        <v>1</v>
      </c>
      <c r="E3165" s="2">
        <v>1</v>
      </c>
      <c r="F3165" s="2">
        <v>1.2</v>
      </c>
      <c r="G3165">
        <v>1</v>
      </c>
    </row>
    <row r="3166" spans="1:7" x14ac:dyDescent="0.3">
      <c r="A3166" s="1">
        <v>1600938279394</v>
      </c>
      <c r="B3166" s="1">
        <f t="shared" si="49"/>
        <v>39227</v>
      </c>
      <c r="C3166">
        <v>5</v>
      </c>
      <c r="D3166">
        <v>1</v>
      </c>
      <c r="E3166" s="2">
        <v>1</v>
      </c>
      <c r="F3166" s="2">
        <v>2</v>
      </c>
      <c r="G3166">
        <v>1</v>
      </c>
    </row>
    <row r="3167" spans="1:7" x14ac:dyDescent="0.3">
      <c r="A3167" s="1">
        <v>1600938279414</v>
      </c>
      <c r="B3167" s="1">
        <f t="shared" si="49"/>
        <v>39247</v>
      </c>
      <c r="C3167">
        <v>5</v>
      </c>
      <c r="D3167">
        <v>1</v>
      </c>
      <c r="E3167" s="2">
        <v>1</v>
      </c>
      <c r="F3167" s="2">
        <v>2.8</v>
      </c>
      <c r="G3167">
        <v>1</v>
      </c>
    </row>
    <row r="3168" spans="1:7" x14ac:dyDescent="0.3">
      <c r="A3168" s="1">
        <v>1600938279432</v>
      </c>
      <c r="B3168" s="1">
        <f t="shared" si="49"/>
        <v>39265</v>
      </c>
      <c r="C3168">
        <v>5</v>
      </c>
      <c r="D3168">
        <v>1</v>
      </c>
      <c r="E3168" s="2">
        <v>1</v>
      </c>
      <c r="F3168" s="2">
        <v>3.6</v>
      </c>
      <c r="G3168">
        <v>5</v>
      </c>
    </row>
    <row r="3169" spans="1:7" x14ac:dyDescent="0.3">
      <c r="A3169" s="1">
        <v>1600938279446</v>
      </c>
      <c r="B3169" s="1">
        <f t="shared" si="49"/>
        <v>39279</v>
      </c>
      <c r="C3169">
        <v>5</v>
      </c>
      <c r="D3169">
        <v>1</v>
      </c>
      <c r="E3169" s="2">
        <v>2</v>
      </c>
      <c r="F3169" s="2">
        <v>4.4000000000000004</v>
      </c>
      <c r="G3169">
        <v>5</v>
      </c>
    </row>
    <row r="3170" spans="1:7" x14ac:dyDescent="0.3">
      <c r="A3170" s="1">
        <v>1600938279458</v>
      </c>
      <c r="B3170" s="1">
        <f t="shared" si="49"/>
        <v>39291</v>
      </c>
      <c r="C3170">
        <v>5</v>
      </c>
      <c r="D3170">
        <v>1</v>
      </c>
      <c r="E3170" s="2">
        <v>5</v>
      </c>
      <c r="F3170" s="2">
        <v>5</v>
      </c>
      <c r="G3170">
        <v>5</v>
      </c>
    </row>
    <row r="3171" spans="1:7" x14ac:dyDescent="0.3">
      <c r="A3171" s="1">
        <v>1600938279468</v>
      </c>
      <c r="B3171" s="1">
        <f t="shared" si="49"/>
        <v>39301</v>
      </c>
      <c r="C3171">
        <v>5</v>
      </c>
      <c r="D3171">
        <v>1</v>
      </c>
      <c r="E3171" s="2">
        <v>5</v>
      </c>
      <c r="F3171" s="2">
        <v>5</v>
      </c>
      <c r="G3171">
        <v>5</v>
      </c>
    </row>
    <row r="3172" spans="1:7" x14ac:dyDescent="0.3">
      <c r="A3172" s="1">
        <v>1600938279480</v>
      </c>
      <c r="B3172" s="1">
        <f t="shared" si="49"/>
        <v>39313</v>
      </c>
      <c r="C3172">
        <v>5</v>
      </c>
      <c r="D3172">
        <v>1</v>
      </c>
      <c r="E3172" s="2">
        <v>5</v>
      </c>
      <c r="F3172" s="2">
        <v>5</v>
      </c>
      <c r="G3172">
        <v>5</v>
      </c>
    </row>
    <row r="3173" spans="1:7" x14ac:dyDescent="0.3">
      <c r="A3173" s="1">
        <v>1600938279490</v>
      </c>
      <c r="B3173" s="1">
        <f t="shared" si="49"/>
        <v>39323</v>
      </c>
      <c r="C3173">
        <v>5</v>
      </c>
      <c r="D3173">
        <v>1</v>
      </c>
      <c r="E3173" s="2">
        <v>5</v>
      </c>
      <c r="F3173" s="2">
        <v>5</v>
      </c>
      <c r="G3173">
        <v>5</v>
      </c>
    </row>
    <row r="3174" spans="1:7" x14ac:dyDescent="0.3">
      <c r="A3174" s="1">
        <v>1600938279501</v>
      </c>
      <c r="B3174" s="1">
        <f t="shared" si="49"/>
        <v>39334</v>
      </c>
      <c r="C3174">
        <v>5</v>
      </c>
      <c r="D3174">
        <v>1</v>
      </c>
      <c r="E3174" s="2">
        <v>5</v>
      </c>
      <c r="F3174" s="2">
        <v>5</v>
      </c>
      <c r="G3174">
        <v>5</v>
      </c>
    </row>
    <row r="3175" spans="1:7" x14ac:dyDescent="0.3">
      <c r="A3175" s="1">
        <v>1600938279513</v>
      </c>
      <c r="B3175" s="1">
        <f t="shared" si="49"/>
        <v>39346</v>
      </c>
      <c r="C3175">
        <v>5</v>
      </c>
      <c r="D3175">
        <v>1</v>
      </c>
      <c r="E3175" s="2">
        <v>5</v>
      </c>
      <c r="F3175" s="2">
        <v>5</v>
      </c>
      <c r="G3175">
        <v>5</v>
      </c>
    </row>
    <row r="3176" spans="1:7" x14ac:dyDescent="0.3">
      <c r="A3176" s="1">
        <v>1600938279523</v>
      </c>
      <c r="B3176" s="1">
        <f t="shared" si="49"/>
        <v>39356</v>
      </c>
      <c r="C3176">
        <v>5</v>
      </c>
      <c r="D3176">
        <v>1</v>
      </c>
      <c r="E3176" s="2">
        <v>5</v>
      </c>
      <c r="F3176" s="2">
        <v>5</v>
      </c>
      <c r="G3176">
        <v>5</v>
      </c>
    </row>
    <row r="3177" spans="1:7" x14ac:dyDescent="0.3">
      <c r="A3177" s="1">
        <v>1600938279533</v>
      </c>
      <c r="B3177" s="1">
        <f t="shared" si="49"/>
        <v>39366</v>
      </c>
      <c r="C3177">
        <v>5</v>
      </c>
      <c r="D3177">
        <v>1</v>
      </c>
      <c r="E3177" s="2">
        <v>5</v>
      </c>
      <c r="F3177" s="2">
        <v>5</v>
      </c>
      <c r="G3177">
        <v>5</v>
      </c>
    </row>
    <row r="3178" spans="1:7" x14ac:dyDescent="0.3">
      <c r="A3178" s="1">
        <v>1600938279543</v>
      </c>
      <c r="B3178" s="1">
        <f t="shared" si="49"/>
        <v>39376</v>
      </c>
      <c r="C3178">
        <v>5</v>
      </c>
      <c r="D3178">
        <v>1</v>
      </c>
      <c r="E3178" s="2">
        <v>5</v>
      </c>
      <c r="F3178" s="2">
        <v>5</v>
      </c>
      <c r="G3178">
        <v>5</v>
      </c>
    </row>
    <row r="3179" spans="1:7" x14ac:dyDescent="0.3">
      <c r="A3179" s="1">
        <v>1600938279554</v>
      </c>
      <c r="B3179" s="1">
        <f t="shared" si="49"/>
        <v>39387</v>
      </c>
      <c r="C3179">
        <v>5</v>
      </c>
      <c r="D3179">
        <v>1</v>
      </c>
      <c r="E3179" s="2">
        <v>5</v>
      </c>
      <c r="F3179" s="2">
        <v>5</v>
      </c>
      <c r="G3179">
        <v>5</v>
      </c>
    </row>
    <row r="3180" spans="1:7" x14ac:dyDescent="0.3">
      <c r="A3180" s="1">
        <v>1600938279565</v>
      </c>
      <c r="B3180" s="1">
        <f t="shared" si="49"/>
        <v>39398</v>
      </c>
      <c r="C3180">
        <v>5</v>
      </c>
      <c r="D3180">
        <v>1</v>
      </c>
      <c r="E3180" s="2">
        <v>5</v>
      </c>
      <c r="F3180" s="2">
        <v>5</v>
      </c>
      <c r="G3180">
        <v>5</v>
      </c>
    </row>
    <row r="3181" spans="1:7" x14ac:dyDescent="0.3">
      <c r="A3181" s="1">
        <v>1600938279577</v>
      </c>
      <c r="B3181" s="1">
        <f t="shared" si="49"/>
        <v>39410</v>
      </c>
      <c r="C3181">
        <v>5</v>
      </c>
      <c r="D3181">
        <v>1</v>
      </c>
      <c r="E3181" s="2">
        <v>5</v>
      </c>
      <c r="F3181" s="2">
        <v>5</v>
      </c>
      <c r="G3181">
        <v>5</v>
      </c>
    </row>
    <row r="3182" spans="1:7" x14ac:dyDescent="0.3">
      <c r="A3182" s="1">
        <v>1600938279588</v>
      </c>
      <c r="B3182" s="1">
        <f t="shared" si="49"/>
        <v>39421</v>
      </c>
      <c r="C3182">
        <v>5</v>
      </c>
      <c r="D3182">
        <v>1</v>
      </c>
      <c r="E3182" s="2">
        <v>5</v>
      </c>
      <c r="F3182" s="2">
        <v>5</v>
      </c>
      <c r="G3182">
        <v>5</v>
      </c>
    </row>
    <row r="3183" spans="1:7" x14ac:dyDescent="0.3">
      <c r="A3183" s="1">
        <v>1600938279598</v>
      </c>
      <c r="B3183" s="1">
        <f t="shared" si="49"/>
        <v>39431</v>
      </c>
      <c r="C3183">
        <v>5</v>
      </c>
      <c r="D3183">
        <v>1</v>
      </c>
      <c r="E3183" s="2">
        <v>5</v>
      </c>
      <c r="F3183" s="2">
        <v>5</v>
      </c>
      <c r="G3183">
        <v>5</v>
      </c>
    </row>
    <row r="3184" spans="1:7" x14ac:dyDescent="0.3">
      <c r="A3184" s="1">
        <v>1600938279608</v>
      </c>
      <c r="B3184" s="1">
        <f t="shared" si="49"/>
        <v>39441</v>
      </c>
      <c r="C3184">
        <v>5</v>
      </c>
      <c r="D3184">
        <v>1</v>
      </c>
      <c r="E3184" s="2">
        <v>5</v>
      </c>
      <c r="F3184" s="2">
        <v>5</v>
      </c>
      <c r="G3184">
        <v>5</v>
      </c>
    </row>
    <row r="3185" spans="1:7" x14ac:dyDescent="0.3">
      <c r="A3185" s="1">
        <v>1600938279619</v>
      </c>
      <c r="B3185" s="1">
        <f t="shared" si="49"/>
        <v>39452</v>
      </c>
      <c r="C3185">
        <v>5</v>
      </c>
      <c r="D3185">
        <v>1</v>
      </c>
      <c r="E3185" s="2">
        <v>5</v>
      </c>
      <c r="F3185" s="2">
        <v>5</v>
      </c>
      <c r="G3185">
        <v>5</v>
      </c>
    </row>
    <row r="3186" spans="1:7" x14ac:dyDescent="0.3">
      <c r="A3186" s="1">
        <v>1600938279629</v>
      </c>
      <c r="B3186" s="1">
        <f t="shared" si="49"/>
        <v>39462</v>
      </c>
      <c r="C3186">
        <v>5</v>
      </c>
      <c r="D3186">
        <v>1</v>
      </c>
      <c r="E3186" s="2">
        <v>5</v>
      </c>
      <c r="F3186" s="2">
        <v>5</v>
      </c>
      <c r="G3186">
        <v>5</v>
      </c>
    </row>
    <row r="3187" spans="1:7" x14ac:dyDescent="0.3">
      <c r="A3187" s="1">
        <v>1600938279641</v>
      </c>
      <c r="B3187" s="1">
        <f t="shared" si="49"/>
        <v>39474</v>
      </c>
      <c r="C3187">
        <v>5</v>
      </c>
      <c r="D3187">
        <v>1</v>
      </c>
      <c r="E3187" s="2">
        <v>5</v>
      </c>
      <c r="F3187" s="2">
        <v>5</v>
      </c>
      <c r="G3187">
        <v>5</v>
      </c>
    </row>
    <row r="3188" spans="1:7" x14ac:dyDescent="0.3">
      <c r="A3188" s="1">
        <v>1600938279652</v>
      </c>
      <c r="B3188" s="1">
        <f t="shared" si="49"/>
        <v>39485</v>
      </c>
      <c r="C3188">
        <v>5</v>
      </c>
      <c r="D3188">
        <v>1</v>
      </c>
      <c r="E3188" s="2">
        <v>5</v>
      </c>
      <c r="F3188" s="2">
        <v>5</v>
      </c>
      <c r="G3188">
        <v>5</v>
      </c>
    </row>
    <row r="3189" spans="1:7" x14ac:dyDescent="0.3">
      <c r="A3189" s="1">
        <v>1600938279662</v>
      </c>
      <c r="B3189" s="1">
        <f t="shared" si="49"/>
        <v>39495</v>
      </c>
      <c r="C3189">
        <v>5</v>
      </c>
      <c r="D3189">
        <v>1</v>
      </c>
      <c r="E3189" s="2">
        <v>5</v>
      </c>
      <c r="F3189" s="2">
        <v>5</v>
      </c>
      <c r="G3189">
        <v>5</v>
      </c>
    </row>
    <row r="3190" spans="1:7" x14ac:dyDescent="0.3">
      <c r="A3190" s="1">
        <v>1600938279672</v>
      </c>
      <c r="B3190" s="1">
        <f t="shared" si="49"/>
        <v>39505</v>
      </c>
      <c r="C3190">
        <v>5</v>
      </c>
      <c r="D3190">
        <v>1</v>
      </c>
      <c r="E3190" s="2">
        <v>5</v>
      </c>
      <c r="F3190" s="2">
        <v>5</v>
      </c>
      <c r="G3190">
        <v>5</v>
      </c>
    </row>
    <row r="3191" spans="1:7" x14ac:dyDescent="0.3">
      <c r="A3191" s="1">
        <v>1600938279684</v>
      </c>
      <c r="B3191" s="1">
        <f t="shared" si="49"/>
        <v>39517</v>
      </c>
      <c r="C3191">
        <v>5</v>
      </c>
      <c r="D3191">
        <v>1</v>
      </c>
      <c r="E3191" s="2">
        <v>5</v>
      </c>
      <c r="F3191" s="2">
        <v>5</v>
      </c>
      <c r="G3191">
        <v>5</v>
      </c>
    </row>
    <row r="3192" spans="1:7" x14ac:dyDescent="0.3">
      <c r="A3192" s="1">
        <v>1600938279694</v>
      </c>
      <c r="B3192" s="1">
        <f t="shared" si="49"/>
        <v>39527</v>
      </c>
      <c r="C3192">
        <v>5</v>
      </c>
      <c r="D3192">
        <v>1</v>
      </c>
      <c r="E3192" s="2">
        <v>5</v>
      </c>
      <c r="F3192" s="2">
        <v>5</v>
      </c>
      <c r="G3192">
        <v>5</v>
      </c>
    </row>
    <row r="3193" spans="1:7" x14ac:dyDescent="0.3">
      <c r="A3193" s="1">
        <v>1600938279704</v>
      </c>
      <c r="B3193" s="1">
        <f t="shared" si="49"/>
        <v>39537</v>
      </c>
      <c r="C3193">
        <v>5</v>
      </c>
      <c r="D3193">
        <v>1</v>
      </c>
      <c r="E3193" s="2">
        <v>5</v>
      </c>
      <c r="F3193" s="2">
        <v>4.8</v>
      </c>
      <c r="G3193">
        <v>5</v>
      </c>
    </row>
    <row r="3194" spans="1:7" x14ac:dyDescent="0.3">
      <c r="A3194" s="1">
        <v>1600938279715</v>
      </c>
      <c r="B3194" s="1">
        <f t="shared" si="49"/>
        <v>39548</v>
      </c>
      <c r="C3194">
        <v>5</v>
      </c>
      <c r="D3194">
        <v>1</v>
      </c>
      <c r="E3194" s="2">
        <v>5</v>
      </c>
      <c r="F3194" s="2">
        <v>4.8</v>
      </c>
      <c r="G3194">
        <v>5</v>
      </c>
    </row>
    <row r="3195" spans="1:7" x14ac:dyDescent="0.3">
      <c r="A3195" s="1">
        <v>1600938279725</v>
      </c>
      <c r="B3195" s="1">
        <f t="shared" si="49"/>
        <v>39558</v>
      </c>
      <c r="C3195">
        <v>5</v>
      </c>
      <c r="D3195">
        <v>1</v>
      </c>
      <c r="E3195" s="2">
        <v>5</v>
      </c>
      <c r="F3195" s="2">
        <v>4.8</v>
      </c>
      <c r="G3195">
        <v>5</v>
      </c>
    </row>
    <row r="3196" spans="1:7" x14ac:dyDescent="0.3">
      <c r="A3196" s="1">
        <v>1600938279735</v>
      </c>
      <c r="B3196" s="1">
        <f t="shared" si="49"/>
        <v>39568</v>
      </c>
      <c r="C3196">
        <v>5</v>
      </c>
      <c r="D3196">
        <v>1</v>
      </c>
      <c r="E3196" s="2">
        <v>5</v>
      </c>
      <c r="F3196" s="2">
        <v>4.8</v>
      </c>
      <c r="G3196">
        <v>5</v>
      </c>
    </row>
    <row r="3197" spans="1:7" x14ac:dyDescent="0.3">
      <c r="A3197" s="1">
        <v>1600938279747</v>
      </c>
      <c r="B3197" s="1">
        <f t="shared" si="49"/>
        <v>39580</v>
      </c>
      <c r="C3197">
        <v>5</v>
      </c>
      <c r="D3197">
        <v>1</v>
      </c>
      <c r="E3197" s="2">
        <v>4</v>
      </c>
      <c r="F3197" s="2">
        <v>4.8</v>
      </c>
      <c r="G3197">
        <v>5</v>
      </c>
    </row>
    <row r="3198" spans="1:7" x14ac:dyDescent="0.3">
      <c r="A3198" s="1">
        <v>1600938279759</v>
      </c>
      <c r="B3198" s="1">
        <f t="shared" si="49"/>
        <v>39592</v>
      </c>
      <c r="C3198">
        <v>5</v>
      </c>
      <c r="D3198">
        <v>1</v>
      </c>
      <c r="E3198" s="2">
        <v>5</v>
      </c>
      <c r="F3198" s="2">
        <v>5</v>
      </c>
      <c r="G3198">
        <v>5</v>
      </c>
    </row>
    <row r="3199" spans="1:7" x14ac:dyDescent="0.3">
      <c r="A3199" s="1">
        <v>1600938279769</v>
      </c>
      <c r="B3199" s="1">
        <f t="shared" si="49"/>
        <v>39602</v>
      </c>
      <c r="C3199">
        <v>5</v>
      </c>
      <c r="D3199">
        <v>1</v>
      </c>
      <c r="E3199" s="2">
        <v>5</v>
      </c>
      <c r="F3199" s="2">
        <v>5</v>
      </c>
      <c r="G3199">
        <v>5</v>
      </c>
    </row>
    <row r="3200" spans="1:7" x14ac:dyDescent="0.3">
      <c r="A3200" s="1">
        <v>1600938279779</v>
      </c>
      <c r="B3200" s="1">
        <f t="shared" si="49"/>
        <v>39612</v>
      </c>
      <c r="C3200">
        <v>5</v>
      </c>
      <c r="D3200">
        <v>1</v>
      </c>
      <c r="E3200" s="2">
        <v>5</v>
      </c>
      <c r="F3200" s="2">
        <v>5</v>
      </c>
      <c r="G3200">
        <v>5</v>
      </c>
    </row>
    <row r="3201" spans="1:7" x14ac:dyDescent="0.3">
      <c r="A3201" s="1">
        <v>1600938279790</v>
      </c>
      <c r="B3201" s="1">
        <f t="shared" si="49"/>
        <v>39623</v>
      </c>
      <c r="C3201">
        <v>5</v>
      </c>
      <c r="D3201">
        <v>1</v>
      </c>
      <c r="E3201" s="2">
        <v>5</v>
      </c>
      <c r="F3201" s="2">
        <v>5</v>
      </c>
      <c r="G3201">
        <v>5</v>
      </c>
    </row>
    <row r="3202" spans="1:7" x14ac:dyDescent="0.3">
      <c r="A3202" s="1">
        <v>1600938279800</v>
      </c>
      <c r="B3202" s="1">
        <f t="shared" ref="B3202:B3265" si="50">A3202-$A$2</f>
        <v>39633</v>
      </c>
      <c r="C3202">
        <v>5</v>
      </c>
      <c r="D3202">
        <v>1</v>
      </c>
      <c r="E3202" s="2">
        <v>5</v>
      </c>
      <c r="F3202" s="2">
        <v>5</v>
      </c>
      <c r="G3202">
        <v>5</v>
      </c>
    </row>
    <row r="3203" spans="1:7" x14ac:dyDescent="0.3">
      <c r="A3203" s="1">
        <v>1600938279811</v>
      </c>
      <c r="B3203" s="1">
        <f t="shared" si="50"/>
        <v>39644</v>
      </c>
      <c r="C3203">
        <v>5</v>
      </c>
      <c r="D3203">
        <v>1</v>
      </c>
      <c r="E3203" s="2">
        <v>5</v>
      </c>
      <c r="F3203" s="2">
        <v>5</v>
      </c>
      <c r="G3203">
        <v>5</v>
      </c>
    </row>
    <row r="3204" spans="1:7" x14ac:dyDescent="0.3">
      <c r="A3204" s="1">
        <v>1600938279821</v>
      </c>
      <c r="B3204" s="1">
        <f t="shared" si="50"/>
        <v>39654</v>
      </c>
      <c r="C3204">
        <v>5</v>
      </c>
      <c r="D3204">
        <v>1</v>
      </c>
      <c r="E3204" s="2">
        <v>5</v>
      </c>
      <c r="F3204" s="2">
        <v>5</v>
      </c>
      <c r="G3204">
        <v>5</v>
      </c>
    </row>
    <row r="3205" spans="1:7" x14ac:dyDescent="0.3">
      <c r="A3205" s="1">
        <v>1600938279832</v>
      </c>
      <c r="B3205" s="1">
        <f t="shared" si="50"/>
        <v>39665</v>
      </c>
      <c r="C3205">
        <v>5</v>
      </c>
      <c r="D3205">
        <v>1</v>
      </c>
      <c r="E3205" s="2">
        <v>5</v>
      </c>
      <c r="F3205" s="2">
        <v>5</v>
      </c>
      <c r="G3205">
        <v>5</v>
      </c>
    </row>
    <row r="3206" spans="1:7" x14ac:dyDescent="0.3">
      <c r="A3206" s="1">
        <v>1600938279842</v>
      </c>
      <c r="B3206" s="1">
        <f t="shared" si="50"/>
        <v>39675</v>
      </c>
      <c r="C3206">
        <v>5</v>
      </c>
      <c r="D3206">
        <v>1</v>
      </c>
      <c r="E3206" s="2">
        <v>5</v>
      </c>
      <c r="F3206" s="2">
        <v>5</v>
      </c>
      <c r="G3206">
        <v>5</v>
      </c>
    </row>
    <row r="3207" spans="1:7" x14ac:dyDescent="0.3">
      <c r="A3207" s="1">
        <v>1600938279852</v>
      </c>
      <c r="B3207" s="1">
        <f t="shared" si="50"/>
        <v>39685</v>
      </c>
      <c r="C3207">
        <v>5</v>
      </c>
      <c r="D3207">
        <v>1</v>
      </c>
      <c r="E3207" s="2">
        <v>5</v>
      </c>
      <c r="F3207" s="2">
        <v>5</v>
      </c>
      <c r="G3207">
        <v>5</v>
      </c>
    </row>
    <row r="3208" spans="1:7" x14ac:dyDescent="0.3">
      <c r="A3208" s="1">
        <v>1600938279863</v>
      </c>
      <c r="B3208" s="1">
        <f t="shared" si="50"/>
        <v>39696</v>
      </c>
      <c r="C3208">
        <v>5</v>
      </c>
      <c r="D3208">
        <v>1</v>
      </c>
      <c r="E3208" s="2">
        <v>5</v>
      </c>
      <c r="F3208" s="2">
        <v>5</v>
      </c>
      <c r="G3208">
        <v>5</v>
      </c>
    </row>
    <row r="3209" spans="1:7" x14ac:dyDescent="0.3">
      <c r="A3209" s="1">
        <v>1600938279873</v>
      </c>
      <c r="B3209" s="1">
        <f t="shared" si="50"/>
        <v>39706</v>
      </c>
      <c r="C3209">
        <v>5</v>
      </c>
      <c r="D3209">
        <v>1</v>
      </c>
      <c r="E3209" s="2">
        <v>5</v>
      </c>
      <c r="F3209" s="2">
        <v>5</v>
      </c>
      <c r="G3209">
        <v>5</v>
      </c>
    </row>
    <row r="3210" spans="1:7" x14ac:dyDescent="0.3">
      <c r="A3210" s="1">
        <v>1600938279884</v>
      </c>
      <c r="B3210" s="1">
        <f t="shared" si="50"/>
        <v>39717</v>
      </c>
      <c r="C3210">
        <v>5</v>
      </c>
      <c r="D3210">
        <v>1</v>
      </c>
      <c r="E3210" s="2">
        <v>5</v>
      </c>
      <c r="F3210" s="2">
        <v>5</v>
      </c>
      <c r="G3210">
        <v>5</v>
      </c>
    </row>
    <row r="3211" spans="1:7" x14ac:dyDescent="0.3">
      <c r="A3211" s="1">
        <v>1600938279894</v>
      </c>
      <c r="B3211" s="1">
        <f t="shared" si="50"/>
        <v>39727</v>
      </c>
      <c r="C3211">
        <v>5</v>
      </c>
      <c r="D3211">
        <v>1</v>
      </c>
      <c r="E3211" s="2">
        <v>5</v>
      </c>
      <c r="F3211" s="2">
        <v>5</v>
      </c>
      <c r="G3211">
        <v>5</v>
      </c>
    </row>
    <row r="3212" spans="1:7" x14ac:dyDescent="0.3">
      <c r="A3212" s="1">
        <v>1600938279905</v>
      </c>
      <c r="B3212" s="1">
        <f t="shared" si="50"/>
        <v>39738</v>
      </c>
      <c r="C3212">
        <v>5</v>
      </c>
      <c r="D3212">
        <v>1</v>
      </c>
      <c r="E3212" s="2">
        <v>5</v>
      </c>
      <c r="F3212" s="2">
        <v>5</v>
      </c>
      <c r="G3212">
        <v>5</v>
      </c>
    </row>
    <row r="3213" spans="1:7" x14ac:dyDescent="0.3">
      <c r="A3213" s="1">
        <v>1600938279915</v>
      </c>
      <c r="B3213" s="1">
        <f t="shared" si="50"/>
        <v>39748</v>
      </c>
      <c r="C3213">
        <v>5</v>
      </c>
      <c r="D3213">
        <v>1</v>
      </c>
      <c r="E3213" s="2">
        <v>5</v>
      </c>
      <c r="F3213" s="2">
        <v>5.2</v>
      </c>
      <c r="G3213">
        <v>5</v>
      </c>
    </row>
    <row r="3214" spans="1:7" x14ac:dyDescent="0.3">
      <c r="A3214" s="1">
        <v>1600938279925</v>
      </c>
      <c r="B3214" s="1">
        <f t="shared" si="50"/>
        <v>39758</v>
      </c>
      <c r="C3214">
        <v>5</v>
      </c>
      <c r="D3214">
        <v>1</v>
      </c>
      <c r="E3214" s="2">
        <v>5</v>
      </c>
      <c r="F3214" s="2">
        <v>5.2</v>
      </c>
      <c r="G3214">
        <v>5</v>
      </c>
    </row>
    <row r="3215" spans="1:7" x14ac:dyDescent="0.3">
      <c r="A3215" s="1">
        <v>1600938279936</v>
      </c>
      <c r="B3215" s="1">
        <f t="shared" si="50"/>
        <v>39769</v>
      </c>
      <c r="C3215">
        <v>5</v>
      </c>
      <c r="D3215">
        <v>1</v>
      </c>
      <c r="E3215" s="2">
        <v>5</v>
      </c>
      <c r="F3215" s="2">
        <v>5.2</v>
      </c>
      <c r="G3215">
        <v>5</v>
      </c>
    </row>
    <row r="3216" spans="1:7" x14ac:dyDescent="0.3">
      <c r="A3216" s="1">
        <v>1600938279946</v>
      </c>
      <c r="B3216" s="1">
        <f t="shared" si="50"/>
        <v>39779</v>
      </c>
      <c r="C3216">
        <v>5</v>
      </c>
      <c r="D3216">
        <v>1</v>
      </c>
      <c r="E3216" s="2">
        <v>5</v>
      </c>
      <c r="F3216" s="2">
        <v>5.2</v>
      </c>
      <c r="G3216">
        <v>5</v>
      </c>
    </row>
    <row r="3217" spans="1:7" x14ac:dyDescent="0.3">
      <c r="A3217" s="1">
        <v>1600938279957</v>
      </c>
      <c r="B3217" s="1">
        <f t="shared" si="50"/>
        <v>39790</v>
      </c>
      <c r="C3217">
        <v>5</v>
      </c>
      <c r="D3217">
        <v>1</v>
      </c>
      <c r="E3217" s="2">
        <v>6</v>
      </c>
      <c r="F3217" s="2">
        <v>5.2</v>
      </c>
      <c r="G3217">
        <v>5</v>
      </c>
    </row>
    <row r="3218" spans="1:7" x14ac:dyDescent="0.3">
      <c r="A3218" s="1">
        <v>1600938279968</v>
      </c>
      <c r="B3218" s="1">
        <f t="shared" si="50"/>
        <v>39801</v>
      </c>
      <c r="C3218">
        <v>5</v>
      </c>
      <c r="D3218">
        <v>1</v>
      </c>
      <c r="E3218" s="2">
        <v>5</v>
      </c>
      <c r="F3218" s="2">
        <v>5</v>
      </c>
      <c r="G3218">
        <v>5</v>
      </c>
    </row>
    <row r="3219" spans="1:7" x14ac:dyDescent="0.3">
      <c r="A3219" s="1">
        <v>1600938279979</v>
      </c>
      <c r="B3219" s="1">
        <f t="shared" si="50"/>
        <v>39812</v>
      </c>
      <c r="C3219">
        <v>5</v>
      </c>
      <c r="D3219">
        <v>1</v>
      </c>
      <c r="E3219" s="2">
        <v>5</v>
      </c>
      <c r="F3219" s="2">
        <v>5</v>
      </c>
      <c r="G3219">
        <v>5</v>
      </c>
    </row>
    <row r="3220" spans="1:7" x14ac:dyDescent="0.3">
      <c r="A3220" s="1">
        <v>1600938279990</v>
      </c>
      <c r="B3220" s="1">
        <f t="shared" si="50"/>
        <v>39823</v>
      </c>
      <c r="C3220">
        <v>5</v>
      </c>
      <c r="D3220">
        <v>1</v>
      </c>
      <c r="E3220" s="2">
        <v>5</v>
      </c>
      <c r="F3220" s="2">
        <v>5</v>
      </c>
      <c r="G3220">
        <v>5</v>
      </c>
    </row>
    <row r="3221" spans="1:7" x14ac:dyDescent="0.3">
      <c r="A3221" s="1">
        <v>1600938280000</v>
      </c>
      <c r="B3221" s="1">
        <f t="shared" si="50"/>
        <v>39833</v>
      </c>
      <c r="C3221">
        <v>5</v>
      </c>
      <c r="D3221">
        <v>1</v>
      </c>
      <c r="E3221" s="2">
        <v>5</v>
      </c>
      <c r="F3221" s="2">
        <v>5</v>
      </c>
      <c r="G3221">
        <v>5</v>
      </c>
    </row>
    <row r="3222" spans="1:7" x14ac:dyDescent="0.3">
      <c r="A3222" s="1">
        <v>1600938280010</v>
      </c>
      <c r="B3222" s="1">
        <f t="shared" si="50"/>
        <v>39843</v>
      </c>
      <c r="C3222">
        <v>5</v>
      </c>
      <c r="D3222">
        <v>1</v>
      </c>
      <c r="E3222" s="2">
        <v>5</v>
      </c>
      <c r="F3222" s="2">
        <v>5</v>
      </c>
      <c r="G3222">
        <v>5</v>
      </c>
    </row>
    <row r="3223" spans="1:7" x14ac:dyDescent="0.3">
      <c r="A3223" s="1">
        <v>1600938280021</v>
      </c>
      <c r="B3223" s="1">
        <f t="shared" si="50"/>
        <v>39854</v>
      </c>
      <c r="C3223">
        <v>5</v>
      </c>
      <c r="D3223">
        <v>1</v>
      </c>
      <c r="E3223" s="2">
        <v>5</v>
      </c>
      <c r="F3223" s="2">
        <v>5</v>
      </c>
      <c r="G3223">
        <v>5</v>
      </c>
    </row>
    <row r="3224" spans="1:7" x14ac:dyDescent="0.3">
      <c r="A3224" s="1">
        <v>1600938280032</v>
      </c>
      <c r="B3224" s="1">
        <f t="shared" si="50"/>
        <v>39865</v>
      </c>
      <c r="C3224">
        <v>5</v>
      </c>
      <c r="D3224">
        <v>1</v>
      </c>
      <c r="E3224" s="2">
        <v>5</v>
      </c>
      <c r="F3224" s="2">
        <v>5</v>
      </c>
      <c r="G3224">
        <v>5</v>
      </c>
    </row>
    <row r="3225" spans="1:7" x14ac:dyDescent="0.3">
      <c r="A3225" s="1">
        <v>1600938280042</v>
      </c>
      <c r="B3225" s="1">
        <f t="shared" si="50"/>
        <v>39875</v>
      </c>
      <c r="C3225">
        <v>5</v>
      </c>
      <c r="D3225">
        <v>1</v>
      </c>
      <c r="E3225" s="2">
        <v>5</v>
      </c>
      <c r="F3225" s="2">
        <v>5</v>
      </c>
      <c r="G3225">
        <v>5</v>
      </c>
    </row>
    <row r="3226" spans="1:7" x14ac:dyDescent="0.3">
      <c r="A3226" s="1">
        <v>1600938280052</v>
      </c>
      <c r="B3226" s="1">
        <f t="shared" si="50"/>
        <v>39885</v>
      </c>
      <c r="C3226">
        <v>5</v>
      </c>
      <c r="D3226">
        <v>1</v>
      </c>
      <c r="E3226" s="2">
        <v>5</v>
      </c>
      <c r="F3226" s="2">
        <v>5</v>
      </c>
      <c r="G3226">
        <v>5</v>
      </c>
    </row>
    <row r="3227" spans="1:7" x14ac:dyDescent="0.3">
      <c r="A3227" s="1">
        <v>1600938280062</v>
      </c>
      <c r="B3227" s="1">
        <f t="shared" si="50"/>
        <v>39895</v>
      </c>
      <c r="C3227">
        <v>5</v>
      </c>
      <c r="D3227">
        <v>1</v>
      </c>
      <c r="E3227" s="2">
        <v>5</v>
      </c>
      <c r="F3227" s="2">
        <v>5</v>
      </c>
      <c r="G3227">
        <v>5</v>
      </c>
    </row>
    <row r="3228" spans="1:7" x14ac:dyDescent="0.3">
      <c r="A3228" s="1">
        <v>1600938280074</v>
      </c>
      <c r="B3228" s="1">
        <f t="shared" si="50"/>
        <v>39907</v>
      </c>
      <c r="C3228">
        <v>5</v>
      </c>
      <c r="D3228">
        <v>1</v>
      </c>
      <c r="E3228" s="2">
        <v>5</v>
      </c>
      <c r="F3228" s="2">
        <v>5</v>
      </c>
      <c r="G3228">
        <v>5</v>
      </c>
    </row>
    <row r="3229" spans="1:7" x14ac:dyDescent="0.3">
      <c r="A3229" s="1">
        <v>1600938280085</v>
      </c>
      <c r="B3229" s="1">
        <f t="shared" si="50"/>
        <v>39918</v>
      </c>
      <c r="C3229">
        <v>5</v>
      </c>
      <c r="D3229">
        <v>1</v>
      </c>
      <c r="E3229" s="2">
        <v>5</v>
      </c>
      <c r="F3229" s="2">
        <v>5</v>
      </c>
      <c r="G3229">
        <v>5</v>
      </c>
    </row>
    <row r="3230" spans="1:7" x14ac:dyDescent="0.3">
      <c r="A3230" s="1">
        <v>1600938280095</v>
      </c>
      <c r="B3230" s="1">
        <f t="shared" si="50"/>
        <v>39928</v>
      </c>
      <c r="C3230">
        <v>5</v>
      </c>
      <c r="D3230">
        <v>1</v>
      </c>
      <c r="E3230" s="2">
        <v>5</v>
      </c>
      <c r="F3230" s="2">
        <v>5</v>
      </c>
      <c r="G3230">
        <v>5</v>
      </c>
    </row>
    <row r="3231" spans="1:7" x14ac:dyDescent="0.3">
      <c r="A3231" s="1">
        <v>1600938280105</v>
      </c>
      <c r="B3231" s="1">
        <f t="shared" si="50"/>
        <v>39938</v>
      </c>
      <c r="C3231">
        <v>5</v>
      </c>
      <c r="D3231">
        <v>1</v>
      </c>
      <c r="E3231" s="2">
        <v>5</v>
      </c>
      <c r="F3231" s="2">
        <v>5</v>
      </c>
      <c r="G3231">
        <v>5</v>
      </c>
    </row>
    <row r="3232" spans="1:7" x14ac:dyDescent="0.3">
      <c r="A3232" s="1">
        <v>1600938280115</v>
      </c>
      <c r="B3232" s="1">
        <f t="shared" si="50"/>
        <v>39948</v>
      </c>
      <c r="C3232">
        <v>5</v>
      </c>
      <c r="D3232">
        <v>1</v>
      </c>
      <c r="E3232" s="2">
        <v>5</v>
      </c>
      <c r="F3232" s="2">
        <v>5</v>
      </c>
      <c r="G3232">
        <v>5</v>
      </c>
    </row>
    <row r="3233" spans="1:7" x14ac:dyDescent="0.3">
      <c r="A3233" s="1">
        <v>1600938280125</v>
      </c>
      <c r="B3233" s="1">
        <f t="shared" si="50"/>
        <v>39958</v>
      </c>
      <c r="C3233">
        <v>5</v>
      </c>
      <c r="D3233">
        <v>1</v>
      </c>
      <c r="E3233" s="2">
        <v>5</v>
      </c>
      <c r="F3233" s="2">
        <v>5</v>
      </c>
      <c r="G3233">
        <v>5</v>
      </c>
    </row>
    <row r="3234" spans="1:7" x14ac:dyDescent="0.3">
      <c r="A3234" s="1">
        <v>1600938280136</v>
      </c>
      <c r="B3234" s="1">
        <f t="shared" si="50"/>
        <v>39969</v>
      </c>
      <c r="C3234">
        <v>5</v>
      </c>
      <c r="D3234">
        <v>1</v>
      </c>
      <c r="E3234" s="2">
        <v>5</v>
      </c>
      <c r="F3234" s="2">
        <v>5</v>
      </c>
      <c r="G3234">
        <v>5</v>
      </c>
    </row>
    <row r="3235" spans="1:7" x14ac:dyDescent="0.3">
      <c r="A3235" s="1">
        <v>1600938280147</v>
      </c>
      <c r="B3235" s="1">
        <f t="shared" si="50"/>
        <v>39980</v>
      </c>
      <c r="C3235">
        <v>5</v>
      </c>
      <c r="D3235">
        <v>1</v>
      </c>
      <c r="E3235" s="2">
        <v>5</v>
      </c>
      <c r="F3235" s="2">
        <v>5</v>
      </c>
      <c r="G3235">
        <v>5</v>
      </c>
    </row>
    <row r="3236" spans="1:7" x14ac:dyDescent="0.3">
      <c r="A3236" s="1">
        <v>1600938280159</v>
      </c>
      <c r="B3236" s="1">
        <f t="shared" si="50"/>
        <v>39992</v>
      </c>
      <c r="C3236">
        <v>5</v>
      </c>
      <c r="D3236">
        <v>1</v>
      </c>
      <c r="E3236" s="2">
        <v>5</v>
      </c>
      <c r="F3236" s="2">
        <v>5</v>
      </c>
      <c r="G3236">
        <v>5</v>
      </c>
    </row>
    <row r="3237" spans="1:7" x14ac:dyDescent="0.3">
      <c r="A3237" s="1">
        <v>1600938280169</v>
      </c>
      <c r="B3237" s="1">
        <f t="shared" si="50"/>
        <v>40002</v>
      </c>
      <c r="C3237">
        <v>5</v>
      </c>
      <c r="D3237">
        <v>1</v>
      </c>
      <c r="E3237" s="2">
        <v>5</v>
      </c>
      <c r="F3237" s="2">
        <v>5</v>
      </c>
      <c r="G3237">
        <v>5</v>
      </c>
    </row>
    <row r="3238" spans="1:7" x14ac:dyDescent="0.3">
      <c r="A3238" s="1">
        <v>1600938280179</v>
      </c>
      <c r="B3238" s="1">
        <f t="shared" si="50"/>
        <v>40012</v>
      </c>
      <c r="C3238">
        <v>5</v>
      </c>
      <c r="D3238">
        <v>1</v>
      </c>
      <c r="E3238" s="2">
        <v>5</v>
      </c>
      <c r="F3238" s="2">
        <v>5</v>
      </c>
      <c r="G3238">
        <v>5</v>
      </c>
    </row>
    <row r="3239" spans="1:7" x14ac:dyDescent="0.3">
      <c r="A3239" s="1">
        <v>1600938280189</v>
      </c>
      <c r="B3239" s="1">
        <f t="shared" si="50"/>
        <v>40022</v>
      </c>
      <c r="C3239">
        <v>5</v>
      </c>
      <c r="D3239">
        <v>1</v>
      </c>
      <c r="E3239" s="2">
        <v>5</v>
      </c>
      <c r="F3239" s="2">
        <v>5</v>
      </c>
      <c r="G3239">
        <v>5</v>
      </c>
    </row>
    <row r="3240" spans="1:7" x14ac:dyDescent="0.3">
      <c r="A3240" s="1">
        <v>1600938280199</v>
      </c>
      <c r="B3240" s="1">
        <f t="shared" si="50"/>
        <v>40032</v>
      </c>
      <c r="C3240">
        <v>5</v>
      </c>
      <c r="D3240">
        <v>1</v>
      </c>
      <c r="E3240" s="2">
        <v>5</v>
      </c>
      <c r="F3240" s="2">
        <v>5</v>
      </c>
      <c r="G3240">
        <v>5</v>
      </c>
    </row>
    <row r="3241" spans="1:7" x14ac:dyDescent="0.3">
      <c r="A3241" s="1">
        <v>1600938280211</v>
      </c>
      <c r="B3241" s="1">
        <f t="shared" si="50"/>
        <v>40044</v>
      </c>
      <c r="C3241">
        <v>5</v>
      </c>
      <c r="D3241">
        <v>1</v>
      </c>
      <c r="E3241" s="2">
        <v>5</v>
      </c>
      <c r="F3241" s="2">
        <v>5</v>
      </c>
      <c r="G3241">
        <v>5</v>
      </c>
    </row>
    <row r="3242" spans="1:7" x14ac:dyDescent="0.3">
      <c r="A3242" s="1">
        <v>1600938280221</v>
      </c>
      <c r="B3242" s="1">
        <f t="shared" si="50"/>
        <v>40054</v>
      </c>
      <c r="C3242">
        <v>5</v>
      </c>
      <c r="D3242">
        <v>1</v>
      </c>
      <c r="E3242" s="2">
        <v>5</v>
      </c>
      <c r="F3242" s="2">
        <v>5</v>
      </c>
      <c r="G3242">
        <v>5</v>
      </c>
    </row>
    <row r="3243" spans="1:7" x14ac:dyDescent="0.3">
      <c r="A3243" s="1">
        <v>1600938280231</v>
      </c>
      <c r="B3243" s="1">
        <f t="shared" si="50"/>
        <v>40064</v>
      </c>
      <c r="C3243">
        <v>5</v>
      </c>
      <c r="D3243">
        <v>1</v>
      </c>
      <c r="E3243" s="2">
        <v>5</v>
      </c>
      <c r="F3243" s="2">
        <v>5</v>
      </c>
      <c r="G3243">
        <v>5</v>
      </c>
    </row>
    <row r="3244" spans="1:7" x14ac:dyDescent="0.3">
      <c r="A3244" s="1">
        <v>1600938280242</v>
      </c>
      <c r="B3244" s="1">
        <f t="shared" si="50"/>
        <v>40075</v>
      </c>
      <c r="C3244">
        <v>5</v>
      </c>
      <c r="D3244">
        <v>1</v>
      </c>
      <c r="E3244" s="2">
        <v>5</v>
      </c>
      <c r="F3244" s="2">
        <v>5</v>
      </c>
      <c r="G3244">
        <v>5</v>
      </c>
    </row>
    <row r="3245" spans="1:7" x14ac:dyDescent="0.3">
      <c r="A3245" s="1">
        <v>1600938280253</v>
      </c>
      <c r="B3245" s="1">
        <f t="shared" si="50"/>
        <v>40086</v>
      </c>
      <c r="C3245">
        <v>5</v>
      </c>
      <c r="D3245">
        <v>1</v>
      </c>
      <c r="E3245" s="2">
        <v>5</v>
      </c>
      <c r="F3245" s="2">
        <v>5</v>
      </c>
      <c r="G3245">
        <v>5</v>
      </c>
    </row>
    <row r="3246" spans="1:7" x14ac:dyDescent="0.3">
      <c r="A3246" s="1">
        <v>1600938280264</v>
      </c>
      <c r="B3246" s="1">
        <f t="shared" si="50"/>
        <v>40097</v>
      </c>
      <c r="C3246">
        <v>5</v>
      </c>
      <c r="D3246">
        <v>1</v>
      </c>
      <c r="E3246" s="2">
        <v>5</v>
      </c>
      <c r="F3246" s="2">
        <v>5</v>
      </c>
      <c r="G3246">
        <v>5</v>
      </c>
    </row>
    <row r="3247" spans="1:7" x14ac:dyDescent="0.3">
      <c r="A3247" s="1">
        <v>1600938280274</v>
      </c>
      <c r="B3247" s="1">
        <f t="shared" si="50"/>
        <v>40107</v>
      </c>
      <c r="C3247">
        <v>5</v>
      </c>
      <c r="D3247">
        <v>1</v>
      </c>
      <c r="E3247" s="2">
        <v>5</v>
      </c>
      <c r="F3247" s="2">
        <v>5</v>
      </c>
      <c r="G3247">
        <v>5</v>
      </c>
    </row>
    <row r="3248" spans="1:7" x14ac:dyDescent="0.3">
      <c r="A3248" s="1">
        <v>1600938280285</v>
      </c>
      <c r="B3248" s="1">
        <f t="shared" si="50"/>
        <v>40118</v>
      </c>
      <c r="C3248">
        <v>5</v>
      </c>
      <c r="D3248">
        <v>1</v>
      </c>
      <c r="E3248" s="2">
        <v>5</v>
      </c>
      <c r="F3248" s="2">
        <v>5</v>
      </c>
      <c r="G3248">
        <v>5</v>
      </c>
    </row>
    <row r="3249" spans="1:7" x14ac:dyDescent="0.3">
      <c r="A3249" s="1">
        <v>1600938280297</v>
      </c>
      <c r="B3249" s="1">
        <f t="shared" si="50"/>
        <v>40130</v>
      </c>
      <c r="C3249">
        <v>5</v>
      </c>
      <c r="D3249">
        <v>1</v>
      </c>
      <c r="E3249" s="2">
        <v>5</v>
      </c>
      <c r="F3249" s="2">
        <v>5</v>
      </c>
      <c r="G3249">
        <v>5</v>
      </c>
    </row>
    <row r="3250" spans="1:7" x14ac:dyDescent="0.3">
      <c r="A3250" s="1">
        <v>1600938280307</v>
      </c>
      <c r="B3250" s="1">
        <f t="shared" si="50"/>
        <v>40140</v>
      </c>
      <c r="C3250">
        <v>5</v>
      </c>
      <c r="D3250">
        <v>1</v>
      </c>
      <c r="E3250" s="2">
        <v>5</v>
      </c>
      <c r="F3250" s="2">
        <v>5</v>
      </c>
      <c r="G3250">
        <v>5</v>
      </c>
    </row>
    <row r="3251" spans="1:7" x14ac:dyDescent="0.3">
      <c r="A3251" s="1">
        <v>1600938280319</v>
      </c>
      <c r="B3251" s="1">
        <f t="shared" si="50"/>
        <v>40152</v>
      </c>
      <c r="C3251">
        <v>5</v>
      </c>
      <c r="D3251">
        <v>1</v>
      </c>
      <c r="E3251" s="2">
        <v>5</v>
      </c>
      <c r="F3251" s="2">
        <v>5</v>
      </c>
      <c r="G3251">
        <v>5</v>
      </c>
    </row>
    <row r="3252" spans="1:7" x14ac:dyDescent="0.3">
      <c r="A3252" s="1">
        <v>1600938280329</v>
      </c>
      <c r="B3252" s="1">
        <f t="shared" si="50"/>
        <v>40162</v>
      </c>
      <c r="C3252">
        <v>5</v>
      </c>
      <c r="D3252">
        <v>1</v>
      </c>
      <c r="E3252" s="2">
        <v>5</v>
      </c>
      <c r="F3252" s="2">
        <v>5</v>
      </c>
      <c r="G3252">
        <v>5</v>
      </c>
    </row>
    <row r="3253" spans="1:7" x14ac:dyDescent="0.3">
      <c r="A3253" s="1">
        <v>1600938280339</v>
      </c>
      <c r="B3253" s="1">
        <f t="shared" si="50"/>
        <v>40172</v>
      </c>
      <c r="C3253">
        <v>5</v>
      </c>
      <c r="D3253">
        <v>1</v>
      </c>
      <c r="E3253" s="2">
        <v>5</v>
      </c>
      <c r="F3253" s="2">
        <v>5</v>
      </c>
      <c r="G3253">
        <v>5</v>
      </c>
    </row>
    <row r="3254" spans="1:7" x14ac:dyDescent="0.3">
      <c r="A3254" s="1">
        <v>1600938280350</v>
      </c>
      <c r="B3254" s="1">
        <f t="shared" si="50"/>
        <v>40183</v>
      </c>
      <c r="C3254">
        <v>5</v>
      </c>
      <c r="D3254">
        <v>1</v>
      </c>
      <c r="E3254" s="2">
        <v>5</v>
      </c>
      <c r="F3254" s="2">
        <v>5</v>
      </c>
      <c r="G3254">
        <v>5</v>
      </c>
    </row>
    <row r="3255" spans="1:7" x14ac:dyDescent="0.3">
      <c r="A3255" s="1">
        <v>1600938280360</v>
      </c>
      <c r="B3255" s="1">
        <f t="shared" si="50"/>
        <v>40193</v>
      </c>
      <c r="C3255">
        <v>5</v>
      </c>
      <c r="D3255">
        <v>1</v>
      </c>
      <c r="E3255" s="2">
        <v>5</v>
      </c>
      <c r="F3255" s="2">
        <v>5</v>
      </c>
      <c r="G3255">
        <v>5</v>
      </c>
    </row>
    <row r="3256" spans="1:7" x14ac:dyDescent="0.3">
      <c r="A3256" s="1">
        <v>1600938280370</v>
      </c>
      <c r="B3256" s="1">
        <f t="shared" si="50"/>
        <v>40203</v>
      </c>
      <c r="C3256">
        <v>5</v>
      </c>
      <c r="D3256">
        <v>1</v>
      </c>
      <c r="E3256" s="2">
        <v>5</v>
      </c>
      <c r="F3256" s="2">
        <v>5</v>
      </c>
      <c r="G3256">
        <v>5</v>
      </c>
    </row>
    <row r="3257" spans="1:7" x14ac:dyDescent="0.3">
      <c r="A3257" s="1">
        <v>1600938280381</v>
      </c>
      <c r="B3257" s="1">
        <f t="shared" si="50"/>
        <v>40214</v>
      </c>
      <c r="C3257">
        <v>5</v>
      </c>
      <c r="D3257">
        <v>1</v>
      </c>
      <c r="E3257" s="2">
        <v>5</v>
      </c>
      <c r="F3257" s="2">
        <v>5</v>
      </c>
      <c r="G3257">
        <v>5</v>
      </c>
    </row>
    <row r="3258" spans="1:7" x14ac:dyDescent="0.3">
      <c r="A3258" s="1">
        <v>1600938280391</v>
      </c>
      <c r="B3258" s="1">
        <f t="shared" si="50"/>
        <v>40224</v>
      </c>
      <c r="C3258">
        <v>5</v>
      </c>
      <c r="D3258">
        <v>1</v>
      </c>
      <c r="E3258" s="2">
        <v>5</v>
      </c>
      <c r="F3258" s="2">
        <v>5</v>
      </c>
      <c r="G3258">
        <v>5</v>
      </c>
    </row>
    <row r="3259" spans="1:7" x14ac:dyDescent="0.3">
      <c r="A3259" s="1">
        <v>1600938280401</v>
      </c>
      <c r="B3259" s="1">
        <f t="shared" si="50"/>
        <v>40234</v>
      </c>
      <c r="C3259">
        <v>5</v>
      </c>
      <c r="D3259">
        <v>1</v>
      </c>
      <c r="E3259" s="2">
        <v>5</v>
      </c>
      <c r="F3259" s="2">
        <v>5</v>
      </c>
      <c r="G3259">
        <v>5</v>
      </c>
    </row>
    <row r="3260" spans="1:7" x14ac:dyDescent="0.3">
      <c r="A3260" s="1">
        <v>1600938280411</v>
      </c>
      <c r="B3260" s="1">
        <f t="shared" si="50"/>
        <v>40244</v>
      </c>
      <c r="C3260">
        <v>5</v>
      </c>
      <c r="D3260">
        <v>1</v>
      </c>
      <c r="E3260" s="2">
        <v>5</v>
      </c>
      <c r="F3260" s="2">
        <v>5</v>
      </c>
      <c r="G3260">
        <v>5</v>
      </c>
    </row>
    <row r="3261" spans="1:7" x14ac:dyDescent="0.3">
      <c r="A3261" s="1">
        <v>1600938280423</v>
      </c>
      <c r="B3261" s="1">
        <f t="shared" si="50"/>
        <v>40256</v>
      </c>
      <c r="C3261">
        <v>5</v>
      </c>
      <c r="D3261">
        <v>1</v>
      </c>
      <c r="E3261" s="2">
        <v>5</v>
      </c>
      <c r="F3261" s="2">
        <v>4.8</v>
      </c>
      <c r="G3261">
        <v>5</v>
      </c>
    </row>
    <row r="3262" spans="1:7" x14ac:dyDescent="0.3">
      <c r="A3262" s="1">
        <v>1600938280433</v>
      </c>
      <c r="B3262" s="1">
        <f t="shared" si="50"/>
        <v>40266</v>
      </c>
      <c r="C3262">
        <v>5</v>
      </c>
      <c r="D3262">
        <v>1</v>
      </c>
      <c r="E3262" s="2">
        <v>5</v>
      </c>
      <c r="F3262" s="2">
        <v>4.8</v>
      </c>
      <c r="G3262">
        <v>5</v>
      </c>
    </row>
    <row r="3263" spans="1:7" x14ac:dyDescent="0.3">
      <c r="A3263" s="1">
        <v>1600938280444</v>
      </c>
      <c r="B3263" s="1">
        <f t="shared" si="50"/>
        <v>40277</v>
      </c>
      <c r="C3263">
        <v>5</v>
      </c>
      <c r="D3263">
        <v>1</v>
      </c>
      <c r="E3263" s="2">
        <v>5</v>
      </c>
      <c r="F3263" s="2">
        <v>4.8</v>
      </c>
      <c r="G3263">
        <v>5</v>
      </c>
    </row>
    <row r="3264" spans="1:7" x14ac:dyDescent="0.3">
      <c r="A3264" s="1">
        <v>1600938280454</v>
      </c>
      <c r="B3264" s="1">
        <f t="shared" si="50"/>
        <v>40287</v>
      </c>
      <c r="C3264">
        <v>5</v>
      </c>
      <c r="D3264">
        <v>1</v>
      </c>
      <c r="E3264" s="2">
        <v>5</v>
      </c>
      <c r="F3264" s="2">
        <v>4.8</v>
      </c>
      <c r="G3264">
        <v>5</v>
      </c>
    </row>
    <row r="3265" spans="1:7" x14ac:dyDescent="0.3">
      <c r="A3265" s="1">
        <v>1600938280464</v>
      </c>
      <c r="B3265" s="1">
        <f t="shared" si="50"/>
        <v>40297</v>
      </c>
      <c r="C3265">
        <v>5</v>
      </c>
      <c r="D3265">
        <v>1</v>
      </c>
      <c r="E3265" s="2">
        <v>4</v>
      </c>
      <c r="F3265" s="2">
        <v>4.8</v>
      </c>
      <c r="G3265">
        <v>5</v>
      </c>
    </row>
    <row r="3266" spans="1:7" x14ac:dyDescent="0.3">
      <c r="A3266" s="1">
        <v>1600938280476</v>
      </c>
      <c r="B3266" s="1">
        <f t="shared" ref="B3266:B3329" si="51">A3266-$A$2</f>
        <v>40309</v>
      </c>
      <c r="C3266">
        <v>5</v>
      </c>
      <c r="D3266">
        <v>1</v>
      </c>
      <c r="E3266" s="2">
        <v>5</v>
      </c>
      <c r="F3266" s="2">
        <v>5</v>
      </c>
      <c r="G3266">
        <v>5</v>
      </c>
    </row>
    <row r="3267" spans="1:7" x14ac:dyDescent="0.3">
      <c r="A3267" s="1">
        <v>1600938280487</v>
      </c>
      <c r="B3267" s="1">
        <f t="shared" si="51"/>
        <v>40320</v>
      </c>
      <c r="C3267">
        <v>5</v>
      </c>
      <c r="D3267">
        <v>1</v>
      </c>
      <c r="E3267" s="2">
        <v>5</v>
      </c>
      <c r="F3267" s="2">
        <v>4.8</v>
      </c>
      <c r="G3267">
        <v>5</v>
      </c>
    </row>
    <row r="3268" spans="1:7" x14ac:dyDescent="0.3">
      <c r="A3268" s="1">
        <v>1600938280497</v>
      </c>
      <c r="B3268" s="1">
        <f t="shared" si="51"/>
        <v>40330</v>
      </c>
      <c r="C3268">
        <v>5</v>
      </c>
      <c r="D3268">
        <v>1</v>
      </c>
      <c r="E3268" s="2">
        <v>5</v>
      </c>
      <c r="F3268" s="2">
        <v>4.5999999999999996</v>
      </c>
      <c r="G3268">
        <v>5</v>
      </c>
    </row>
    <row r="3269" spans="1:7" x14ac:dyDescent="0.3">
      <c r="A3269" s="1">
        <v>1600938280508</v>
      </c>
      <c r="B3269" s="1">
        <f t="shared" si="51"/>
        <v>40341</v>
      </c>
      <c r="C3269">
        <v>5</v>
      </c>
      <c r="D3269">
        <v>1</v>
      </c>
      <c r="E3269" s="2">
        <v>5</v>
      </c>
      <c r="F3269" s="2">
        <v>4.5999999999999996</v>
      </c>
      <c r="G3269">
        <v>5</v>
      </c>
    </row>
    <row r="3270" spans="1:7" x14ac:dyDescent="0.3">
      <c r="A3270" s="1">
        <v>1600938280520</v>
      </c>
      <c r="B3270" s="1">
        <f t="shared" si="51"/>
        <v>40353</v>
      </c>
      <c r="C3270">
        <v>5</v>
      </c>
      <c r="D3270">
        <v>1</v>
      </c>
      <c r="E3270" s="2">
        <v>5</v>
      </c>
      <c r="F3270" s="2">
        <v>4.5999999999999996</v>
      </c>
      <c r="G3270">
        <v>5</v>
      </c>
    </row>
    <row r="3271" spans="1:7" x14ac:dyDescent="0.3">
      <c r="A3271" s="1">
        <v>1600938280530</v>
      </c>
      <c r="B3271" s="1">
        <f t="shared" si="51"/>
        <v>40363</v>
      </c>
      <c r="C3271">
        <v>5</v>
      </c>
      <c r="D3271">
        <v>1</v>
      </c>
      <c r="E3271" s="2">
        <v>4</v>
      </c>
      <c r="F3271" s="2">
        <v>4.5999999999999996</v>
      </c>
      <c r="G3271">
        <v>5</v>
      </c>
    </row>
    <row r="3272" spans="1:7" x14ac:dyDescent="0.3">
      <c r="A3272" s="1">
        <v>1600938280542</v>
      </c>
      <c r="B3272" s="1">
        <f t="shared" si="51"/>
        <v>40375</v>
      </c>
      <c r="C3272">
        <v>5</v>
      </c>
      <c r="D3272">
        <v>1</v>
      </c>
      <c r="E3272" s="2">
        <v>4</v>
      </c>
      <c r="F3272" s="2">
        <v>4.8</v>
      </c>
      <c r="G3272">
        <v>5</v>
      </c>
    </row>
    <row r="3273" spans="1:7" x14ac:dyDescent="0.3">
      <c r="A3273" s="1">
        <v>1600938280553</v>
      </c>
      <c r="B3273" s="1">
        <f t="shared" si="51"/>
        <v>40386</v>
      </c>
      <c r="C3273">
        <v>5</v>
      </c>
      <c r="D3273">
        <v>1</v>
      </c>
      <c r="E3273" s="2">
        <v>5</v>
      </c>
      <c r="F3273" s="2">
        <v>5</v>
      </c>
      <c r="G3273">
        <v>5</v>
      </c>
    </row>
    <row r="3274" spans="1:7" x14ac:dyDescent="0.3">
      <c r="A3274" s="1">
        <v>1600938280564</v>
      </c>
      <c r="B3274" s="1">
        <f t="shared" si="51"/>
        <v>40397</v>
      </c>
      <c r="C3274">
        <v>5</v>
      </c>
      <c r="D3274">
        <v>1</v>
      </c>
      <c r="E3274" s="2">
        <v>5</v>
      </c>
      <c r="F3274" s="2">
        <v>5</v>
      </c>
      <c r="G3274">
        <v>5</v>
      </c>
    </row>
    <row r="3275" spans="1:7" x14ac:dyDescent="0.3">
      <c r="A3275" s="1">
        <v>1600938280575</v>
      </c>
      <c r="B3275" s="1">
        <f t="shared" si="51"/>
        <v>40408</v>
      </c>
      <c r="C3275">
        <v>5</v>
      </c>
      <c r="D3275">
        <v>1</v>
      </c>
      <c r="E3275" s="2">
        <v>5</v>
      </c>
      <c r="F3275" s="2">
        <v>5</v>
      </c>
      <c r="G3275">
        <v>5</v>
      </c>
    </row>
    <row r="3276" spans="1:7" x14ac:dyDescent="0.3">
      <c r="A3276" s="1">
        <v>1600938280586</v>
      </c>
      <c r="B3276" s="1">
        <f t="shared" si="51"/>
        <v>40419</v>
      </c>
      <c r="C3276">
        <v>5</v>
      </c>
      <c r="D3276">
        <v>1</v>
      </c>
      <c r="E3276" s="2">
        <v>5</v>
      </c>
      <c r="F3276" s="2">
        <v>5</v>
      </c>
      <c r="G3276">
        <v>5</v>
      </c>
    </row>
    <row r="3277" spans="1:7" x14ac:dyDescent="0.3">
      <c r="A3277" s="1">
        <v>1600938280596</v>
      </c>
      <c r="B3277" s="1">
        <f t="shared" si="51"/>
        <v>40429</v>
      </c>
      <c r="C3277">
        <v>5</v>
      </c>
      <c r="D3277">
        <v>1</v>
      </c>
      <c r="E3277" s="2">
        <v>5</v>
      </c>
      <c r="F3277" s="2">
        <v>5</v>
      </c>
      <c r="G3277">
        <v>5</v>
      </c>
    </row>
    <row r="3278" spans="1:7" x14ac:dyDescent="0.3">
      <c r="A3278" s="1">
        <v>1600938280608</v>
      </c>
      <c r="B3278" s="1">
        <f t="shared" si="51"/>
        <v>40441</v>
      </c>
      <c r="C3278">
        <v>5</v>
      </c>
      <c r="D3278">
        <v>1</v>
      </c>
      <c r="E3278" s="2">
        <v>5</v>
      </c>
      <c r="F3278" s="2">
        <v>5</v>
      </c>
      <c r="G3278">
        <v>5</v>
      </c>
    </row>
    <row r="3279" spans="1:7" x14ac:dyDescent="0.3">
      <c r="A3279" s="1">
        <v>1600938280618</v>
      </c>
      <c r="B3279" s="1">
        <f t="shared" si="51"/>
        <v>40451</v>
      </c>
      <c r="C3279">
        <v>5</v>
      </c>
      <c r="D3279">
        <v>1</v>
      </c>
      <c r="E3279" s="2">
        <v>5</v>
      </c>
      <c r="F3279" s="2">
        <v>5</v>
      </c>
      <c r="G3279">
        <v>5</v>
      </c>
    </row>
    <row r="3280" spans="1:7" x14ac:dyDescent="0.3">
      <c r="A3280" s="1">
        <v>1600938280629</v>
      </c>
      <c r="B3280" s="1">
        <f t="shared" si="51"/>
        <v>40462</v>
      </c>
      <c r="C3280">
        <v>5</v>
      </c>
      <c r="D3280">
        <v>1</v>
      </c>
      <c r="E3280" s="2">
        <v>5</v>
      </c>
      <c r="F3280" s="2">
        <v>5</v>
      </c>
      <c r="G3280">
        <v>5</v>
      </c>
    </row>
    <row r="3281" spans="1:7" x14ac:dyDescent="0.3">
      <c r="A3281" s="1">
        <v>1600938280639</v>
      </c>
      <c r="B3281" s="1">
        <f t="shared" si="51"/>
        <v>40472</v>
      </c>
      <c r="C3281">
        <v>5</v>
      </c>
      <c r="D3281">
        <v>1</v>
      </c>
      <c r="E3281" s="2">
        <v>5</v>
      </c>
      <c r="F3281" s="2">
        <v>5</v>
      </c>
      <c r="G3281">
        <v>5</v>
      </c>
    </row>
    <row r="3282" spans="1:7" x14ac:dyDescent="0.3">
      <c r="A3282" s="1">
        <v>1600938280649</v>
      </c>
      <c r="B3282" s="1">
        <f t="shared" si="51"/>
        <v>40482</v>
      </c>
      <c r="C3282">
        <v>5</v>
      </c>
      <c r="D3282">
        <v>1</v>
      </c>
      <c r="E3282" s="2">
        <v>5</v>
      </c>
      <c r="F3282" s="2">
        <v>5</v>
      </c>
      <c r="G3282">
        <v>5</v>
      </c>
    </row>
    <row r="3283" spans="1:7" x14ac:dyDescent="0.3">
      <c r="A3283" s="1">
        <v>1600938280660</v>
      </c>
      <c r="B3283" s="1">
        <f t="shared" si="51"/>
        <v>40493</v>
      </c>
      <c r="C3283">
        <v>5</v>
      </c>
      <c r="D3283">
        <v>1</v>
      </c>
      <c r="E3283" s="2">
        <v>5</v>
      </c>
      <c r="F3283" s="2">
        <v>4.8</v>
      </c>
      <c r="G3283">
        <v>5</v>
      </c>
    </row>
    <row r="3284" spans="1:7" x14ac:dyDescent="0.3">
      <c r="A3284" s="1">
        <v>1600938280670</v>
      </c>
      <c r="B3284" s="1">
        <f t="shared" si="51"/>
        <v>40503</v>
      </c>
      <c r="C3284">
        <v>5</v>
      </c>
      <c r="D3284">
        <v>1</v>
      </c>
      <c r="E3284" s="2">
        <v>5</v>
      </c>
      <c r="F3284" s="2">
        <v>4.5999999999999996</v>
      </c>
      <c r="G3284">
        <v>5</v>
      </c>
    </row>
    <row r="3285" spans="1:7" x14ac:dyDescent="0.3">
      <c r="A3285" s="1">
        <v>1600938280680</v>
      </c>
      <c r="B3285" s="1">
        <f t="shared" si="51"/>
        <v>40513</v>
      </c>
      <c r="C3285">
        <v>5</v>
      </c>
      <c r="D3285">
        <v>1</v>
      </c>
      <c r="E3285" s="2">
        <v>5</v>
      </c>
      <c r="F3285" s="2">
        <v>4.8</v>
      </c>
      <c r="G3285">
        <v>5</v>
      </c>
    </row>
    <row r="3286" spans="1:7" x14ac:dyDescent="0.3">
      <c r="A3286" s="1">
        <v>1600938280693</v>
      </c>
      <c r="B3286" s="1">
        <f t="shared" si="51"/>
        <v>40526</v>
      </c>
      <c r="C3286">
        <v>5</v>
      </c>
      <c r="D3286">
        <v>1</v>
      </c>
      <c r="E3286" s="2">
        <v>5</v>
      </c>
      <c r="F3286" s="2">
        <v>4.8</v>
      </c>
      <c r="G3286">
        <v>5</v>
      </c>
    </row>
    <row r="3287" spans="1:7" x14ac:dyDescent="0.3">
      <c r="A3287" s="1">
        <v>1600938280703</v>
      </c>
      <c r="B3287" s="1">
        <f t="shared" si="51"/>
        <v>40536</v>
      </c>
      <c r="C3287">
        <v>5</v>
      </c>
      <c r="D3287">
        <v>1</v>
      </c>
      <c r="E3287" s="2">
        <v>4</v>
      </c>
      <c r="F3287" s="2">
        <v>4.8</v>
      </c>
      <c r="G3287">
        <v>5</v>
      </c>
    </row>
    <row r="3288" spans="1:7" x14ac:dyDescent="0.3">
      <c r="A3288" s="1">
        <v>1600938280713</v>
      </c>
      <c r="B3288" s="1">
        <f t="shared" si="51"/>
        <v>40546</v>
      </c>
      <c r="C3288">
        <v>5</v>
      </c>
      <c r="D3288">
        <v>1</v>
      </c>
      <c r="E3288" s="2">
        <v>4</v>
      </c>
      <c r="F3288" s="2">
        <v>5</v>
      </c>
      <c r="G3288">
        <v>5</v>
      </c>
    </row>
    <row r="3289" spans="1:7" x14ac:dyDescent="0.3">
      <c r="A3289" s="1">
        <v>1600938280724</v>
      </c>
      <c r="B3289" s="1">
        <f t="shared" si="51"/>
        <v>40557</v>
      </c>
      <c r="C3289">
        <v>5</v>
      </c>
      <c r="D3289">
        <v>1</v>
      </c>
      <c r="E3289" s="2">
        <v>6</v>
      </c>
      <c r="F3289" s="2">
        <v>5.2</v>
      </c>
      <c r="G3289">
        <v>5</v>
      </c>
    </row>
    <row r="3290" spans="1:7" x14ac:dyDescent="0.3">
      <c r="A3290" s="1">
        <v>1600938280734</v>
      </c>
      <c r="B3290" s="1">
        <f t="shared" si="51"/>
        <v>40567</v>
      </c>
      <c r="C3290">
        <v>5</v>
      </c>
      <c r="D3290">
        <v>1</v>
      </c>
      <c r="E3290" s="2">
        <v>5</v>
      </c>
      <c r="F3290" s="2">
        <v>5</v>
      </c>
      <c r="G3290">
        <v>5</v>
      </c>
    </row>
    <row r="3291" spans="1:7" x14ac:dyDescent="0.3">
      <c r="A3291" s="1">
        <v>1600938280745</v>
      </c>
      <c r="B3291" s="1">
        <f t="shared" si="51"/>
        <v>40578</v>
      </c>
      <c r="C3291">
        <v>5</v>
      </c>
      <c r="D3291">
        <v>1</v>
      </c>
      <c r="E3291" s="2">
        <v>5</v>
      </c>
      <c r="F3291" s="2">
        <v>5</v>
      </c>
      <c r="G3291">
        <v>5</v>
      </c>
    </row>
    <row r="3292" spans="1:7" x14ac:dyDescent="0.3">
      <c r="A3292" s="1">
        <v>1600938280755</v>
      </c>
      <c r="B3292" s="1">
        <f t="shared" si="51"/>
        <v>40588</v>
      </c>
      <c r="C3292">
        <v>5</v>
      </c>
      <c r="D3292">
        <v>1</v>
      </c>
      <c r="E3292" s="2">
        <v>5</v>
      </c>
      <c r="F3292" s="2">
        <v>5</v>
      </c>
      <c r="G3292">
        <v>5</v>
      </c>
    </row>
    <row r="3293" spans="1:7" x14ac:dyDescent="0.3">
      <c r="A3293" s="1">
        <v>1600938280766</v>
      </c>
      <c r="B3293" s="1">
        <f t="shared" si="51"/>
        <v>40599</v>
      </c>
      <c r="C3293">
        <v>5</v>
      </c>
      <c r="D3293">
        <v>1</v>
      </c>
      <c r="E3293" s="2">
        <v>5</v>
      </c>
      <c r="F3293" s="2">
        <v>5</v>
      </c>
      <c r="G3293">
        <v>5</v>
      </c>
    </row>
    <row r="3294" spans="1:7" x14ac:dyDescent="0.3">
      <c r="A3294" s="1">
        <v>1600938280777</v>
      </c>
      <c r="B3294" s="1">
        <f t="shared" si="51"/>
        <v>40610</v>
      </c>
      <c r="C3294">
        <v>5</v>
      </c>
      <c r="D3294">
        <v>1</v>
      </c>
      <c r="E3294" s="2">
        <v>5</v>
      </c>
      <c r="F3294" s="2">
        <v>5</v>
      </c>
      <c r="G3294">
        <v>5</v>
      </c>
    </row>
    <row r="3295" spans="1:7" x14ac:dyDescent="0.3">
      <c r="A3295" s="1">
        <v>1600938280787</v>
      </c>
      <c r="B3295" s="1">
        <f t="shared" si="51"/>
        <v>40620</v>
      </c>
      <c r="C3295">
        <v>5</v>
      </c>
      <c r="D3295">
        <v>1</v>
      </c>
      <c r="E3295" s="2">
        <v>5</v>
      </c>
      <c r="F3295" s="2">
        <v>5</v>
      </c>
      <c r="G3295">
        <v>5</v>
      </c>
    </row>
    <row r="3296" spans="1:7" x14ac:dyDescent="0.3">
      <c r="A3296" s="1">
        <v>1600938280798</v>
      </c>
      <c r="B3296" s="1">
        <f t="shared" si="51"/>
        <v>40631</v>
      </c>
      <c r="C3296">
        <v>5</v>
      </c>
      <c r="D3296">
        <v>1</v>
      </c>
      <c r="E3296" s="2">
        <v>5</v>
      </c>
      <c r="F3296" s="2">
        <v>5</v>
      </c>
      <c r="G3296">
        <v>5</v>
      </c>
    </row>
    <row r="3297" spans="1:7" x14ac:dyDescent="0.3">
      <c r="A3297" s="1">
        <v>1600938280808</v>
      </c>
      <c r="B3297" s="1">
        <f t="shared" si="51"/>
        <v>40641</v>
      </c>
      <c r="C3297">
        <v>5</v>
      </c>
      <c r="D3297">
        <v>1</v>
      </c>
      <c r="E3297" s="2">
        <v>5</v>
      </c>
      <c r="F3297" s="2">
        <v>5</v>
      </c>
      <c r="G3297">
        <v>5</v>
      </c>
    </row>
    <row r="3298" spans="1:7" x14ac:dyDescent="0.3">
      <c r="A3298" s="1">
        <v>1600938280818</v>
      </c>
      <c r="B3298" s="1">
        <f t="shared" si="51"/>
        <v>40651</v>
      </c>
      <c r="C3298">
        <v>5</v>
      </c>
      <c r="D3298">
        <v>1</v>
      </c>
      <c r="E3298" s="2">
        <v>5</v>
      </c>
      <c r="F3298" s="2">
        <v>5</v>
      </c>
      <c r="G3298">
        <v>5</v>
      </c>
    </row>
    <row r="3299" spans="1:7" x14ac:dyDescent="0.3">
      <c r="A3299" s="1">
        <v>1600938280828</v>
      </c>
      <c r="B3299" s="1">
        <f t="shared" si="51"/>
        <v>40661</v>
      </c>
      <c r="C3299">
        <v>5</v>
      </c>
      <c r="D3299">
        <v>1</v>
      </c>
      <c r="E3299" s="2">
        <v>5</v>
      </c>
      <c r="F3299" s="2">
        <v>5</v>
      </c>
      <c r="G3299">
        <v>5</v>
      </c>
    </row>
    <row r="3300" spans="1:7" x14ac:dyDescent="0.3">
      <c r="A3300" s="1">
        <v>1600938280838</v>
      </c>
      <c r="B3300" s="1">
        <f t="shared" si="51"/>
        <v>40671</v>
      </c>
      <c r="C3300">
        <v>5</v>
      </c>
      <c r="D3300">
        <v>1</v>
      </c>
      <c r="E3300" s="2">
        <v>5</v>
      </c>
      <c r="F3300" s="2">
        <v>5</v>
      </c>
      <c r="G3300">
        <v>5</v>
      </c>
    </row>
    <row r="3301" spans="1:7" x14ac:dyDescent="0.3">
      <c r="A3301" s="1">
        <v>1600938280848</v>
      </c>
      <c r="B3301" s="1">
        <f t="shared" si="51"/>
        <v>40681</v>
      </c>
      <c r="C3301">
        <v>5</v>
      </c>
      <c r="D3301">
        <v>1</v>
      </c>
      <c r="E3301" s="2">
        <v>5</v>
      </c>
      <c r="F3301" s="2">
        <v>5</v>
      </c>
      <c r="G3301">
        <v>5</v>
      </c>
    </row>
    <row r="3302" spans="1:7" x14ac:dyDescent="0.3">
      <c r="A3302" s="1">
        <v>1600938280860</v>
      </c>
      <c r="B3302" s="1">
        <f t="shared" si="51"/>
        <v>40693</v>
      </c>
      <c r="C3302">
        <v>5</v>
      </c>
      <c r="D3302">
        <v>1</v>
      </c>
      <c r="E3302" s="2">
        <v>5</v>
      </c>
      <c r="F3302" s="2">
        <v>5</v>
      </c>
      <c r="G3302">
        <v>5</v>
      </c>
    </row>
    <row r="3303" spans="1:7" x14ac:dyDescent="0.3">
      <c r="A3303" s="1">
        <v>1600938280870</v>
      </c>
      <c r="B3303" s="1">
        <f t="shared" si="51"/>
        <v>40703</v>
      </c>
      <c r="C3303">
        <v>5</v>
      </c>
      <c r="D3303">
        <v>1</v>
      </c>
      <c r="E3303" s="2">
        <v>5</v>
      </c>
      <c r="F3303" s="2">
        <v>5</v>
      </c>
      <c r="G3303">
        <v>5</v>
      </c>
    </row>
    <row r="3304" spans="1:7" x14ac:dyDescent="0.3">
      <c r="A3304" s="1">
        <v>1600938280881</v>
      </c>
      <c r="B3304" s="1">
        <f t="shared" si="51"/>
        <v>40714</v>
      </c>
      <c r="C3304">
        <v>5</v>
      </c>
      <c r="D3304">
        <v>1</v>
      </c>
      <c r="E3304" s="2">
        <v>5</v>
      </c>
      <c r="F3304" s="2">
        <v>5</v>
      </c>
      <c r="G3304">
        <v>5</v>
      </c>
    </row>
    <row r="3305" spans="1:7" x14ac:dyDescent="0.3">
      <c r="A3305" s="1">
        <v>1600938280891</v>
      </c>
      <c r="B3305" s="1">
        <f t="shared" si="51"/>
        <v>40724</v>
      </c>
      <c r="C3305">
        <v>5</v>
      </c>
      <c r="D3305">
        <v>1</v>
      </c>
      <c r="E3305" s="2">
        <v>5</v>
      </c>
      <c r="F3305" s="2">
        <v>5</v>
      </c>
      <c r="G3305">
        <v>5</v>
      </c>
    </row>
    <row r="3306" spans="1:7" x14ac:dyDescent="0.3">
      <c r="A3306" s="1">
        <v>1600938280901</v>
      </c>
      <c r="B3306" s="1">
        <f t="shared" si="51"/>
        <v>40734</v>
      </c>
      <c r="C3306">
        <v>5</v>
      </c>
      <c r="D3306">
        <v>1</v>
      </c>
      <c r="E3306" s="2">
        <v>5</v>
      </c>
      <c r="F3306" s="2">
        <v>5</v>
      </c>
      <c r="G3306">
        <v>5</v>
      </c>
    </row>
    <row r="3307" spans="1:7" x14ac:dyDescent="0.3">
      <c r="A3307" s="1">
        <v>1600938280912</v>
      </c>
      <c r="B3307" s="1">
        <f t="shared" si="51"/>
        <v>40745</v>
      </c>
      <c r="C3307">
        <v>5</v>
      </c>
      <c r="D3307">
        <v>1</v>
      </c>
      <c r="E3307" s="2">
        <v>5</v>
      </c>
      <c r="F3307" s="2">
        <v>5</v>
      </c>
      <c r="G3307">
        <v>5</v>
      </c>
    </row>
    <row r="3308" spans="1:7" x14ac:dyDescent="0.3">
      <c r="A3308" s="1">
        <v>1600938280923</v>
      </c>
      <c r="B3308" s="1">
        <f t="shared" si="51"/>
        <v>40756</v>
      </c>
      <c r="C3308">
        <v>5</v>
      </c>
      <c r="D3308">
        <v>1</v>
      </c>
      <c r="E3308" s="2">
        <v>5</v>
      </c>
      <c r="F3308" s="2">
        <v>5</v>
      </c>
      <c r="G3308">
        <v>5</v>
      </c>
    </row>
    <row r="3309" spans="1:7" x14ac:dyDescent="0.3">
      <c r="A3309" s="1">
        <v>1600938280933</v>
      </c>
      <c r="B3309" s="1">
        <f t="shared" si="51"/>
        <v>40766</v>
      </c>
      <c r="C3309">
        <v>5</v>
      </c>
      <c r="D3309">
        <v>1</v>
      </c>
      <c r="E3309" s="2">
        <v>5</v>
      </c>
      <c r="F3309" s="2">
        <v>5</v>
      </c>
      <c r="G3309">
        <v>5</v>
      </c>
    </row>
    <row r="3310" spans="1:7" x14ac:dyDescent="0.3">
      <c r="A3310" s="1">
        <v>1600938280943</v>
      </c>
      <c r="B3310" s="1">
        <f t="shared" si="51"/>
        <v>40776</v>
      </c>
      <c r="C3310">
        <v>5</v>
      </c>
      <c r="D3310">
        <v>1</v>
      </c>
      <c r="E3310" s="2">
        <v>5</v>
      </c>
      <c r="F3310" s="2">
        <v>5</v>
      </c>
      <c r="G3310">
        <v>5</v>
      </c>
    </row>
    <row r="3311" spans="1:7" x14ac:dyDescent="0.3">
      <c r="A3311" s="1">
        <v>1600938280953</v>
      </c>
      <c r="B3311" s="1">
        <f t="shared" si="51"/>
        <v>40786</v>
      </c>
      <c r="C3311">
        <v>5</v>
      </c>
      <c r="D3311">
        <v>1</v>
      </c>
      <c r="E3311" s="2">
        <v>5</v>
      </c>
      <c r="F3311" s="2">
        <v>5</v>
      </c>
      <c r="G3311">
        <v>5</v>
      </c>
    </row>
    <row r="3312" spans="1:7" x14ac:dyDescent="0.3">
      <c r="A3312" s="1">
        <v>1600938280963</v>
      </c>
      <c r="B3312" s="1">
        <f t="shared" si="51"/>
        <v>40796</v>
      </c>
      <c r="C3312">
        <v>5</v>
      </c>
      <c r="D3312">
        <v>1</v>
      </c>
      <c r="E3312" s="2">
        <v>5</v>
      </c>
      <c r="F3312" s="2">
        <v>5</v>
      </c>
      <c r="G3312">
        <v>5</v>
      </c>
    </row>
    <row r="3313" spans="1:7" x14ac:dyDescent="0.3">
      <c r="A3313" s="1">
        <v>1600938280973</v>
      </c>
      <c r="B3313" s="1">
        <f t="shared" si="51"/>
        <v>40806</v>
      </c>
      <c r="C3313">
        <v>5</v>
      </c>
      <c r="D3313">
        <v>1</v>
      </c>
      <c r="E3313" s="2">
        <v>5</v>
      </c>
      <c r="F3313" s="2">
        <v>5</v>
      </c>
      <c r="G3313">
        <v>5</v>
      </c>
    </row>
    <row r="3314" spans="1:7" x14ac:dyDescent="0.3">
      <c r="A3314" s="1">
        <v>1600938280984</v>
      </c>
      <c r="B3314" s="1">
        <f t="shared" si="51"/>
        <v>40817</v>
      </c>
      <c r="C3314">
        <v>5</v>
      </c>
      <c r="D3314">
        <v>1</v>
      </c>
      <c r="E3314" s="2">
        <v>5</v>
      </c>
      <c r="F3314" s="2">
        <v>5</v>
      </c>
      <c r="G3314">
        <v>5</v>
      </c>
    </row>
    <row r="3315" spans="1:7" x14ac:dyDescent="0.3">
      <c r="A3315" s="1">
        <v>1600938280995</v>
      </c>
      <c r="B3315" s="1">
        <f t="shared" si="51"/>
        <v>40828</v>
      </c>
      <c r="C3315">
        <v>5</v>
      </c>
      <c r="D3315">
        <v>1</v>
      </c>
      <c r="E3315" s="2">
        <v>5</v>
      </c>
      <c r="F3315" s="2">
        <v>5</v>
      </c>
      <c r="G3315">
        <v>5</v>
      </c>
    </row>
    <row r="3316" spans="1:7" x14ac:dyDescent="0.3">
      <c r="A3316" s="1">
        <v>1600938281005</v>
      </c>
      <c r="B3316" s="1">
        <f t="shared" si="51"/>
        <v>40838</v>
      </c>
      <c r="C3316">
        <v>5</v>
      </c>
      <c r="D3316">
        <v>1</v>
      </c>
      <c r="E3316" s="2">
        <v>5</v>
      </c>
      <c r="F3316" s="2">
        <v>5</v>
      </c>
      <c r="G3316">
        <v>5</v>
      </c>
    </row>
    <row r="3317" spans="1:7" x14ac:dyDescent="0.3">
      <c r="A3317" s="1">
        <v>1600938281015</v>
      </c>
      <c r="B3317" s="1">
        <f t="shared" si="51"/>
        <v>40848</v>
      </c>
      <c r="C3317">
        <v>5</v>
      </c>
      <c r="D3317">
        <v>1</v>
      </c>
      <c r="E3317" s="2">
        <v>5</v>
      </c>
      <c r="F3317" s="2">
        <v>4.5999999999999996</v>
      </c>
      <c r="G3317">
        <v>5</v>
      </c>
    </row>
    <row r="3318" spans="1:7" x14ac:dyDescent="0.3">
      <c r="A3318" s="1">
        <v>1600938281025</v>
      </c>
      <c r="B3318" s="1">
        <f t="shared" si="51"/>
        <v>40858</v>
      </c>
      <c r="C3318">
        <v>5</v>
      </c>
      <c r="D3318">
        <v>1</v>
      </c>
      <c r="E3318" s="2">
        <v>5</v>
      </c>
      <c r="F3318" s="2">
        <v>4.5999999999999996</v>
      </c>
      <c r="G3318">
        <v>5</v>
      </c>
    </row>
    <row r="3319" spans="1:7" x14ac:dyDescent="0.3">
      <c r="A3319" s="1">
        <v>1600938281036</v>
      </c>
      <c r="B3319" s="1">
        <f t="shared" si="51"/>
        <v>40869</v>
      </c>
      <c r="C3319">
        <v>5</v>
      </c>
      <c r="D3319">
        <v>1</v>
      </c>
      <c r="E3319" s="2">
        <v>5</v>
      </c>
      <c r="F3319" s="2">
        <v>4.5999999999999996</v>
      </c>
      <c r="G3319">
        <v>5</v>
      </c>
    </row>
    <row r="3320" spans="1:7" x14ac:dyDescent="0.3">
      <c r="A3320" s="1">
        <v>1600938281047</v>
      </c>
      <c r="B3320" s="1">
        <f t="shared" si="51"/>
        <v>40880</v>
      </c>
      <c r="C3320">
        <v>5</v>
      </c>
      <c r="D3320">
        <v>1</v>
      </c>
      <c r="E3320" s="2">
        <v>5</v>
      </c>
      <c r="F3320" s="2">
        <v>4.5999999999999996</v>
      </c>
      <c r="G3320">
        <v>5</v>
      </c>
    </row>
    <row r="3321" spans="1:7" x14ac:dyDescent="0.3">
      <c r="A3321" s="1">
        <v>1600938281059</v>
      </c>
      <c r="B3321" s="1">
        <f t="shared" si="51"/>
        <v>40892</v>
      </c>
      <c r="C3321">
        <v>1</v>
      </c>
      <c r="D3321">
        <v>1</v>
      </c>
      <c r="E3321" s="2">
        <v>5</v>
      </c>
      <c r="F3321" s="2">
        <v>4.5999999999999996</v>
      </c>
      <c r="G3321">
        <v>5</v>
      </c>
    </row>
    <row r="3322" spans="1:7" x14ac:dyDescent="0.3">
      <c r="A3322" s="1">
        <v>1600938281059</v>
      </c>
      <c r="B3322" s="1">
        <f t="shared" si="51"/>
        <v>40892</v>
      </c>
      <c r="C3322">
        <v>1</v>
      </c>
      <c r="D3322">
        <v>1</v>
      </c>
      <c r="E3322" s="2">
        <v>3</v>
      </c>
      <c r="F3322" s="2">
        <v>4.5999999999999996</v>
      </c>
      <c r="G3322">
        <v>5</v>
      </c>
    </row>
    <row r="3323" spans="1:7" x14ac:dyDescent="0.3">
      <c r="A3323" s="1">
        <v>1600938281069</v>
      </c>
      <c r="B3323" s="1">
        <f t="shared" si="51"/>
        <v>40902</v>
      </c>
      <c r="C3323">
        <v>1</v>
      </c>
      <c r="D3323">
        <v>1</v>
      </c>
      <c r="E3323" s="2">
        <v>5</v>
      </c>
      <c r="F3323" s="2">
        <v>5</v>
      </c>
      <c r="G3323">
        <v>5</v>
      </c>
    </row>
    <row r="3324" spans="1:7" x14ac:dyDescent="0.3">
      <c r="A3324" s="1">
        <v>1600938281079</v>
      </c>
      <c r="B3324" s="1">
        <f t="shared" si="51"/>
        <v>40912</v>
      </c>
      <c r="C3324">
        <v>1</v>
      </c>
      <c r="D3324">
        <v>1</v>
      </c>
      <c r="E3324" s="2">
        <v>5</v>
      </c>
      <c r="F3324" s="2">
        <v>5</v>
      </c>
      <c r="G3324">
        <v>5</v>
      </c>
    </row>
    <row r="3325" spans="1:7" x14ac:dyDescent="0.3">
      <c r="A3325" s="1">
        <v>1600938281089</v>
      </c>
      <c r="B3325" s="1">
        <f t="shared" si="51"/>
        <v>40922</v>
      </c>
      <c r="C3325">
        <v>1</v>
      </c>
      <c r="D3325">
        <v>1</v>
      </c>
      <c r="E3325" s="2">
        <v>5</v>
      </c>
      <c r="F3325" s="2">
        <v>5</v>
      </c>
      <c r="G3325">
        <v>5</v>
      </c>
    </row>
    <row r="3326" spans="1:7" x14ac:dyDescent="0.3">
      <c r="A3326" s="1">
        <v>1600938281099</v>
      </c>
      <c r="B3326" s="1">
        <f t="shared" si="51"/>
        <v>40932</v>
      </c>
      <c r="C3326">
        <v>1</v>
      </c>
      <c r="D3326">
        <v>1</v>
      </c>
      <c r="E3326" s="2">
        <v>5</v>
      </c>
      <c r="F3326" s="2">
        <v>5</v>
      </c>
      <c r="G3326">
        <v>5</v>
      </c>
    </row>
    <row r="3327" spans="1:7" x14ac:dyDescent="0.3">
      <c r="A3327" s="1">
        <v>1600938281109</v>
      </c>
      <c r="B3327" s="1">
        <f t="shared" si="51"/>
        <v>40942</v>
      </c>
      <c r="C3327">
        <v>1</v>
      </c>
      <c r="D3327">
        <v>1</v>
      </c>
      <c r="E3327" s="2">
        <v>5</v>
      </c>
      <c r="F3327" s="2">
        <v>5</v>
      </c>
      <c r="G3327">
        <v>5</v>
      </c>
    </row>
    <row r="3328" spans="1:7" x14ac:dyDescent="0.3">
      <c r="A3328" s="1">
        <v>1600938281119</v>
      </c>
      <c r="B3328" s="1">
        <f t="shared" si="51"/>
        <v>40952</v>
      </c>
      <c r="C3328">
        <v>1</v>
      </c>
      <c r="D3328">
        <v>1</v>
      </c>
      <c r="E3328" s="2">
        <v>5</v>
      </c>
      <c r="F3328" s="2">
        <v>4.2</v>
      </c>
      <c r="G3328">
        <v>5</v>
      </c>
    </row>
    <row r="3329" spans="1:7" x14ac:dyDescent="0.3">
      <c r="A3329" s="1">
        <v>1600938281129</v>
      </c>
      <c r="B3329" s="1">
        <f t="shared" si="51"/>
        <v>40962</v>
      </c>
      <c r="C3329">
        <v>1</v>
      </c>
      <c r="D3329">
        <v>1</v>
      </c>
      <c r="E3329" s="2">
        <v>5</v>
      </c>
      <c r="F3329" s="2">
        <v>2.6</v>
      </c>
      <c r="G3329">
        <v>1</v>
      </c>
    </row>
    <row r="3330" spans="1:7" x14ac:dyDescent="0.3">
      <c r="A3330" s="1">
        <v>1600938281139</v>
      </c>
      <c r="B3330" s="1">
        <f t="shared" ref="B3330:B3393" si="52">A3330-$A$2</f>
        <v>40972</v>
      </c>
      <c r="C3330">
        <v>1</v>
      </c>
      <c r="D3330">
        <v>1</v>
      </c>
      <c r="E3330" s="2">
        <v>5</v>
      </c>
      <c r="F3330" s="2">
        <v>1.8</v>
      </c>
      <c r="G3330">
        <v>1</v>
      </c>
    </row>
    <row r="3331" spans="1:7" x14ac:dyDescent="0.3">
      <c r="A3331" s="1">
        <v>1600938281139</v>
      </c>
      <c r="B3331" s="1">
        <f t="shared" si="52"/>
        <v>40972</v>
      </c>
      <c r="C3331">
        <v>1</v>
      </c>
      <c r="D3331">
        <v>1</v>
      </c>
      <c r="E3331" s="2">
        <v>5</v>
      </c>
      <c r="F3331" s="2">
        <v>1</v>
      </c>
      <c r="G3331">
        <v>1</v>
      </c>
    </row>
    <row r="3332" spans="1:7" x14ac:dyDescent="0.3">
      <c r="A3332" s="1">
        <v>1600938281150</v>
      </c>
      <c r="B3332" s="1">
        <f t="shared" si="52"/>
        <v>40983</v>
      </c>
      <c r="C3332">
        <v>1</v>
      </c>
      <c r="D3332">
        <v>1</v>
      </c>
      <c r="E3332" s="2">
        <v>5</v>
      </c>
      <c r="F3332" s="2">
        <v>1</v>
      </c>
      <c r="G3332">
        <v>1</v>
      </c>
    </row>
    <row r="3333" spans="1:7" x14ac:dyDescent="0.3">
      <c r="A3333" s="1">
        <v>1600938281150</v>
      </c>
      <c r="B3333" s="1">
        <f t="shared" si="52"/>
        <v>40983</v>
      </c>
      <c r="C3333">
        <v>1</v>
      </c>
      <c r="D3333">
        <v>1</v>
      </c>
      <c r="E3333" s="2">
        <v>5</v>
      </c>
      <c r="F3333" s="2">
        <v>1</v>
      </c>
      <c r="G3333">
        <v>1</v>
      </c>
    </row>
    <row r="3334" spans="1:7" x14ac:dyDescent="0.3">
      <c r="A3334" s="1">
        <v>1600938281161</v>
      </c>
      <c r="B3334" s="1">
        <f t="shared" si="52"/>
        <v>40994</v>
      </c>
      <c r="C3334">
        <v>5</v>
      </c>
      <c r="D3334">
        <v>1</v>
      </c>
      <c r="E3334" s="2">
        <v>5</v>
      </c>
      <c r="F3334" s="2">
        <v>1</v>
      </c>
      <c r="G3334">
        <v>1</v>
      </c>
    </row>
    <row r="3335" spans="1:7" x14ac:dyDescent="0.3">
      <c r="A3335" s="1">
        <v>1600938281172</v>
      </c>
      <c r="B3335" s="1">
        <f t="shared" si="52"/>
        <v>41005</v>
      </c>
      <c r="C3335">
        <v>5</v>
      </c>
      <c r="D3335">
        <v>1</v>
      </c>
      <c r="E3335" s="2">
        <v>1</v>
      </c>
      <c r="F3335" s="2">
        <v>1</v>
      </c>
      <c r="G3335">
        <v>1</v>
      </c>
    </row>
    <row r="3336" spans="1:7" x14ac:dyDescent="0.3">
      <c r="A3336" s="1">
        <v>1600938281172</v>
      </c>
      <c r="B3336" s="1">
        <f t="shared" si="52"/>
        <v>41005</v>
      </c>
      <c r="C3336">
        <v>5</v>
      </c>
      <c r="D3336">
        <v>1</v>
      </c>
      <c r="E3336" s="2">
        <v>1</v>
      </c>
      <c r="F3336" s="2">
        <v>1</v>
      </c>
      <c r="G3336">
        <v>1</v>
      </c>
    </row>
    <row r="3337" spans="1:7" x14ac:dyDescent="0.3">
      <c r="A3337" s="1">
        <v>1600938281183</v>
      </c>
      <c r="B3337" s="1">
        <f t="shared" si="52"/>
        <v>41016</v>
      </c>
      <c r="C3337">
        <v>5</v>
      </c>
      <c r="D3337">
        <v>1</v>
      </c>
      <c r="E3337" s="2">
        <v>1</v>
      </c>
      <c r="F3337" s="2">
        <v>1</v>
      </c>
      <c r="G3337">
        <v>1</v>
      </c>
    </row>
    <row r="3338" spans="1:7" x14ac:dyDescent="0.3">
      <c r="A3338" s="1">
        <v>1600938281183</v>
      </c>
      <c r="B3338" s="1">
        <f t="shared" si="52"/>
        <v>41016</v>
      </c>
      <c r="C3338">
        <v>5</v>
      </c>
      <c r="D3338">
        <v>1</v>
      </c>
      <c r="E3338" s="2">
        <v>1</v>
      </c>
      <c r="F3338" s="2">
        <v>1</v>
      </c>
      <c r="G3338">
        <v>1</v>
      </c>
    </row>
    <row r="3339" spans="1:7" x14ac:dyDescent="0.3">
      <c r="A3339" s="1">
        <v>1600938281194</v>
      </c>
      <c r="B3339" s="1">
        <f t="shared" si="52"/>
        <v>41027</v>
      </c>
      <c r="C3339">
        <v>5</v>
      </c>
      <c r="D3339">
        <v>1</v>
      </c>
      <c r="E3339" s="2">
        <v>1</v>
      </c>
      <c r="F3339" s="2">
        <v>1</v>
      </c>
      <c r="G3339">
        <v>1</v>
      </c>
    </row>
    <row r="3340" spans="1:7" x14ac:dyDescent="0.3">
      <c r="A3340" s="1">
        <v>1600938281205</v>
      </c>
      <c r="B3340" s="1">
        <f t="shared" si="52"/>
        <v>41038</v>
      </c>
      <c r="C3340">
        <v>5</v>
      </c>
      <c r="D3340">
        <v>1</v>
      </c>
      <c r="E3340" s="2">
        <v>1</v>
      </c>
      <c r="F3340" s="2">
        <v>1</v>
      </c>
      <c r="G3340">
        <v>1</v>
      </c>
    </row>
    <row r="3341" spans="1:7" x14ac:dyDescent="0.3">
      <c r="A3341" s="1">
        <v>1600938281234</v>
      </c>
      <c r="B3341" s="1">
        <f t="shared" si="52"/>
        <v>41067</v>
      </c>
      <c r="C3341">
        <v>5</v>
      </c>
      <c r="D3341">
        <v>1</v>
      </c>
      <c r="E3341" s="2">
        <v>1</v>
      </c>
      <c r="F3341" s="2">
        <v>1.6</v>
      </c>
      <c r="G3341">
        <v>1</v>
      </c>
    </row>
    <row r="3342" spans="1:7" x14ac:dyDescent="0.3">
      <c r="A3342" s="1">
        <v>1600938281244</v>
      </c>
      <c r="B3342" s="1">
        <f t="shared" si="52"/>
        <v>41077</v>
      </c>
      <c r="C3342">
        <v>5</v>
      </c>
      <c r="D3342">
        <v>1</v>
      </c>
      <c r="E3342" s="2">
        <v>1</v>
      </c>
      <c r="F3342" s="2">
        <v>2.2000000000000002</v>
      </c>
      <c r="G3342">
        <v>1</v>
      </c>
    </row>
    <row r="3343" spans="1:7" x14ac:dyDescent="0.3">
      <c r="A3343" s="1">
        <v>1600938281256</v>
      </c>
      <c r="B3343" s="1">
        <f t="shared" si="52"/>
        <v>41089</v>
      </c>
      <c r="C3343">
        <v>5</v>
      </c>
      <c r="D3343">
        <v>1</v>
      </c>
      <c r="E3343" s="2">
        <v>1</v>
      </c>
      <c r="F3343" s="2">
        <v>2.8</v>
      </c>
      <c r="G3343">
        <v>1</v>
      </c>
    </row>
    <row r="3344" spans="1:7" x14ac:dyDescent="0.3">
      <c r="A3344" s="1">
        <v>1600938281262</v>
      </c>
      <c r="B3344" s="1">
        <f t="shared" si="52"/>
        <v>41095</v>
      </c>
      <c r="C3344">
        <v>5</v>
      </c>
      <c r="D3344">
        <v>5</v>
      </c>
      <c r="E3344" s="2">
        <v>1</v>
      </c>
      <c r="F3344" s="2">
        <v>2.8</v>
      </c>
      <c r="G3344">
        <v>1</v>
      </c>
    </row>
    <row r="3345" spans="1:7" x14ac:dyDescent="0.3">
      <c r="A3345" s="1">
        <v>1600938281266</v>
      </c>
      <c r="B3345" s="1">
        <f t="shared" si="52"/>
        <v>41099</v>
      </c>
      <c r="C3345">
        <v>5</v>
      </c>
      <c r="D3345">
        <v>5</v>
      </c>
      <c r="E3345" s="2">
        <v>1</v>
      </c>
      <c r="F3345" s="2">
        <v>3.4</v>
      </c>
      <c r="G3345">
        <v>5</v>
      </c>
    </row>
    <row r="3346" spans="1:7" x14ac:dyDescent="0.3">
      <c r="A3346" s="1">
        <v>1600938281293</v>
      </c>
      <c r="B3346" s="1">
        <f t="shared" si="52"/>
        <v>41126</v>
      </c>
      <c r="C3346">
        <v>5</v>
      </c>
      <c r="D3346">
        <v>5</v>
      </c>
      <c r="E3346" s="2">
        <v>1</v>
      </c>
      <c r="F3346" s="2">
        <v>3.8</v>
      </c>
      <c r="G3346">
        <v>5</v>
      </c>
    </row>
    <row r="3347" spans="1:7" x14ac:dyDescent="0.3">
      <c r="A3347" s="1">
        <v>1600938281305</v>
      </c>
      <c r="B3347" s="1">
        <f t="shared" si="52"/>
        <v>41138</v>
      </c>
      <c r="C3347">
        <v>5</v>
      </c>
      <c r="D3347">
        <v>5</v>
      </c>
      <c r="E3347" s="2">
        <v>1</v>
      </c>
      <c r="F3347" s="2">
        <v>3.8</v>
      </c>
      <c r="G3347">
        <v>5</v>
      </c>
    </row>
    <row r="3348" spans="1:7" x14ac:dyDescent="0.3">
      <c r="A3348" s="1">
        <v>1600938281323</v>
      </c>
      <c r="B3348" s="1">
        <f t="shared" si="52"/>
        <v>41156</v>
      </c>
      <c r="C3348">
        <v>5</v>
      </c>
      <c r="D3348">
        <v>5</v>
      </c>
      <c r="E3348" s="2">
        <v>1</v>
      </c>
      <c r="F3348" s="2">
        <v>3.8</v>
      </c>
      <c r="G3348">
        <v>5</v>
      </c>
    </row>
    <row r="3349" spans="1:7" x14ac:dyDescent="0.3">
      <c r="A3349" s="1">
        <v>1600938281344</v>
      </c>
      <c r="B3349" s="1">
        <f t="shared" si="52"/>
        <v>41177</v>
      </c>
      <c r="C3349">
        <v>5</v>
      </c>
      <c r="D3349">
        <v>5</v>
      </c>
      <c r="E3349" s="2">
        <v>1</v>
      </c>
      <c r="F3349" s="2">
        <v>4</v>
      </c>
      <c r="G3349">
        <v>5</v>
      </c>
    </row>
    <row r="3350" spans="1:7" x14ac:dyDescent="0.3">
      <c r="A3350" s="1">
        <v>1600938281362</v>
      </c>
      <c r="B3350" s="1">
        <f t="shared" si="52"/>
        <v>41195</v>
      </c>
      <c r="C3350">
        <v>1</v>
      </c>
      <c r="D3350">
        <v>5</v>
      </c>
      <c r="E3350" s="2">
        <v>1</v>
      </c>
      <c r="F3350" s="2">
        <v>4</v>
      </c>
      <c r="G3350">
        <v>5</v>
      </c>
    </row>
    <row r="3351" spans="1:7" x14ac:dyDescent="0.3">
      <c r="A3351" s="1">
        <v>1600938281362</v>
      </c>
      <c r="B3351" s="1">
        <f t="shared" si="52"/>
        <v>41195</v>
      </c>
      <c r="C3351">
        <v>1</v>
      </c>
      <c r="D3351">
        <v>5</v>
      </c>
      <c r="E3351" s="2">
        <v>1</v>
      </c>
      <c r="F3351" s="2">
        <v>4.2</v>
      </c>
      <c r="G3351">
        <v>5</v>
      </c>
    </row>
    <row r="3352" spans="1:7" x14ac:dyDescent="0.3">
      <c r="A3352" s="1">
        <v>1600938281372</v>
      </c>
      <c r="B3352" s="1">
        <f t="shared" si="52"/>
        <v>41205</v>
      </c>
      <c r="C3352">
        <v>1</v>
      </c>
      <c r="D3352">
        <v>5</v>
      </c>
      <c r="E3352" s="2">
        <v>4</v>
      </c>
      <c r="F3352" s="2">
        <v>4.5999999999999996</v>
      </c>
      <c r="G3352">
        <v>5</v>
      </c>
    </row>
    <row r="3353" spans="1:7" x14ac:dyDescent="0.3">
      <c r="A3353" s="1">
        <v>1600938281382</v>
      </c>
      <c r="B3353" s="1">
        <f t="shared" si="52"/>
        <v>41215</v>
      </c>
      <c r="C3353">
        <v>1</v>
      </c>
      <c r="D3353">
        <v>5</v>
      </c>
      <c r="E3353" s="2">
        <v>4</v>
      </c>
      <c r="F3353" s="2">
        <v>4.8</v>
      </c>
      <c r="G3353">
        <v>5</v>
      </c>
    </row>
    <row r="3354" spans="1:7" x14ac:dyDescent="0.3">
      <c r="A3354" s="1">
        <v>1600938281392</v>
      </c>
      <c r="B3354" s="1">
        <f t="shared" si="52"/>
        <v>41225</v>
      </c>
      <c r="C3354">
        <v>1</v>
      </c>
      <c r="D3354">
        <v>5</v>
      </c>
      <c r="E3354" s="2">
        <v>4</v>
      </c>
      <c r="F3354" s="2">
        <v>5</v>
      </c>
      <c r="G3354">
        <v>5</v>
      </c>
    </row>
    <row r="3355" spans="1:7" x14ac:dyDescent="0.3">
      <c r="A3355" s="1">
        <v>1600938281402</v>
      </c>
      <c r="B3355" s="1">
        <f t="shared" si="52"/>
        <v>41235</v>
      </c>
      <c r="C3355">
        <v>1</v>
      </c>
      <c r="D3355">
        <v>5</v>
      </c>
      <c r="E3355" s="2">
        <v>4</v>
      </c>
      <c r="F3355" s="2">
        <v>4.8</v>
      </c>
      <c r="G3355">
        <v>5</v>
      </c>
    </row>
    <row r="3356" spans="1:7" x14ac:dyDescent="0.3">
      <c r="A3356" s="1">
        <v>1600938281413</v>
      </c>
      <c r="B3356" s="1">
        <f t="shared" si="52"/>
        <v>41246</v>
      </c>
      <c r="C3356">
        <v>1</v>
      </c>
      <c r="D3356">
        <v>5</v>
      </c>
      <c r="E3356" s="2">
        <v>3</v>
      </c>
      <c r="F3356" s="2">
        <v>4.5999999999999996</v>
      </c>
      <c r="G3356">
        <v>5</v>
      </c>
    </row>
    <row r="3357" spans="1:7" x14ac:dyDescent="0.3">
      <c r="A3357" s="1">
        <v>1600938281427</v>
      </c>
      <c r="B3357" s="1">
        <f t="shared" si="52"/>
        <v>41260</v>
      </c>
      <c r="C3357">
        <v>1</v>
      </c>
      <c r="D3357">
        <v>5</v>
      </c>
      <c r="E3357" s="2">
        <v>4</v>
      </c>
      <c r="F3357" s="2">
        <v>4.4000000000000004</v>
      </c>
      <c r="G3357">
        <v>5</v>
      </c>
    </row>
    <row r="3358" spans="1:7" x14ac:dyDescent="0.3">
      <c r="A3358" s="1">
        <v>1600938281438</v>
      </c>
      <c r="B3358" s="1">
        <f t="shared" si="52"/>
        <v>41271</v>
      </c>
      <c r="C3358">
        <v>1</v>
      </c>
      <c r="D3358">
        <v>5</v>
      </c>
      <c r="E3358" s="2">
        <v>4</v>
      </c>
      <c r="F3358" s="2">
        <v>4.4000000000000004</v>
      </c>
      <c r="G3358">
        <v>5</v>
      </c>
    </row>
    <row r="3359" spans="1:7" x14ac:dyDescent="0.3">
      <c r="A3359" s="1">
        <v>1600938281449</v>
      </c>
      <c r="B3359" s="1">
        <f t="shared" si="52"/>
        <v>41282</v>
      </c>
      <c r="C3359">
        <v>1</v>
      </c>
      <c r="D3359">
        <v>5</v>
      </c>
      <c r="E3359" s="2">
        <v>5</v>
      </c>
      <c r="F3359" s="2">
        <v>4.4000000000000004</v>
      </c>
      <c r="G3359">
        <v>5</v>
      </c>
    </row>
    <row r="3360" spans="1:7" x14ac:dyDescent="0.3">
      <c r="A3360" s="1">
        <v>1600938281460</v>
      </c>
      <c r="B3360" s="1">
        <f t="shared" si="52"/>
        <v>41293</v>
      </c>
      <c r="C3360">
        <v>1</v>
      </c>
      <c r="D3360">
        <v>5</v>
      </c>
      <c r="E3360" s="2">
        <v>5</v>
      </c>
      <c r="F3360" s="2">
        <v>4.5999999999999996</v>
      </c>
      <c r="G3360">
        <v>5</v>
      </c>
    </row>
    <row r="3361" spans="1:7" x14ac:dyDescent="0.3">
      <c r="A3361" s="1">
        <v>1600938281463</v>
      </c>
      <c r="B3361" s="1">
        <f t="shared" si="52"/>
        <v>41296</v>
      </c>
      <c r="C3361">
        <v>1</v>
      </c>
      <c r="D3361">
        <v>1</v>
      </c>
      <c r="E3361" s="2">
        <v>5</v>
      </c>
      <c r="F3361" s="2">
        <v>4.5999999999999996</v>
      </c>
      <c r="G3361">
        <v>5</v>
      </c>
    </row>
    <row r="3362" spans="1:7" x14ac:dyDescent="0.3">
      <c r="A3362" s="1">
        <v>1600938281472</v>
      </c>
      <c r="B3362" s="1">
        <f t="shared" si="52"/>
        <v>41305</v>
      </c>
      <c r="C3362">
        <v>1</v>
      </c>
      <c r="D3362">
        <v>1</v>
      </c>
      <c r="E3362" s="2">
        <v>5</v>
      </c>
      <c r="F3362" s="2">
        <v>4</v>
      </c>
      <c r="G3362">
        <v>5</v>
      </c>
    </row>
    <row r="3363" spans="1:7" x14ac:dyDescent="0.3">
      <c r="A3363" s="1">
        <v>1600938281485</v>
      </c>
      <c r="B3363" s="1">
        <f t="shared" si="52"/>
        <v>41318</v>
      </c>
      <c r="C3363">
        <v>1</v>
      </c>
      <c r="D3363">
        <v>1</v>
      </c>
      <c r="E3363" s="2">
        <v>5</v>
      </c>
      <c r="F3363" s="2">
        <v>3.4</v>
      </c>
      <c r="G3363">
        <v>5</v>
      </c>
    </row>
    <row r="3364" spans="1:7" x14ac:dyDescent="0.3">
      <c r="A3364" s="1">
        <v>1600938281496</v>
      </c>
      <c r="B3364" s="1">
        <f t="shared" si="52"/>
        <v>41329</v>
      </c>
      <c r="C3364">
        <v>1</v>
      </c>
      <c r="D3364">
        <v>1</v>
      </c>
      <c r="E3364" s="2">
        <v>5</v>
      </c>
      <c r="F3364" s="2">
        <v>2.6</v>
      </c>
      <c r="G3364">
        <v>1</v>
      </c>
    </row>
    <row r="3365" spans="1:7" x14ac:dyDescent="0.3">
      <c r="A3365" s="1">
        <v>1600938281506</v>
      </c>
      <c r="B3365" s="1">
        <f t="shared" si="52"/>
        <v>41339</v>
      </c>
      <c r="C3365">
        <v>1</v>
      </c>
      <c r="D3365">
        <v>1</v>
      </c>
      <c r="E3365" s="2">
        <v>4</v>
      </c>
      <c r="F3365" s="2">
        <v>1.8</v>
      </c>
      <c r="G3365">
        <v>1</v>
      </c>
    </row>
    <row r="3366" spans="1:7" x14ac:dyDescent="0.3">
      <c r="A3366" s="1">
        <v>1600938281516</v>
      </c>
      <c r="B3366" s="1">
        <f t="shared" si="52"/>
        <v>41349</v>
      </c>
      <c r="C3366">
        <v>1</v>
      </c>
      <c r="D3366">
        <v>1</v>
      </c>
      <c r="E3366" s="2">
        <v>4</v>
      </c>
      <c r="F3366" s="2">
        <v>1</v>
      </c>
      <c r="G3366">
        <v>1</v>
      </c>
    </row>
    <row r="3367" spans="1:7" x14ac:dyDescent="0.3">
      <c r="A3367" s="1">
        <v>1600938281526</v>
      </c>
      <c r="B3367" s="1">
        <f t="shared" si="52"/>
        <v>41359</v>
      </c>
      <c r="C3367">
        <v>1</v>
      </c>
      <c r="D3367">
        <v>1</v>
      </c>
      <c r="E3367" s="2">
        <v>4</v>
      </c>
      <c r="F3367" s="2">
        <v>1</v>
      </c>
      <c r="G3367">
        <v>1</v>
      </c>
    </row>
    <row r="3368" spans="1:7" x14ac:dyDescent="0.3">
      <c r="A3368" s="1">
        <v>1600938281536</v>
      </c>
      <c r="B3368" s="1">
        <f t="shared" si="52"/>
        <v>41369</v>
      </c>
      <c r="C3368">
        <v>1</v>
      </c>
      <c r="D3368">
        <v>1</v>
      </c>
      <c r="E3368" s="2">
        <v>5</v>
      </c>
      <c r="F3368" s="2">
        <v>1</v>
      </c>
      <c r="G3368">
        <v>1</v>
      </c>
    </row>
    <row r="3369" spans="1:7" x14ac:dyDescent="0.3">
      <c r="A3369" s="1">
        <v>1600938281546</v>
      </c>
      <c r="B3369" s="1">
        <f t="shared" si="52"/>
        <v>41379</v>
      </c>
      <c r="C3369">
        <v>1</v>
      </c>
      <c r="D3369">
        <v>1</v>
      </c>
      <c r="E3369" s="2">
        <v>5</v>
      </c>
      <c r="F3369" s="2">
        <v>1</v>
      </c>
      <c r="G3369">
        <v>1</v>
      </c>
    </row>
    <row r="3370" spans="1:7" x14ac:dyDescent="0.3">
      <c r="A3370" s="1">
        <v>1600938281556</v>
      </c>
      <c r="B3370" s="1">
        <f t="shared" si="52"/>
        <v>41389</v>
      </c>
      <c r="C3370">
        <v>1</v>
      </c>
      <c r="D3370">
        <v>1</v>
      </c>
      <c r="E3370" s="2">
        <v>5</v>
      </c>
      <c r="F3370" s="2">
        <v>1.2</v>
      </c>
      <c r="G3370">
        <v>1</v>
      </c>
    </row>
    <row r="3371" spans="1:7" x14ac:dyDescent="0.3">
      <c r="A3371" s="1">
        <v>1600938281563</v>
      </c>
      <c r="B3371" s="1">
        <f t="shared" si="52"/>
        <v>41396</v>
      </c>
      <c r="C3371">
        <v>5</v>
      </c>
      <c r="D3371">
        <v>1</v>
      </c>
      <c r="E3371" s="2">
        <v>5</v>
      </c>
      <c r="F3371" s="2">
        <v>1.2</v>
      </c>
      <c r="G3371">
        <v>1</v>
      </c>
    </row>
    <row r="3372" spans="1:7" x14ac:dyDescent="0.3">
      <c r="A3372" s="1">
        <v>1600938281574</v>
      </c>
      <c r="B3372" s="1">
        <f t="shared" si="52"/>
        <v>41407</v>
      </c>
      <c r="C3372">
        <v>5</v>
      </c>
      <c r="D3372">
        <v>1</v>
      </c>
      <c r="E3372" s="2">
        <v>1</v>
      </c>
      <c r="F3372" s="2">
        <v>1.4</v>
      </c>
      <c r="G3372">
        <v>1</v>
      </c>
    </row>
    <row r="3373" spans="1:7" x14ac:dyDescent="0.3">
      <c r="A3373" s="1">
        <v>1600938281584</v>
      </c>
      <c r="B3373" s="1">
        <f t="shared" si="52"/>
        <v>41417</v>
      </c>
      <c r="C3373">
        <v>5</v>
      </c>
      <c r="D3373">
        <v>1</v>
      </c>
      <c r="E3373" s="2">
        <v>1</v>
      </c>
      <c r="F3373" s="2">
        <v>1.6</v>
      </c>
      <c r="G3373">
        <v>1</v>
      </c>
    </row>
    <row r="3374" spans="1:7" x14ac:dyDescent="0.3">
      <c r="A3374" s="1">
        <v>1600938281599</v>
      </c>
      <c r="B3374" s="1">
        <f t="shared" si="52"/>
        <v>41432</v>
      </c>
      <c r="C3374">
        <v>5</v>
      </c>
      <c r="D3374">
        <v>1</v>
      </c>
      <c r="E3374" s="2">
        <v>1</v>
      </c>
      <c r="F3374" s="2">
        <v>1.8</v>
      </c>
      <c r="G3374">
        <v>1</v>
      </c>
    </row>
    <row r="3375" spans="1:7" x14ac:dyDescent="0.3">
      <c r="A3375" s="1">
        <v>1600938281617</v>
      </c>
      <c r="B3375" s="1">
        <f t="shared" si="52"/>
        <v>41450</v>
      </c>
      <c r="C3375">
        <v>5</v>
      </c>
      <c r="D3375">
        <v>1</v>
      </c>
      <c r="E3375" s="2">
        <v>1</v>
      </c>
      <c r="F3375" s="2">
        <v>2.4</v>
      </c>
      <c r="G3375">
        <v>1</v>
      </c>
    </row>
    <row r="3376" spans="1:7" x14ac:dyDescent="0.3">
      <c r="A3376" s="1">
        <v>1600938281629</v>
      </c>
      <c r="B3376" s="1">
        <f t="shared" si="52"/>
        <v>41462</v>
      </c>
      <c r="C3376">
        <v>5</v>
      </c>
      <c r="D3376">
        <v>1</v>
      </c>
      <c r="E3376" s="2">
        <v>1</v>
      </c>
      <c r="F3376" s="2">
        <v>3.2</v>
      </c>
      <c r="G3376">
        <v>5</v>
      </c>
    </row>
    <row r="3377" spans="1:7" x14ac:dyDescent="0.3">
      <c r="A3377" s="1">
        <v>1600938281649</v>
      </c>
      <c r="B3377" s="1">
        <f t="shared" si="52"/>
        <v>41482</v>
      </c>
      <c r="C3377">
        <v>5</v>
      </c>
      <c r="D3377">
        <v>1</v>
      </c>
      <c r="E3377" s="2">
        <v>1</v>
      </c>
      <c r="F3377" s="2">
        <v>3.6</v>
      </c>
      <c r="G3377">
        <v>5</v>
      </c>
    </row>
    <row r="3378" spans="1:7" x14ac:dyDescent="0.3">
      <c r="A3378" s="1">
        <v>1600938281665</v>
      </c>
      <c r="B3378" s="1">
        <f t="shared" si="52"/>
        <v>41498</v>
      </c>
      <c r="C3378">
        <v>5</v>
      </c>
      <c r="D3378">
        <v>5</v>
      </c>
      <c r="E3378" s="2">
        <v>1</v>
      </c>
      <c r="F3378" s="2">
        <v>3.6</v>
      </c>
      <c r="G3378">
        <v>5</v>
      </c>
    </row>
    <row r="3379" spans="1:7" x14ac:dyDescent="0.3">
      <c r="A3379" s="1">
        <v>1600938281677</v>
      </c>
      <c r="B3379" s="1">
        <f t="shared" si="52"/>
        <v>41510</v>
      </c>
      <c r="C3379">
        <v>5</v>
      </c>
      <c r="D3379">
        <v>5</v>
      </c>
      <c r="E3379" s="2">
        <v>1</v>
      </c>
      <c r="F3379" s="2">
        <v>3.8</v>
      </c>
      <c r="G3379">
        <v>5</v>
      </c>
    </row>
    <row r="3380" spans="1:7" x14ac:dyDescent="0.3">
      <c r="A3380" s="1">
        <v>1600938281694</v>
      </c>
      <c r="B3380" s="1">
        <f t="shared" si="52"/>
        <v>41527</v>
      </c>
      <c r="C3380">
        <v>5</v>
      </c>
      <c r="D3380">
        <v>5</v>
      </c>
      <c r="E3380" s="2">
        <v>1</v>
      </c>
      <c r="F3380" s="2">
        <v>4</v>
      </c>
      <c r="G3380">
        <v>5</v>
      </c>
    </row>
    <row r="3381" spans="1:7" x14ac:dyDescent="0.3">
      <c r="A3381" s="1">
        <v>1600938281713</v>
      </c>
      <c r="B3381" s="1">
        <f t="shared" si="52"/>
        <v>41546</v>
      </c>
      <c r="C3381">
        <v>5</v>
      </c>
      <c r="D3381">
        <v>5</v>
      </c>
      <c r="E3381" s="2">
        <v>2</v>
      </c>
      <c r="F3381" s="2">
        <v>3.8</v>
      </c>
      <c r="G3381">
        <v>5</v>
      </c>
    </row>
    <row r="3382" spans="1:7" x14ac:dyDescent="0.3">
      <c r="A3382" s="1">
        <v>1600938281743</v>
      </c>
      <c r="B3382" s="1">
        <f t="shared" si="52"/>
        <v>41576</v>
      </c>
      <c r="C3382">
        <v>5</v>
      </c>
      <c r="D3382">
        <v>5</v>
      </c>
      <c r="E3382" s="2">
        <v>2</v>
      </c>
      <c r="F3382" s="2">
        <v>3.6</v>
      </c>
      <c r="G3382">
        <v>5</v>
      </c>
    </row>
    <row r="3383" spans="1:7" x14ac:dyDescent="0.3">
      <c r="A3383" s="1">
        <v>1600938281755</v>
      </c>
      <c r="B3383" s="1">
        <f t="shared" si="52"/>
        <v>41588</v>
      </c>
      <c r="C3383">
        <v>5</v>
      </c>
      <c r="D3383">
        <v>5</v>
      </c>
      <c r="E3383" s="2">
        <v>2</v>
      </c>
      <c r="F3383" s="2">
        <v>3.8</v>
      </c>
      <c r="G3383">
        <v>5</v>
      </c>
    </row>
    <row r="3384" spans="1:7" x14ac:dyDescent="0.3">
      <c r="A3384" s="1">
        <v>1600938281767</v>
      </c>
      <c r="B3384" s="1">
        <f t="shared" si="52"/>
        <v>41600</v>
      </c>
      <c r="C3384">
        <v>1</v>
      </c>
      <c r="D3384">
        <v>5</v>
      </c>
      <c r="E3384" s="2">
        <v>2</v>
      </c>
      <c r="F3384" s="2">
        <v>3.8</v>
      </c>
      <c r="G3384">
        <v>5</v>
      </c>
    </row>
    <row r="3385" spans="1:7" x14ac:dyDescent="0.3">
      <c r="A3385" s="1">
        <v>1600938281767</v>
      </c>
      <c r="B3385" s="1">
        <f t="shared" si="52"/>
        <v>41600</v>
      </c>
      <c r="C3385">
        <v>1</v>
      </c>
      <c r="D3385">
        <v>5</v>
      </c>
      <c r="E3385" s="2">
        <v>2</v>
      </c>
      <c r="F3385" s="2">
        <v>4.2</v>
      </c>
      <c r="G3385">
        <v>5</v>
      </c>
    </row>
    <row r="3386" spans="1:7" x14ac:dyDescent="0.3">
      <c r="A3386" s="1">
        <v>1600938281777</v>
      </c>
      <c r="B3386" s="1">
        <f t="shared" si="52"/>
        <v>41610</v>
      </c>
      <c r="C3386">
        <v>1</v>
      </c>
      <c r="D3386">
        <v>5</v>
      </c>
      <c r="E3386" s="2">
        <v>4</v>
      </c>
      <c r="F3386" s="2">
        <v>4.5999999999999996</v>
      </c>
      <c r="G3386">
        <v>5</v>
      </c>
    </row>
    <row r="3387" spans="1:7" x14ac:dyDescent="0.3">
      <c r="A3387" s="1">
        <v>1600938281790</v>
      </c>
      <c r="B3387" s="1">
        <f t="shared" si="52"/>
        <v>41623</v>
      </c>
      <c r="C3387">
        <v>1</v>
      </c>
      <c r="D3387">
        <v>5</v>
      </c>
      <c r="E3387" s="2">
        <v>6</v>
      </c>
      <c r="F3387" s="2">
        <v>5</v>
      </c>
      <c r="G3387">
        <v>5</v>
      </c>
    </row>
    <row r="3388" spans="1:7" x14ac:dyDescent="0.3">
      <c r="A3388" s="1">
        <v>1600938281802</v>
      </c>
      <c r="B3388" s="1">
        <f t="shared" si="52"/>
        <v>41635</v>
      </c>
      <c r="C3388">
        <v>1</v>
      </c>
      <c r="D3388">
        <v>5</v>
      </c>
      <c r="E3388" s="2">
        <v>4</v>
      </c>
      <c r="F3388" s="2">
        <v>4.8</v>
      </c>
      <c r="G3388">
        <v>5</v>
      </c>
    </row>
    <row r="3389" spans="1:7" x14ac:dyDescent="0.3">
      <c r="A3389" s="1">
        <v>1600938281813</v>
      </c>
      <c r="B3389" s="1">
        <f t="shared" si="52"/>
        <v>41646</v>
      </c>
      <c r="C3389">
        <v>1</v>
      </c>
      <c r="D3389">
        <v>5</v>
      </c>
      <c r="E3389" s="2">
        <v>3</v>
      </c>
      <c r="F3389" s="2">
        <v>4.8</v>
      </c>
      <c r="G3389">
        <v>5</v>
      </c>
    </row>
    <row r="3390" spans="1:7" x14ac:dyDescent="0.3">
      <c r="A3390" s="1">
        <v>1600938281823</v>
      </c>
      <c r="B3390" s="1">
        <f t="shared" si="52"/>
        <v>41656</v>
      </c>
      <c r="C3390">
        <v>1</v>
      </c>
      <c r="D3390">
        <v>5</v>
      </c>
      <c r="E3390" s="2">
        <v>3</v>
      </c>
      <c r="F3390" s="2">
        <v>4.8</v>
      </c>
      <c r="G3390">
        <v>5</v>
      </c>
    </row>
    <row r="3391" spans="1:7" x14ac:dyDescent="0.3">
      <c r="A3391" s="1">
        <v>1600938281834</v>
      </c>
      <c r="B3391" s="1">
        <f t="shared" si="52"/>
        <v>41667</v>
      </c>
      <c r="C3391">
        <v>1</v>
      </c>
      <c r="D3391">
        <v>5</v>
      </c>
      <c r="E3391" s="2">
        <v>3</v>
      </c>
      <c r="F3391" s="2">
        <v>4.5999999999999996</v>
      </c>
      <c r="G3391">
        <v>5</v>
      </c>
    </row>
    <row r="3392" spans="1:7" x14ac:dyDescent="0.3">
      <c r="A3392" s="1">
        <v>1600938281845</v>
      </c>
      <c r="B3392" s="1">
        <f t="shared" si="52"/>
        <v>41678</v>
      </c>
      <c r="C3392">
        <v>1</v>
      </c>
      <c r="D3392">
        <v>5</v>
      </c>
      <c r="E3392" s="2">
        <v>5</v>
      </c>
      <c r="F3392" s="2">
        <v>4.4000000000000004</v>
      </c>
      <c r="G3392">
        <v>5</v>
      </c>
    </row>
    <row r="3393" spans="1:7" x14ac:dyDescent="0.3">
      <c r="A3393" s="1">
        <v>1600938281857</v>
      </c>
      <c r="B3393" s="1">
        <f t="shared" si="52"/>
        <v>41690</v>
      </c>
      <c r="C3393">
        <v>1</v>
      </c>
      <c r="D3393">
        <v>5</v>
      </c>
      <c r="E3393" s="2">
        <v>5</v>
      </c>
      <c r="F3393" s="2">
        <v>4</v>
      </c>
      <c r="G3393">
        <v>5</v>
      </c>
    </row>
    <row r="3394" spans="1:7" x14ac:dyDescent="0.3">
      <c r="A3394" s="1">
        <v>1600938281867</v>
      </c>
      <c r="B3394" s="1">
        <f t="shared" ref="B3394:B3457" si="53">A3394-$A$2</f>
        <v>41700</v>
      </c>
      <c r="C3394">
        <v>1</v>
      </c>
      <c r="D3394">
        <v>1</v>
      </c>
      <c r="E3394" s="2">
        <v>5</v>
      </c>
      <c r="F3394" s="2">
        <v>4</v>
      </c>
      <c r="G3394">
        <v>5</v>
      </c>
    </row>
    <row r="3395" spans="1:7" x14ac:dyDescent="0.3">
      <c r="A3395" s="1">
        <v>1600938281867</v>
      </c>
      <c r="B3395" s="1">
        <f t="shared" si="53"/>
        <v>41700</v>
      </c>
      <c r="C3395">
        <v>1</v>
      </c>
      <c r="D3395">
        <v>1</v>
      </c>
      <c r="E3395" s="2">
        <v>5</v>
      </c>
      <c r="F3395" s="2">
        <v>3.2</v>
      </c>
      <c r="G3395">
        <v>5</v>
      </c>
    </row>
    <row r="3396" spans="1:7" x14ac:dyDescent="0.3">
      <c r="A3396" s="1">
        <v>1600938281879</v>
      </c>
      <c r="B3396" s="1">
        <f t="shared" si="53"/>
        <v>41712</v>
      </c>
      <c r="C3396">
        <v>1</v>
      </c>
      <c r="D3396">
        <v>1</v>
      </c>
      <c r="E3396" s="2">
        <v>5</v>
      </c>
      <c r="F3396" s="2">
        <v>2.4</v>
      </c>
      <c r="G3396">
        <v>1</v>
      </c>
    </row>
    <row r="3397" spans="1:7" x14ac:dyDescent="0.3">
      <c r="A3397" s="1">
        <v>1600938281890</v>
      </c>
      <c r="B3397" s="1">
        <f t="shared" si="53"/>
        <v>41723</v>
      </c>
      <c r="C3397">
        <v>1</v>
      </c>
      <c r="D3397">
        <v>1</v>
      </c>
      <c r="E3397" s="2">
        <v>5</v>
      </c>
      <c r="F3397" s="2">
        <v>1.8</v>
      </c>
      <c r="G3397">
        <v>1</v>
      </c>
    </row>
    <row r="3398" spans="1:7" x14ac:dyDescent="0.3">
      <c r="A3398" s="1">
        <v>1600938281900</v>
      </c>
      <c r="B3398" s="1">
        <f t="shared" si="53"/>
        <v>41733</v>
      </c>
      <c r="C3398">
        <v>1</v>
      </c>
      <c r="D3398">
        <v>1</v>
      </c>
      <c r="E3398" s="2">
        <v>4</v>
      </c>
      <c r="F3398" s="2">
        <v>1.2</v>
      </c>
      <c r="G3398">
        <v>1</v>
      </c>
    </row>
    <row r="3399" spans="1:7" x14ac:dyDescent="0.3">
      <c r="A3399" s="1">
        <v>1600938281910</v>
      </c>
      <c r="B3399" s="1">
        <f t="shared" si="53"/>
        <v>41743</v>
      </c>
      <c r="C3399">
        <v>1</v>
      </c>
      <c r="D3399">
        <v>1</v>
      </c>
      <c r="E3399" s="2">
        <v>5</v>
      </c>
      <c r="F3399" s="2">
        <v>1</v>
      </c>
      <c r="G3399">
        <v>1</v>
      </c>
    </row>
    <row r="3400" spans="1:7" x14ac:dyDescent="0.3">
      <c r="A3400" s="1">
        <v>1600938281921</v>
      </c>
      <c r="B3400" s="1">
        <f t="shared" si="53"/>
        <v>41754</v>
      </c>
      <c r="C3400">
        <v>1</v>
      </c>
      <c r="D3400">
        <v>1</v>
      </c>
      <c r="E3400" s="2">
        <v>5</v>
      </c>
      <c r="F3400" s="2">
        <v>1</v>
      </c>
      <c r="G3400">
        <v>1</v>
      </c>
    </row>
    <row r="3401" spans="1:7" x14ac:dyDescent="0.3">
      <c r="A3401" s="1">
        <v>1600938281934</v>
      </c>
      <c r="B3401" s="1">
        <f t="shared" si="53"/>
        <v>41767</v>
      </c>
      <c r="C3401">
        <v>1</v>
      </c>
      <c r="D3401">
        <v>1</v>
      </c>
      <c r="E3401" s="2">
        <v>4</v>
      </c>
      <c r="F3401" s="2">
        <v>1</v>
      </c>
      <c r="G3401">
        <v>1</v>
      </c>
    </row>
    <row r="3402" spans="1:7" x14ac:dyDescent="0.3">
      <c r="A3402" s="1">
        <v>1600938281947</v>
      </c>
      <c r="B3402" s="1">
        <f t="shared" si="53"/>
        <v>41780</v>
      </c>
      <c r="C3402">
        <v>1</v>
      </c>
      <c r="D3402">
        <v>1</v>
      </c>
      <c r="E3402" s="2">
        <v>4</v>
      </c>
      <c r="F3402" s="2">
        <v>1</v>
      </c>
      <c r="G3402">
        <v>1</v>
      </c>
    </row>
    <row r="3403" spans="1:7" x14ac:dyDescent="0.3">
      <c r="A3403" s="1">
        <v>1600938281959</v>
      </c>
      <c r="B3403" s="1">
        <f t="shared" si="53"/>
        <v>41792</v>
      </c>
      <c r="C3403">
        <v>1</v>
      </c>
      <c r="D3403">
        <v>1</v>
      </c>
      <c r="E3403" s="2">
        <v>2</v>
      </c>
      <c r="F3403" s="2">
        <v>1</v>
      </c>
      <c r="G3403">
        <v>1</v>
      </c>
    </row>
    <row r="3404" spans="1:7" x14ac:dyDescent="0.3">
      <c r="A3404" s="1">
        <v>1600938281968</v>
      </c>
      <c r="B3404" s="1">
        <f t="shared" si="53"/>
        <v>41801</v>
      </c>
      <c r="C3404">
        <v>5</v>
      </c>
      <c r="D3404">
        <v>1</v>
      </c>
      <c r="E3404" s="2">
        <v>2</v>
      </c>
      <c r="F3404" s="2">
        <v>1</v>
      </c>
      <c r="G3404">
        <v>1</v>
      </c>
    </row>
    <row r="3405" spans="1:7" x14ac:dyDescent="0.3">
      <c r="A3405" s="1">
        <v>1600938281985</v>
      </c>
      <c r="B3405" s="1">
        <f t="shared" si="53"/>
        <v>41818</v>
      </c>
      <c r="C3405">
        <v>5</v>
      </c>
      <c r="D3405">
        <v>1</v>
      </c>
      <c r="E3405" s="2">
        <v>1</v>
      </c>
      <c r="F3405" s="2">
        <v>1</v>
      </c>
      <c r="G3405">
        <v>1</v>
      </c>
    </row>
    <row r="3406" spans="1:7" x14ac:dyDescent="0.3">
      <c r="A3406" s="1">
        <v>1600938282000</v>
      </c>
      <c r="B3406" s="1">
        <f t="shared" si="53"/>
        <v>41833</v>
      </c>
      <c r="C3406">
        <v>5</v>
      </c>
      <c r="D3406">
        <v>1</v>
      </c>
      <c r="E3406" s="2">
        <v>1</v>
      </c>
      <c r="F3406" s="2">
        <v>1</v>
      </c>
      <c r="G3406">
        <v>1</v>
      </c>
    </row>
    <row r="3407" spans="1:7" x14ac:dyDescent="0.3">
      <c r="A3407" s="1">
        <v>1600938282030</v>
      </c>
      <c r="B3407" s="1">
        <f t="shared" si="53"/>
        <v>41863</v>
      </c>
      <c r="C3407">
        <v>5</v>
      </c>
      <c r="D3407">
        <v>1</v>
      </c>
      <c r="E3407" s="2">
        <v>1</v>
      </c>
      <c r="F3407" s="2">
        <v>1.4</v>
      </c>
      <c r="G3407">
        <v>1</v>
      </c>
    </row>
    <row r="3408" spans="1:7" x14ac:dyDescent="0.3">
      <c r="A3408" s="1">
        <v>1600938282046</v>
      </c>
      <c r="B3408" s="1">
        <f t="shared" si="53"/>
        <v>41879</v>
      </c>
      <c r="C3408">
        <v>5</v>
      </c>
      <c r="D3408">
        <v>1</v>
      </c>
      <c r="E3408" s="2">
        <v>1</v>
      </c>
      <c r="F3408" s="2">
        <v>2</v>
      </c>
      <c r="G3408">
        <v>1</v>
      </c>
    </row>
    <row r="3409" spans="1:7" x14ac:dyDescent="0.3">
      <c r="A3409" s="1">
        <v>1600938282067</v>
      </c>
      <c r="B3409" s="1">
        <f t="shared" si="53"/>
        <v>41900</v>
      </c>
      <c r="C3409">
        <v>5</v>
      </c>
      <c r="D3409">
        <v>1</v>
      </c>
      <c r="E3409" s="2">
        <v>1</v>
      </c>
      <c r="F3409" s="2">
        <v>2.6</v>
      </c>
      <c r="G3409">
        <v>1</v>
      </c>
    </row>
    <row r="3410" spans="1:7" x14ac:dyDescent="0.3">
      <c r="A3410" s="1">
        <v>1600938282070</v>
      </c>
      <c r="B3410" s="1">
        <f t="shared" si="53"/>
        <v>41903</v>
      </c>
      <c r="C3410">
        <v>5</v>
      </c>
      <c r="D3410">
        <v>5</v>
      </c>
      <c r="E3410" s="2">
        <v>1</v>
      </c>
      <c r="F3410" s="2">
        <v>2.6</v>
      </c>
      <c r="G3410">
        <v>1</v>
      </c>
    </row>
    <row r="3411" spans="1:7" x14ac:dyDescent="0.3">
      <c r="A3411" s="1">
        <v>1600938282080</v>
      </c>
      <c r="B3411" s="1">
        <f t="shared" si="53"/>
        <v>41913</v>
      </c>
      <c r="C3411">
        <v>5</v>
      </c>
      <c r="D3411">
        <v>5</v>
      </c>
      <c r="E3411" s="2">
        <v>1</v>
      </c>
      <c r="F3411" s="2">
        <v>3.2</v>
      </c>
      <c r="G3411">
        <v>5</v>
      </c>
    </row>
    <row r="3412" spans="1:7" x14ac:dyDescent="0.3">
      <c r="A3412" s="1">
        <v>1600938282094</v>
      </c>
      <c r="B3412" s="1">
        <f t="shared" si="53"/>
        <v>41927</v>
      </c>
      <c r="C3412">
        <v>5</v>
      </c>
      <c r="D3412">
        <v>5</v>
      </c>
      <c r="E3412" s="2">
        <v>1</v>
      </c>
      <c r="F3412" s="2">
        <v>3.6</v>
      </c>
      <c r="G3412">
        <v>5</v>
      </c>
    </row>
    <row r="3413" spans="1:7" x14ac:dyDescent="0.3">
      <c r="A3413" s="1">
        <v>1600938282113</v>
      </c>
      <c r="B3413" s="1">
        <f t="shared" si="53"/>
        <v>41946</v>
      </c>
      <c r="C3413">
        <v>5</v>
      </c>
      <c r="D3413">
        <v>5</v>
      </c>
      <c r="E3413" s="2">
        <v>1</v>
      </c>
      <c r="F3413" s="2">
        <v>3.6</v>
      </c>
      <c r="G3413">
        <v>5</v>
      </c>
    </row>
    <row r="3414" spans="1:7" x14ac:dyDescent="0.3">
      <c r="A3414" s="1">
        <v>1600938282124</v>
      </c>
      <c r="B3414" s="1">
        <f t="shared" si="53"/>
        <v>41957</v>
      </c>
      <c r="C3414">
        <v>5</v>
      </c>
      <c r="D3414">
        <v>5</v>
      </c>
      <c r="E3414" s="2">
        <v>1</v>
      </c>
      <c r="F3414" s="2">
        <v>3.6</v>
      </c>
      <c r="G3414">
        <v>5</v>
      </c>
    </row>
    <row r="3415" spans="1:7" x14ac:dyDescent="0.3">
      <c r="A3415" s="1">
        <v>1600938282144</v>
      </c>
      <c r="B3415" s="1">
        <f t="shared" si="53"/>
        <v>41977</v>
      </c>
      <c r="C3415">
        <v>5</v>
      </c>
      <c r="D3415">
        <v>5</v>
      </c>
      <c r="E3415" s="2">
        <v>1</v>
      </c>
      <c r="F3415" s="2">
        <v>3.4</v>
      </c>
      <c r="G3415">
        <v>5</v>
      </c>
    </row>
    <row r="3416" spans="1:7" x14ac:dyDescent="0.3">
      <c r="A3416" s="1">
        <v>1600938282164</v>
      </c>
      <c r="B3416" s="1">
        <f t="shared" si="53"/>
        <v>41997</v>
      </c>
      <c r="C3416">
        <v>5</v>
      </c>
      <c r="D3416">
        <v>5</v>
      </c>
      <c r="E3416" s="2">
        <v>1</v>
      </c>
      <c r="F3416" s="2">
        <v>3.4</v>
      </c>
      <c r="G3416">
        <v>5</v>
      </c>
    </row>
    <row r="3417" spans="1:7" x14ac:dyDescent="0.3">
      <c r="A3417" s="1">
        <v>1600938282170</v>
      </c>
      <c r="B3417" s="1">
        <f t="shared" si="53"/>
        <v>42003</v>
      </c>
      <c r="C3417">
        <v>1</v>
      </c>
      <c r="D3417">
        <v>5</v>
      </c>
      <c r="E3417" s="2">
        <v>1</v>
      </c>
      <c r="F3417" s="2">
        <v>3.4</v>
      </c>
      <c r="G3417">
        <v>5</v>
      </c>
    </row>
    <row r="3418" spans="1:7" x14ac:dyDescent="0.3">
      <c r="A3418" s="1">
        <v>1600938282176</v>
      </c>
      <c r="B3418" s="1">
        <f t="shared" si="53"/>
        <v>42009</v>
      </c>
      <c r="C3418">
        <v>1</v>
      </c>
      <c r="D3418">
        <v>5</v>
      </c>
      <c r="E3418" s="2">
        <v>3</v>
      </c>
      <c r="F3418" s="2">
        <v>3.6</v>
      </c>
      <c r="G3418">
        <v>5</v>
      </c>
    </row>
    <row r="3419" spans="1:7" x14ac:dyDescent="0.3">
      <c r="A3419" s="1">
        <v>1600938282186</v>
      </c>
      <c r="B3419" s="1">
        <f t="shared" si="53"/>
        <v>42019</v>
      </c>
      <c r="C3419">
        <v>1</v>
      </c>
      <c r="D3419">
        <v>5</v>
      </c>
      <c r="E3419" s="2">
        <v>4</v>
      </c>
      <c r="F3419" s="2">
        <v>4</v>
      </c>
      <c r="G3419">
        <v>5</v>
      </c>
    </row>
    <row r="3420" spans="1:7" x14ac:dyDescent="0.3">
      <c r="A3420" s="1">
        <v>1600938282198</v>
      </c>
      <c r="B3420" s="1">
        <f t="shared" si="53"/>
        <v>42031</v>
      </c>
      <c r="C3420">
        <v>1</v>
      </c>
      <c r="D3420">
        <v>5</v>
      </c>
      <c r="E3420" s="2">
        <v>4</v>
      </c>
      <c r="F3420" s="2">
        <v>4.2</v>
      </c>
      <c r="G3420">
        <v>5</v>
      </c>
    </row>
    <row r="3421" spans="1:7" x14ac:dyDescent="0.3">
      <c r="A3421" s="1">
        <v>1600938282210</v>
      </c>
      <c r="B3421" s="1">
        <f t="shared" si="53"/>
        <v>42043</v>
      </c>
      <c r="C3421">
        <v>1</v>
      </c>
      <c r="D3421">
        <v>5</v>
      </c>
      <c r="E3421" s="2">
        <v>4</v>
      </c>
      <c r="F3421" s="2">
        <v>4.5999999999999996</v>
      </c>
      <c r="G3421">
        <v>5</v>
      </c>
    </row>
    <row r="3422" spans="1:7" x14ac:dyDescent="0.3">
      <c r="A3422" s="1">
        <v>1600938282220</v>
      </c>
      <c r="B3422" s="1">
        <f t="shared" si="53"/>
        <v>42053</v>
      </c>
      <c r="C3422">
        <v>1</v>
      </c>
      <c r="D3422">
        <v>5</v>
      </c>
      <c r="E3422" s="2">
        <v>3</v>
      </c>
      <c r="F3422" s="2">
        <v>4.8</v>
      </c>
      <c r="G3422">
        <v>5</v>
      </c>
    </row>
    <row r="3423" spans="1:7" x14ac:dyDescent="0.3">
      <c r="A3423" s="1">
        <v>1600938282230</v>
      </c>
      <c r="B3423" s="1">
        <f t="shared" si="53"/>
        <v>42063</v>
      </c>
      <c r="C3423">
        <v>1</v>
      </c>
      <c r="D3423">
        <v>5</v>
      </c>
      <c r="E3423" s="2">
        <v>3</v>
      </c>
      <c r="F3423" s="2">
        <v>5</v>
      </c>
      <c r="G3423">
        <v>5</v>
      </c>
    </row>
    <row r="3424" spans="1:7" x14ac:dyDescent="0.3">
      <c r="A3424" s="1">
        <v>1600938282242</v>
      </c>
      <c r="B3424" s="1">
        <f t="shared" si="53"/>
        <v>42075</v>
      </c>
      <c r="C3424">
        <v>1</v>
      </c>
      <c r="D3424">
        <v>5</v>
      </c>
      <c r="E3424" s="2">
        <v>4</v>
      </c>
      <c r="F3424" s="2">
        <v>5</v>
      </c>
      <c r="G3424">
        <v>5</v>
      </c>
    </row>
    <row r="3425" spans="1:7" x14ac:dyDescent="0.3">
      <c r="A3425" s="1">
        <v>1600938282252</v>
      </c>
      <c r="B3425" s="1">
        <f t="shared" si="53"/>
        <v>42085</v>
      </c>
      <c r="C3425">
        <v>1</v>
      </c>
      <c r="D3425">
        <v>5</v>
      </c>
      <c r="E3425" s="2">
        <v>3</v>
      </c>
      <c r="F3425" s="2">
        <v>5</v>
      </c>
      <c r="G3425">
        <v>5</v>
      </c>
    </row>
    <row r="3426" spans="1:7" x14ac:dyDescent="0.3">
      <c r="A3426" s="1">
        <v>1600938282263</v>
      </c>
      <c r="B3426" s="1">
        <f t="shared" si="53"/>
        <v>42096</v>
      </c>
      <c r="C3426">
        <v>1</v>
      </c>
      <c r="D3426">
        <v>5</v>
      </c>
      <c r="E3426" s="2">
        <v>4</v>
      </c>
      <c r="F3426" s="2">
        <v>5</v>
      </c>
      <c r="G3426">
        <v>5</v>
      </c>
    </row>
    <row r="3427" spans="1:7" x14ac:dyDescent="0.3">
      <c r="A3427" s="1">
        <v>1600938282273</v>
      </c>
      <c r="B3427" s="1">
        <f t="shared" si="53"/>
        <v>42106</v>
      </c>
      <c r="C3427">
        <v>1</v>
      </c>
      <c r="D3427">
        <v>1</v>
      </c>
      <c r="E3427" s="2">
        <v>4</v>
      </c>
      <c r="F3427" s="2">
        <v>5</v>
      </c>
      <c r="G3427">
        <v>5</v>
      </c>
    </row>
    <row r="3428" spans="1:7" x14ac:dyDescent="0.3">
      <c r="A3428" s="1">
        <v>1600938282275</v>
      </c>
      <c r="B3428" s="1">
        <f t="shared" si="53"/>
        <v>42108</v>
      </c>
      <c r="C3428">
        <v>1</v>
      </c>
      <c r="D3428">
        <v>1</v>
      </c>
      <c r="E3428" s="2">
        <v>4</v>
      </c>
      <c r="F3428" s="2">
        <v>5</v>
      </c>
      <c r="G3428">
        <v>5</v>
      </c>
    </row>
    <row r="3429" spans="1:7" x14ac:dyDescent="0.3">
      <c r="A3429" s="1">
        <v>1600938282285</v>
      </c>
      <c r="B3429" s="1">
        <f t="shared" si="53"/>
        <v>42118</v>
      </c>
      <c r="C3429">
        <v>1</v>
      </c>
      <c r="D3429">
        <v>1</v>
      </c>
      <c r="E3429" s="2">
        <v>5</v>
      </c>
      <c r="F3429" s="2">
        <v>4.2</v>
      </c>
      <c r="G3429">
        <v>5</v>
      </c>
    </row>
    <row r="3430" spans="1:7" x14ac:dyDescent="0.3">
      <c r="A3430" s="1">
        <v>1600938282295</v>
      </c>
      <c r="B3430" s="1">
        <f t="shared" si="53"/>
        <v>42128</v>
      </c>
      <c r="C3430">
        <v>1</v>
      </c>
      <c r="D3430">
        <v>1</v>
      </c>
      <c r="E3430" s="2">
        <v>5</v>
      </c>
      <c r="F3430" s="2">
        <v>3.4</v>
      </c>
      <c r="G3430">
        <v>5</v>
      </c>
    </row>
    <row r="3431" spans="1:7" x14ac:dyDescent="0.3">
      <c r="A3431" s="1">
        <v>1600938282306</v>
      </c>
      <c r="B3431" s="1">
        <f t="shared" si="53"/>
        <v>42139</v>
      </c>
      <c r="C3431">
        <v>1</v>
      </c>
      <c r="D3431">
        <v>1</v>
      </c>
      <c r="E3431" s="2">
        <v>5</v>
      </c>
      <c r="F3431" s="2">
        <v>2.8</v>
      </c>
      <c r="G3431">
        <v>1</v>
      </c>
    </row>
    <row r="3432" spans="1:7" x14ac:dyDescent="0.3">
      <c r="A3432" s="1">
        <v>1600938282316</v>
      </c>
      <c r="B3432" s="1">
        <f t="shared" si="53"/>
        <v>42149</v>
      </c>
      <c r="C3432">
        <v>1</v>
      </c>
      <c r="D3432">
        <v>1</v>
      </c>
      <c r="E3432" s="2">
        <v>5</v>
      </c>
      <c r="F3432" s="2">
        <v>2.4</v>
      </c>
      <c r="G3432">
        <v>1</v>
      </c>
    </row>
    <row r="3433" spans="1:7" x14ac:dyDescent="0.3">
      <c r="A3433" s="1">
        <v>1600938282326</v>
      </c>
      <c r="B3433" s="1">
        <f t="shared" si="53"/>
        <v>42159</v>
      </c>
      <c r="C3433">
        <v>1</v>
      </c>
      <c r="D3433">
        <v>1</v>
      </c>
      <c r="E3433" s="2">
        <v>5</v>
      </c>
      <c r="F3433" s="2">
        <v>1.6</v>
      </c>
      <c r="G3433">
        <v>1</v>
      </c>
    </row>
    <row r="3434" spans="1:7" x14ac:dyDescent="0.3">
      <c r="A3434" s="1">
        <v>1600938282336</v>
      </c>
      <c r="B3434" s="1">
        <f t="shared" si="53"/>
        <v>42169</v>
      </c>
      <c r="C3434">
        <v>1</v>
      </c>
      <c r="D3434">
        <v>1</v>
      </c>
      <c r="E3434" s="2">
        <v>5</v>
      </c>
      <c r="F3434" s="2">
        <v>1.6</v>
      </c>
      <c r="G3434">
        <v>1</v>
      </c>
    </row>
    <row r="3435" spans="1:7" x14ac:dyDescent="0.3">
      <c r="A3435" s="1">
        <v>1600938282347</v>
      </c>
      <c r="B3435" s="1">
        <f t="shared" si="53"/>
        <v>42180</v>
      </c>
      <c r="C3435">
        <v>1</v>
      </c>
      <c r="D3435">
        <v>1</v>
      </c>
      <c r="E3435" s="2">
        <v>5</v>
      </c>
      <c r="F3435" s="2">
        <v>1.6</v>
      </c>
      <c r="G3435">
        <v>1</v>
      </c>
    </row>
    <row r="3436" spans="1:7" x14ac:dyDescent="0.3">
      <c r="A3436" s="1">
        <v>1600938282358</v>
      </c>
      <c r="B3436" s="1">
        <f t="shared" si="53"/>
        <v>42191</v>
      </c>
      <c r="C3436">
        <v>1</v>
      </c>
      <c r="D3436">
        <v>1</v>
      </c>
      <c r="E3436" s="2">
        <v>5</v>
      </c>
      <c r="F3436" s="2">
        <v>1.4</v>
      </c>
      <c r="G3436">
        <v>1</v>
      </c>
    </row>
    <row r="3437" spans="1:7" x14ac:dyDescent="0.3">
      <c r="A3437" s="1">
        <v>1600938282368</v>
      </c>
      <c r="B3437" s="1">
        <f t="shared" si="53"/>
        <v>42201</v>
      </c>
      <c r="C3437">
        <v>1</v>
      </c>
      <c r="D3437">
        <v>1</v>
      </c>
      <c r="E3437" s="2">
        <v>5</v>
      </c>
      <c r="F3437" s="2">
        <v>1</v>
      </c>
      <c r="G3437">
        <v>1</v>
      </c>
    </row>
    <row r="3438" spans="1:7" x14ac:dyDescent="0.3">
      <c r="A3438" s="1">
        <v>1600938282374</v>
      </c>
      <c r="B3438" s="1">
        <f t="shared" si="53"/>
        <v>42207</v>
      </c>
      <c r="C3438">
        <v>5</v>
      </c>
      <c r="D3438">
        <v>1</v>
      </c>
      <c r="E3438" s="2">
        <v>5</v>
      </c>
      <c r="F3438" s="2">
        <v>1</v>
      </c>
      <c r="G3438">
        <v>1</v>
      </c>
    </row>
    <row r="3439" spans="1:7" x14ac:dyDescent="0.3">
      <c r="A3439" s="1">
        <v>1600938282404</v>
      </c>
      <c r="B3439" s="1">
        <f t="shared" si="53"/>
        <v>42237</v>
      </c>
      <c r="C3439">
        <v>5</v>
      </c>
      <c r="D3439">
        <v>1</v>
      </c>
      <c r="E3439" s="2">
        <v>1</v>
      </c>
      <c r="F3439" s="2">
        <v>1</v>
      </c>
      <c r="G3439">
        <v>1</v>
      </c>
    </row>
    <row r="3440" spans="1:7" x14ac:dyDescent="0.3">
      <c r="A3440" s="1">
        <v>1600938282414</v>
      </c>
      <c r="B3440" s="1">
        <f t="shared" si="53"/>
        <v>42247</v>
      </c>
      <c r="C3440">
        <v>5</v>
      </c>
      <c r="D3440">
        <v>1</v>
      </c>
      <c r="E3440" s="2">
        <v>1</v>
      </c>
      <c r="F3440" s="2">
        <v>1.2</v>
      </c>
      <c r="G3440">
        <v>1</v>
      </c>
    </row>
    <row r="3441" spans="1:7" x14ac:dyDescent="0.3">
      <c r="A3441" s="1">
        <v>1600938282431</v>
      </c>
      <c r="B3441" s="1">
        <f t="shared" si="53"/>
        <v>42264</v>
      </c>
      <c r="C3441">
        <v>5</v>
      </c>
      <c r="D3441">
        <v>1</v>
      </c>
      <c r="E3441" s="2">
        <v>2</v>
      </c>
      <c r="F3441" s="2">
        <v>2</v>
      </c>
      <c r="G3441">
        <v>1</v>
      </c>
    </row>
    <row r="3442" spans="1:7" x14ac:dyDescent="0.3">
      <c r="A3442" s="1">
        <v>1600938282452</v>
      </c>
      <c r="B3442" s="1">
        <f t="shared" si="53"/>
        <v>42285</v>
      </c>
      <c r="C3442">
        <v>5</v>
      </c>
      <c r="D3442">
        <v>1</v>
      </c>
      <c r="E3442" s="2">
        <v>3</v>
      </c>
      <c r="F3442" s="2">
        <v>2.8</v>
      </c>
      <c r="G3442">
        <v>1</v>
      </c>
    </row>
    <row r="3443" spans="1:7" x14ac:dyDescent="0.3">
      <c r="A3443" s="1">
        <v>1600938282473</v>
      </c>
      <c r="B3443" s="1">
        <f t="shared" si="53"/>
        <v>42306</v>
      </c>
      <c r="C3443">
        <v>5</v>
      </c>
      <c r="D3443">
        <v>1</v>
      </c>
      <c r="E3443" s="2">
        <v>1</v>
      </c>
      <c r="F3443" s="2">
        <v>3.2</v>
      </c>
      <c r="G3443">
        <v>5</v>
      </c>
    </row>
    <row r="3444" spans="1:7" x14ac:dyDescent="0.3">
      <c r="A3444" s="1">
        <v>1600938282475</v>
      </c>
      <c r="B3444" s="1">
        <f t="shared" si="53"/>
        <v>42308</v>
      </c>
      <c r="C3444">
        <v>5</v>
      </c>
      <c r="D3444">
        <v>5</v>
      </c>
      <c r="E3444" s="2">
        <v>1</v>
      </c>
      <c r="F3444" s="2">
        <v>3.2</v>
      </c>
      <c r="G3444">
        <v>5</v>
      </c>
    </row>
    <row r="3445" spans="1:7" x14ac:dyDescent="0.3">
      <c r="A3445" s="1">
        <v>1600938282484</v>
      </c>
      <c r="B3445" s="1">
        <f t="shared" si="53"/>
        <v>42317</v>
      </c>
      <c r="C3445">
        <v>5</v>
      </c>
      <c r="D3445">
        <v>5</v>
      </c>
      <c r="E3445" s="2">
        <v>1</v>
      </c>
      <c r="F3445" s="2">
        <v>3.6</v>
      </c>
      <c r="G3445">
        <v>5</v>
      </c>
    </row>
    <row r="3446" spans="1:7" x14ac:dyDescent="0.3">
      <c r="A3446" s="1">
        <v>1600938282504</v>
      </c>
      <c r="B3446" s="1">
        <f t="shared" si="53"/>
        <v>42337</v>
      </c>
      <c r="C3446">
        <v>5</v>
      </c>
      <c r="D3446">
        <v>5</v>
      </c>
      <c r="E3446" s="2">
        <v>1</v>
      </c>
      <c r="F3446" s="2">
        <v>4</v>
      </c>
      <c r="G3446">
        <v>5</v>
      </c>
    </row>
    <row r="3447" spans="1:7" x14ac:dyDescent="0.3">
      <c r="A3447" s="1">
        <v>1600938282524</v>
      </c>
      <c r="B3447" s="1">
        <f t="shared" si="53"/>
        <v>42357</v>
      </c>
      <c r="C3447">
        <v>5</v>
      </c>
      <c r="D3447">
        <v>5</v>
      </c>
      <c r="E3447" s="2">
        <v>1</v>
      </c>
      <c r="F3447" s="2">
        <v>4</v>
      </c>
      <c r="G3447">
        <v>5</v>
      </c>
    </row>
    <row r="3448" spans="1:7" x14ac:dyDescent="0.3">
      <c r="A3448" s="1">
        <v>1600938282544</v>
      </c>
      <c r="B3448" s="1">
        <f t="shared" si="53"/>
        <v>42377</v>
      </c>
      <c r="C3448">
        <v>5</v>
      </c>
      <c r="D3448">
        <v>5</v>
      </c>
      <c r="E3448" s="2">
        <v>1</v>
      </c>
      <c r="F3448" s="2">
        <v>4</v>
      </c>
      <c r="G3448">
        <v>5</v>
      </c>
    </row>
    <row r="3449" spans="1:7" x14ac:dyDescent="0.3">
      <c r="A3449" s="1">
        <v>1600938282564</v>
      </c>
      <c r="B3449" s="1">
        <f t="shared" si="53"/>
        <v>42397</v>
      </c>
      <c r="C3449">
        <v>5</v>
      </c>
      <c r="D3449">
        <v>5</v>
      </c>
      <c r="E3449" s="2">
        <v>1</v>
      </c>
      <c r="F3449" s="2">
        <v>4.4000000000000004</v>
      </c>
      <c r="G3449">
        <v>5</v>
      </c>
    </row>
    <row r="3450" spans="1:7" x14ac:dyDescent="0.3">
      <c r="A3450" s="1">
        <v>1600938282575</v>
      </c>
      <c r="B3450" s="1">
        <f t="shared" si="53"/>
        <v>42408</v>
      </c>
      <c r="C3450">
        <v>1</v>
      </c>
      <c r="D3450">
        <v>5</v>
      </c>
      <c r="E3450" s="2">
        <v>1</v>
      </c>
      <c r="F3450" s="2">
        <v>4.4000000000000004</v>
      </c>
      <c r="G3450">
        <v>5</v>
      </c>
    </row>
    <row r="3451" spans="1:7" x14ac:dyDescent="0.3">
      <c r="A3451" s="1">
        <v>1600938282578</v>
      </c>
      <c r="B3451" s="1">
        <f t="shared" si="53"/>
        <v>42411</v>
      </c>
      <c r="C3451">
        <v>1</v>
      </c>
      <c r="D3451">
        <v>5</v>
      </c>
      <c r="E3451" s="2">
        <v>2</v>
      </c>
      <c r="F3451" s="2">
        <v>4.8</v>
      </c>
      <c r="G3451">
        <v>5</v>
      </c>
    </row>
    <row r="3452" spans="1:7" x14ac:dyDescent="0.3">
      <c r="A3452" s="1">
        <v>1600938282588</v>
      </c>
      <c r="B3452" s="1">
        <f t="shared" si="53"/>
        <v>42421</v>
      </c>
      <c r="C3452">
        <v>1</v>
      </c>
      <c r="D3452">
        <v>5</v>
      </c>
      <c r="E3452" s="2">
        <v>5</v>
      </c>
      <c r="F3452" s="2">
        <v>5</v>
      </c>
      <c r="G3452">
        <v>5</v>
      </c>
    </row>
    <row r="3453" spans="1:7" x14ac:dyDescent="0.3">
      <c r="A3453" s="1">
        <v>1600938282600</v>
      </c>
      <c r="B3453" s="1">
        <f t="shared" si="53"/>
        <v>42433</v>
      </c>
      <c r="C3453">
        <v>1</v>
      </c>
      <c r="D3453">
        <v>5</v>
      </c>
      <c r="E3453" s="2">
        <v>5</v>
      </c>
      <c r="F3453" s="2">
        <v>5</v>
      </c>
      <c r="G3453">
        <v>5</v>
      </c>
    </row>
    <row r="3454" spans="1:7" x14ac:dyDescent="0.3">
      <c r="A3454" s="1">
        <v>1600938282610</v>
      </c>
      <c r="B3454" s="1">
        <f t="shared" si="53"/>
        <v>42443</v>
      </c>
      <c r="C3454">
        <v>1</v>
      </c>
      <c r="D3454">
        <v>5</v>
      </c>
      <c r="E3454" s="2">
        <v>3</v>
      </c>
      <c r="F3454" s="2">
        <v>5</v>
      </c>
      <c r="G3454">
        <v>5</v>
      </c>
    </row>
    <row r="3455" spans="1:7" x14ac:dyDescent="0.3">
      <c r="A3455" s="1">
        <v>1600938282620</v>
      </c>
      <c r="B3455" s="1">
        <f t="shared" si="53"/>
        <v>42453</v>
      </c>
      <c r="C3455">
        <v>1</v>
      </c>
      <c r="D3455">
        <v>5</v>
      </c>
      <c r="E3455" s="2">
        <v>3</v>
      </c>
      <c r="F3455" s="2">
        <v>5</v>
      </c>
      <c r="G3455">
        <v>5</v>
      </c>
    </row>
    <row r="3456" spans="1:7" x14ac:dyDescent="0.3">
      <c r="A3456" s="1">
        <v>1600938282632</v>
      </c>
      <c r="B3456" s="1">
        <f t="shared" si="53"/>
        <v>42465</v>
      </c>
      <c r="C3456">
        <v>1</v>
      </c>
      <c r="D3456">
        <v>5</v>
      </c>
      <c r="E3456" s="2">
        <v>4</v>
      </c>
      <c r="F3456" s="2">
        <v>5</v>
      </c>
      <c r="G3456">
        <v>5</v>
      </c>
    </row>
    <row r="3457" spans="1:7" x14ac:dyDescent="0.3">
      <c r="A3457" s="1">
        <v>1600938282644</v>
      </c>
      <c r="B3457" s="1">
        <f t="shared" si="53"/>
        <v>42477</v>
      </c>
      <c r="C3457">
        <v>1</v>
      </c>
      <c r="D3457">
        <v>5</v>
      </c>
      <c r="E3457" s="2">
        <v>5</v>
      </c>
      <c r="F3457" s="2">
        <v>5</v>
      </c>
      <c r="G3457">
        <v>5</v>
      </c>
    </row>
    <row r="3458" spans="1:7" x14ac:dyDescent="0.3">
      <c r="A3458" s="1">
        <v>1600938282656</v>
      </c>
      <c r="B3458" s="1">
        <f t="shared" ref="B3458:B3521" si="54">A3458-$A$2</f>
        <v>42489</v>
      </c>
      <c r="C3458">
        <v>1</v>
      </c>
      <c r="D3458">
        <v>5</v>
      </c>
      <c r="E3458" s="2">
        <v>5</v>
      </c>
      <c r="F3458" s="2">
        <v>5</v>
      </c>
      <c r="G3458">
        <v>5</v>
      </c>
    </row>
    <row r="3459" spans="1:7" x14ac:dyDescent="0.3">
      <c r="A3459" s="1">
        <v>1600938282666</v>
      </c>
      <c r="B3459" s="1">
        <f t="shared" si="54"/>
        <v>42499</v>
      </c>
      <c r="C3459">
        <v>1</v>
      </c>
      <c r="D3459">
        <v>5</v>
      </c>
      <c r="E3459" s="2">
        <v>5</v>
      </c>
      <c r="F3459" s="2">
        <v>5</v>
      </c>
      <c r="G3459">
        <v>5</v>
      </c>
    </row>
    <row r="3460" spans="1:7" x14ac:dyDescent="0.3">
      <c r="A3460" s="1">
        <v>1600938282676</v>
      </c>
      <c r="B3460" s="1">
        <f t="shared" si="54"/>
        <v>42509</v>
      </c>
      <c r="C3460">
        <v>1</v>
      </c>
      <c r="D3460">
        <v>1</v>
      </c>
      <c r="E3460" s="2">
        <v>5</v>
      </c>
      <c r="F3460" s="2">
        <v>5</v>
      </c>
      <c r="G3460">
        <v>5</v>
      </c>
    </row>
    <row r="3461" spans="1:7" x14ac:dyDescent="0.3">
      <c r="A3461" s="1">
        <v>1600938282677</v>
      </c>
      <c r="B3461" s="1">
        <f t="shared" si="54"/>
        <v>42510</v>
      </c>
      <c r="C3461">
        <v>1</v>
      </c>
      <c r="D3461">
        <v>1</v>
      </c>
      <c r="E3461" s="2">
        <v>5</v>
      </c>
      <c r="F3461" s="2">
        <v>5</v>
      </c>
      <c r="G3461">
        <v>5</v>
      </c>
    </row>
    <row r="3462" spans="1:7" x14ac:dyDescent="0.3">
      <c r="A3462" s="1">
        <v>1600938282688</v>
      </c>
      <c r="B3462" s="1">
        <f t="shared" si="54"/>
        <v>42521</v>
      </c>
      <c r="C3462">
        <v>1</v>
      </c>
      <c r="D3462">
        <v>1</v>
      </c>
      <c r="E3462" s="2">
        <v>5</v>
      </c>
      <c r="F3462" s="2">
        <v>5</v>
      </c>
      <c r="G3462">
        <v>5</v>
      </c>
    </row>
    <row r="3463" spans="1:7" x14ac:dyDescent="0.3">
      <c r="A3463" s="1">
        <v>1600938282699</v>
      </c>
      <c r="B3463" s="1">
        <f t="shared" si="54"/>
        <v>42532</v>
      </c>
      <c r="C3463">
        <v>1</v>
      </c>
      <c r="D3463">
        <v>1</v>
      </c>
      <c r="E3463" s="2">
        <v>5</v>
      </c>
      <c r="F3463" s="2">
        <v>4.2</v>
      </c>
      <c r="G3463">
        <v>5</v>
      </c>
    </row>
    <row r="3464" spans="1:7" x14ac:dyDescent="0.3">
      <c r="A3464" s="1">
        <v>1600938282709</v>
      </c>
      <c r="B3464" s="1">
        <f t="shared" si="54"/>
        <v>42542</v>
      </c>
      <c r="C3464">
        <v>1</v>
      </c>
      <c r="D3464">
        <v>1</v>
      </c>
      <c r="E3464" s="2">
        <v>5</v>
      </c>
      <c r="F3464" s="2">
        <v>3.4</v>
      </c>
      <c r="G3464">
        <v>5</v>
      </c>
    </row>
    <row r="3465" spans="1:7" x14ac:dyDescent="0.3">
      <c r="A3465" s="1">
        <v>1600938282719</v>
      </c>
      <c r="B3465" s="1">
        <f t="shared" si="54"/>
        <v>42552</v>
      </c>
      <c r="C3465">
        <v>1</v>
      </c>
      <c r="D3465">
        <v>1</v>
      </c>
      <c r="E3465" s="2">
        <v>5</v>
      </c>
      <c r="F3465" s="2">
        <v>2.6</v>
      </c>
      <c r="G3465">
        <v>1</v>
      </c>
    </row>
    <row r="3466" spans="1:7" x14ac:dyDescent="0.3">
      <c r="A3466" s="1">
        <v>1600938282729</v>
      </c>
      <c r="B3466" s="1">
        <f t="shared" si="54"/>
        <v>42562</v>
      </c>
      <c r="C3466">
        <v>1</v>
      </c>
      <c r="D3466">
        <v>1</v>
      </c>
      <c r="E3466" s="2">
        <v>5</v>
      </c>
      <c r="F3466" s="2">
        <v>1.8</v>
      </c>
      <c r="G3466">
        <v>1</v>
      </c>
    </row>
    <row r="3467" spans="1:7" x14ac:dyDescent="0.3">
      <c r="A3467" s="1">
        <v>1600938282739</v>
      </c>
      <c r="B3467" s="1">
        <f t="shared" si="54"/>
        <v>42572</v>
      </c>
      <c r="C3467">
        <v>1</v>
      </c>
      <c r="D3467">
        <v>1</v>
      </c>
      <c r="E3467" s="2">
        <v>5</v>
      </c>
      <c r="F3467" s="2">
        <v>1</v>
      </c>
      <c r="G3467">
        <v>1</v>
      </c>
    </row>
    <row r="3468" spans="1:7" x14ac:dyDescent="0.3">
      <c r="A3468" s="1">
        <v>1600938282749</v>
      </c>
      <c r="B3468" s="1">
        <f t="shared" si="54"/>
        <v>42582</v>
      </c>
      <c r="C3468">
        <v>1</v>
      </c>
      <c r="D3468">
        <v>1</v>
      </c>
      <c r="E3468" s="2">
        <v>5</v>
      </c>
      <c r="F3468" s="2">
        <v>1</v>
      </c>
      <c r="G3468">
        <v>1</v>
      </c>
    </row>
    <row r="3469" spans="1:7" x14ac:dyDescent="0.3">
      <c r="A3469" s="1">
        <v>1600938282759</v>
      </c>
      <c r="B3469" s="1">
        <f t="shared" si="54"/>
        <v>42592</v>
      </c>
      <c r="C3469">
        <v>1</v>
      </c>
      <c r="D3469">
        <v>1</v>
      </c>
      <c r="E3469" s="2">
        <v>5</v>
      </c>
      <c r="F3469" s="2">
        <v>1</v>
      </c>
      <c r="G3469">
        <v>1</v>
      </c>
    </row>
    <row r="3470" spans="1:7" x14ac:dyDescent="0.3">
      <c r="A3470" s="1">
        <v>1600938282769</v>
      </c>
      <c r="B3470" s="1">
        <f t="shared" si="54"/>
        <v>42602</v>
      </c>
      <c r="C3470">
        <v>1</v>
      </c>
      <c r="D3470">
        <v>1</v>
      </c>
      <c r="E3470" s="2">
        <v>5</v>
      </c>
      <c r="F3470" s="2">
        <v>1</v>
      </c>
      <c r="G3470">
        <v>1</v>
      </c>
    </row>
    <row r="3471" spans="1:7" x14ac:dyDescent="0.3">
      <c r="A3471" s="1">
        <v>1600938282777</v>
      </c>
      <c r="B3471" s="1">
        <f t="shared" si="54"/>
        <v>42610</v>
      </c>
      <c r="C3471">
        <v>5</v>
      </c>
      <c r="D3471">
        <v>1</v>
      </c>
      <c r="E3471" s="2">
        <v>5</v>
      </c>
      <c r="F3471" s="2">
        <v>1</v>
      </c>
      <c r="G3471">
        <v>1</v>
      </c>
    </row>
    <row r="3472" spans="1:7" x14ac:dyDescent="0.3">
      <c r="A3472" s="1">
        <v>1600938282790</v>
      </c>
      <c r="B3472" s="1">
        <f t="shared" si="54"/>
        <v>42623</v>
      </c>
      <c r="C3472">
        <v>5</v>
      </c>
      <c r="D3472">
        <v>1</v>
      </c>
      <c r="E3472" s="2">
        <v>5</v>
      </c>
      <c r="F3472" s="2">
        <v>1</v>
      </c>
      <c r="G3472">
        <v>1</v>
      </c>
    </row>
    <row r="3473" spans="1:7" x14ac:dyDescent="0.3">
      <c r="A3473" s="1">
        <v>1600938282833</v>
      </c>
      <c r="B3473" s="1">
        <f t="shared" si="54"/>
        <v>42666</v>
      </c>
      <c r="C3473">
        <v>5</v>
      </c>
      <c r="D3473">
        <v>1</v>
      </c>
      <c r="E3473" s="2">
        <v>1</v>
      </c>
      <c r="F3473" s="2">
        <v>1.8</v>
      </c>
      <c r="G3473">
        <v>1</v>
      </c>
    </row>
    <row r="3474" spans="1:7" x14ac:dyDescent="0.3">
      <c r="A3474" s="1">
        <v>1600938282853</v>
      </c>
      <c r="B3474" s="1">
        <f t="shared" si="54"/>
        <v>42686</v>
      </c>
      <c r="C3474">
        <v>5</v>
      </c>
      <c r="D3474">
        <v>1</v>
      </c>
      <c r="E3474" s="2">
        <v>1</v>
      </c>
      <c r="F3474" s="2">
        <v>2.6</v>
      </c>
      <c r="G3474">
        <v>1</v>
      </c>
    </row>
    <row r="3475" spans="1:7" x14ac:dyDescent="0.3">
      <c r="A3475" s="1">
        <v>1600938282864</v>
      </c>
      <c r="B3475" s="1">
        <f t="shared" si="54"/>
        <v>42697</v>
      </c>
      <c r="C3475">
        <v>5</v>
      </c>
      <c r="D3475">
        <v>1</v>
      </c>
      <c r="E3475" s="2">
        <v>1</v>
      </c>
      <c r="F3475" s="2">
        <v>3.4</v>
      </c>
      <c r="G3475">
        <v>5</v>
      </c>
    </row>
    <row r="3476" spans="1:7" x14ac:dyDescent="0.3">
      <c r="A3476" s="1">
        <v>1600938282878</v>
      </c>
      <c r="B3476" s="1">
        <f t="shared" si="54"/>
        <v>42711</v>
      </c>
      <c r="C3476">
        <v>5</v>
      </c>
      <c r="D3476">
        <v>5</v>
      </c>
      <c r="E3476" s="2">
        <v>1</v>
      </c>
      <c r="F3476" s="2">
        <v>3.4</v>
      </c>
      <c r="G3476">
        <v>5</v>
      </c>
    </row>
    <row r="3477" spans="1:7" x14ac:dyDescent="0.3">
      <c r="A3477" s="1">
        <v>1600938282884</v>
      </c>
      <c r="B3477" s="1">
        <f t="shared" si="54"/>
        <v>42717</v>
      </c>
      <c r="C3477">
        <v>5</v>
      </c>
      <c r="D3477">
        <v>5</v>
      </c>
      <c r="E3477" s="2">
        <v>1</v>
      </c>
      <c r="F3477" s="2">
        <v>4.2</v>
      </c>
      <c r="G3477">
        <v>5</v>
      </c>
    </row>
    <row r="3478" spans="1:7" x14ac:dyDescent="0.3">
      <c r="A3478" s="1">
        <v>1600938282902</v>
      </c>
      <c r="B3478" s="1">
        <f t="shared" si="54"/>
        <v>42735</v>
      </c>
      <c r="C3478">
        <v>5</v>
      </c>
      <c r="D3478">
        <v>5</v>
      </c>
      <c r="E3478" s="2">
        <v>1</v>
      </c>
      <c r="F3478" s="2">
        <v>4.5999999999999996</v>
      </c>
      <c r="G3478">
        <v>5</v>
      </c>
    </row>
    <row r="3479" spans="1:7" x14ac:dyDescent="0.3">
      <c r="A3479" s="1">
        <v>1600938282917</v>
      </c>
      <c r="B3479" s="1">
        <f t="shared" si="54"/>
        <v>42750</v>
      </c>
      <c r="C3479">
        <v>5</v>
      </c>
      <c r="D3479">
        <v>5</v>
      </c>
      <c r="E3479" s="2">
        <v>1</v>
      </c>
      <c r="F3479" s="2">
        <v>4.2</v>
      </c>
      <c r="G3479">
        <v>5</v>
      </c>
    </row>
    <row r="3480" spans="1:7" x14ac:dyDescent="0.3">
      <c r="A3480" s="1">
        <v>1600938282939</v>
      </c>
      <c r="B3480" s="1">
        <f t="shared" si="54"/>
        <v>42772</v>
      </c>
      <c r="C3480">
        <v>5</v>
      </c>
      <c r="D3480">
        <v>5</v>
      </c>
      <c r="E3480" s="2">
        <v>1</v>
      </c>
      <c r="F3480" s="2">
        <v>4</v>
      </c>
      <c r="G3480">
        <v>5</v>
      </c>
    </row>
    <row r="3481" spans="1:7" x14ac:dyDescent="0.3">
      <c r="A3481" s="1">
        <v>1600938282956</v>
      </c>
      <c r="B3481" s="1">
        <f t="shared" si="54"/>
        <v>42789</v>
      </c>
      <c r="C3481">
        <v>5</v>
      </c>
      <c r="D3481">
        <v>5</v>
      </c>
      <c r="E3481" s="2">
        <v>1</v>
      </c>
      <c r="F3481" s="2">
        <v>3.8</v>
      </c>
      <c r="G3481">
        <v>5</v>
      </c>
    </row>
    <row r="3482" spans="1:7" x14ac:dyDescent="0.3">
      <c r="A3482" s="1">
        <v>1600938282979</v>
      </c>
      <c r="B3482" s="1">
        <f t="shared" si="54"/>
        <v>42812</v>
      </c>
      <c r="C3482">
        <v>1</v>
      </c>
      <c r="D3482">
        <v>5</v>
      </c>
      <c r="E3482" s="2">
        <v>1</v>
      </c>
      <c r="F3482" s="2">
        <v>3.8</v>
      </c>
      <c r="G3482">
        <v>5</v>
      </c>
    </row>
    <row r="3483" spans="1:7" x14ac:dyDescent="0.3">
      <c r="A3483" s="1">
        <v>1600938282979</v>
      </c>
      <c r="B3483" s="1">
        <f t="shared" si="54"/>
        <v>42812</v>
      </c>
      <c r="C3483">
        <v>1</v>
      </c>
      <c r="D3483">
        <v>5</v>
      </c>
      <c r="E3483" s="2">
        <v>1</v>
      </c>
      <c r="F3483" s="2">
        <v>3.6</v>
      </c>
      <c r="G3483">
        <v>5</v>
      </c>
    </row>
    <row r="3484" spans="1:7" x14ac:dyDescent="0.3">
      <c r="A3484" s="1">
        <v>1600938282990</v>
      </c>
      <c r="B3484" s="1">
        <f t="shared" si="54"/>
        <v>42823</v>
      </c>
      <c r="C3484">
        <v>1</v>
      </c>
      <c r="D3484">
        <v>5</v>
      </c>
      <c r="E3484" s="2">
        <v>5</v>
      </c>
      <c r="F3484" s="2">
        <v>3.8</v>
      </c>
      <c r="G3484">
        <v>5</v>
      </c>
    </row>
    <row r="3485" spans="1:7" x14ac:dyDescent="0.3">
      <c r="A3485" s="1">
        <v>1600938283001</v>
      </c>
      <c r="B3485" s="1">
        <f t="shared" si="54"/>
        <v>42834</v>
      </c>
      <c r="C3485">
        <v>1</v>
      </c>
      <c r="D3485">
        <v>5</v>
      </c>
      <c r="E3485" s="2">
        <v>5</v>
      </c>
      <c r="F3485" s="2">
        <v>3.8</v>
      </c>
      <c r="G3485">
        <v>5</v>
      </c>
    </row>
    <row r="3486" spans="1:7" x14ac:dyDescent="0.3">
      <c r="A3486" s="1">
        <v>1600938283012</v>
      </c>
      <c r="B3486" s="1">
        <f t="shared" si="54"/>
        <v>42845</v>
      </c>
      <c r="C3486">
        <v>1</v>
      </c>
      <c r="D3486">
        <v>5</v>
      </c>
      <c r="E3486" s="2">
        <v>5</v>
      </c>
      <c r="F3486" s="2">
        <v>3.6</v>
      </c>
      <c r="G3486">
        <v>5</v>
      </c>
    </row>
    <row r="3487" spans="1:7" x14ac:dyDescent="0.3">
      <c r="A3487" s="1">
        <v>1600938283024</v>
      </c>
      <c r="B3487" s="1">
        <f t="shared" si="54"/>
        <v>42857</v>
      </c>
      <c r="C3487">
        <v>1</v>
      </c>
      <c r="D3487">
        <v>5</v>
      </c>
      <c r="E3487" s="2">
        <v>5</v>
      </c>
      <c r="F3487" s="2">
        <v>3.4</v>
      </c>
      <c r="G3487">
        <v>5</v>
      </c>
    </row>
    <row r="3488" spans="1:7" x14ac:dyDescent="0.3">
      <c r="A3488" s="1">
        <v>1600938283034</v>
      </c>
      <c r="B3488" s="1">
        <f t="shared" si="54"/>
        <v>42867</v>
      </c>
      <c r="C3488">
        <v>1</v>
      </c>
      <c r="D3488">
        <v>5</v>
      </c>
      <c r="E3488" s="2">
        <v>3</v>
      </c>
      <c r="F3488" s="2">
        <v>3.4</v>
      </c>
      <c r="G3488">
        <v>5</v>
      </c>
    </row>
    <row r="3489" spans="1:7" x14ac:dyDescent="0.3">
      <c r="A3489" s="1">
        <v>1600938283045</v>
      </c>
      <c r="B3489" s="1">
        <f t="shared" si="54"/>
        <v>42878</v>
      </c>
      <c r="C3489">
        <v>1</v>
      </c>
      <c r="D3489">
        <v>5</v>
      </c>
      <c r="E3489" s="2">
        <v>3</v>
      </c>
      <c r="F3489" s="2">
        <v>3.4</v>
      </c>
      <c r="G3489">
        <v>5</v>
      </c>
    </row>
    <row r="3490" spans="1:7" x14ac:dyDescent="0.3">
      <c r="A3490" s="1">
        <v>1600938283057</v>
      </c>
      <c r="B3490" s="1">
        <f t="shared" si="54"/>
        <v>42890</v>
      </c>
      <c r="C3490">
        <v>1</v>
      </c>
      <c r="D3490">
        <v>5</v>
      </c>
      <c r="E3490" s="2">
        <v>4</v>
      </c>
      <c r="F3490" s="2">
        <v>3.6</v>
      </c>
      <c r="G3490">
        <v>5</v>
      </c>
    </row>
    <row r="3491" spans="1:7" x14ac:dyDescent="0.3">
      <c r="A3491" s="1">
        <v>1600938283070</v>
      </c>
      <c r="B3491" s="1">
        <f t="shared" si="54"/>
        <v>42903</v>
      </c>
      <c r="C3491">
        <v>1</v>
      </c>
      <c r="D3491">
        <v>5</v>
      </c>
      <c r="E3491" s="2">
        <v>4</v>
      </c>
      <c r="F3491" s="2">
        <v>4</v>
      </c>
      <c r="G3491">
        <v>5</v>
      </c>
    </row>
    <row r="3492" spans="1:7" x14ac:dyDescent="0.3">
      <c r="A3492" s="1">
        <v>1600938283082</v>
      </c>
      <c r="B3492" s="1">
        <f t="shared" si="54"/>
        <v>42915</v>
      </c>
      <c r="C3492">
        <v>1</v>
      </c>
      <c r="D3492">
        <v>1</v>
      </c>
      <c r="E3492" s="2">
        <v>4</v>
      </c>
      <c r="F3492" s="2">
        <v>4</v>
      </c>
      <c r="G3492">
        <v>5</v>
      </c>
    </row>
    <row r="3493" spans="1:7" x14ac:dyDescent="0.3">
      <c r="A3493" s="1">
        <v>1600938283082</v>
      </c>
      <c r="B3493" s="1">
        <f t="shared" si="54"/>
        <v>42915</v>
      </c>
      <c r="C3493">
        <v>1</v>
      </c>
      <c r="D3493">
        <v>1</v>
      </c>
      <c r="E3493" s="2">
        <v>4</v>
      </c>
      <c r="F3493" s="2">
        <v>3.6</v>
      </c>
      <c r="G3493">
        <v>5</v>
      </c>
    </row>
    <row r="3494" spans="1:7" x14ac:dyDescent="0.3">
      <c r="A3494" s="1">
        <v>1600938283093</v>
      </c>
      <c r="B3494" s="1">
        <f t="shared" si="54"/>
        <v>42926</v>
      </c>
      <c r="C3494">
        <v>1</v>
      </c>
      <c r="D3494">
        <v>1</v>
      </c>
      <c r="E3494" s="2">
        <v>4</v>
      </c>
      <c r="F3494" s="2">
        <v>3</v>
      </c>
      <c r="G3494">
        <v>5</v>
      </c>
    </row>
    <row r="3495" spans="1:7" x14ac:dyDescent="0.3">
      <c r="A3495" s="1">
        <v>1600938283103</v>
      </c>
      <c r="B3495" s="1">
        <f t="shared" si="54"/>
        <v>42936</v>
      </c>
      <c r="C3495">
        <v>1</v>
      </c>
      <c r="D3495">
        <v>1</v>
      </c>
      <c r="E3495" s="2">
        <v>3</v>
      </c>
      <c r="F3495" s="2">
        <v>2.4</v>
      </c>
      <c r="G3495">
        <v>1</v>
      </c>
    </row>
    <row r="3496" spans="1:7" x14ac:dyDescent="0.3">
      <c r="A3496" s="1">
        <v>1600938283113</v>
      </c>
      <c r="B3496" s="1">
        <f t="shared" si="54"/>
        <v>42946</v>
      </c>
      <c r="C3496">
        <v>1</v>
      </c>
      <c r="D3496">
        <v>1</v>
      </c>
      <c r="E3496" s="2">
        <v>3</v>
      </c>
      <c r="F3496" s="2">
        <v>2</v>
      </c>
      <c r="G3496">
        <v>1</v>
      </c>
    </row>
    <row r="3497" spans="1:7" x14ac:dyDescent="0.3">
      <c r="A3497" s="1">
        <v>1600938283124</v>
      </c>
      <c r="B3497" s="1">
        <f t="shared" si="54"/>
        <v>42957</v>
      </c>
      <c r="C3497">
        <v>1</v>
      </c>
      <c r="D3497">
        <v>1</v>
      </c>
      <c r="E3497" s="2">
        <v>3</v>
      </c>
      <c r="F3497" s="2">
        <v>1.2</v>
      </c>
      <c r="G3497">
        <v>1</v>
      </c>
    </row>
    <row r="3498" spans="1:7" x14ac:dyDescent="0.3">
      <c r="A3498" s="1">
        <v>1600938283136</v>
      </c>
      <c r="B3498" s="1">
        <f t="shared" si="54"/>
        <v>42969</v>
      </c>
      <c r="C3498">
        <v>1</v>
      </c>
      <c r="D3498">
        <v>1</v>
      </c>
      <c r="E3498" s="2">
        <v>4</v>
      </c>
      <c r="F3498" s="2">
        <v>1.2</v>
      </c>
      <c r="G3498">
        <v>1</v>
      </c>
    </row>
    <row r="3499" spans="1:7" x14ac:dyDescent="0.3">
      <c r="A3499" s="1">
        <v>1600938283147</v>
      </c>
      <c r="B3499" s="1">
        <f t="shared" si="54"/>
        <v>42980</v>
      </c>
      <c r="C3499">
        <v>1</v>
      </c>
      <c r="D3499">
        <v>1</v>
      </c>
      <c r="E3499" s="2">
        <v>4</v>
      </c>
      <c r="F3499" s="2">
        <v>1.2</v>
      </c>
      <c r="G3499">
        <v>1</v>
      </c>
    </row>
    <row r="3500" spans="1:7" x14ac:dyDescent="0.3">
      <c r="A3500" s="1">
        <v>1600938283159</v>
      </c>
      <c r="B3500" s="1">
        <f t="shared" si="54"/>
        <v>42992</v>
      </c>
      <c r="C3500">
        <v>1</v>
      </c>
      <c r="D3500">
        <v>1</v>
      </c>
      <c r="E3500" s="2">
        <v>4</v>
      </c>
      <c r="F3500" s="2">
        <v>1.2</v>
      </c>
      <c r="G3500">
        <v>1</v>
      </c>
    </row>
    <row r="3501" spans="1:7" x14ac:dyDescent="0.3">
      <c r="A3501" s="1">
        <v>1600938283170</v>
      </c>
      <c r="B3501" s="1">
        <f t="shared" si="54"/>
        <v>43003</v>
      </c>
      <c r="C3501">
        <v>1</v>
      </c>
      <c r="D3501">
        <v>1</v>
      </c>
      <c r="E3501" s="2">
        <v>5</v>
      </c>
      <c r="F3501" s="2">
        <v>1</v>
      </c>
      <c r="G3501">
        <v>1</v>
      </c>
    </row>
    <row r="3502" spans="1:7" x14ac:dyDescent="0.3">
      <c r="A3502" s="1">
        <v>1600938283182</v>
      </c>
      <c r="B3502" s="1">
        <f t="shared" si="54"/>
        <v>43015</v>
      </c>
      <c r="C3502">
        <v>1</v>
      </c>
      <c r="D3502">
        <v>1</v>
      </c>
      <c r="E3502" s="2">
        <v>1</v>
      </c>
      <c r="F3502" s="2">
        <v>1</v>
      </c>
      <c r="G3502">
        <v>1</v>
      </c>
    </row>
    <row r="3503" spans="1:7" x14ac:dyDescent="0.3">
      <c r="A3503" s="1">
        <v>1600938283183</v>
      </c>
      <c r="B3503" s="1">
        <f t="shared" si="54"/>
        <v>43016</v>
      </c>
      <c r="C3503">
        <v>5</v>
      </c>
      <c r="D3503">
        <v>1</v>
      </c>
      <c r="E3503" s="2">
        <v>1</v>
      </c>
      <c r="F3503" s="2">
        <v>1</v>
      </c>
      <c r="G3503">
        <v>1</v>
      </c>
    </row>
    <row r="3504" spans="1:7" x14ac:dyDescent="0.3">
      <c r="A3504" s="1">
        <v>1600938283194</v>
      </c>
      <c r="B3504" s="1">
        <f t="shared" si="54"/>
        <v>43027</v>
      </c>
      <c r="C3504">
        <v>5</v>
      </c>
      <c r="D3504">
        <v>1</v>
      </c>
      <c r="E3504" s="2">
        <v>1</v>
      </c>
      <c r="F3504" s="2">
        <v>1</v>
      </c>
      <c r="G3504">
        <v>1</v>
      </c>
    </row>
    <row r="3505" spans="1:7" x14ac:dyDescent="0.3">
      <c r="A3505" s="1">
        <v>1600938283214</v>
      </c>
      <c r="B3505" s="1">
        <f t="shared" si="54"/>
        <v>43047</v>
      </c>
      <c r="C3505">
        <v>5</v>
      </c>
      <c r="D3505">
        <v>1</v>
      </c>
      <c r="E3505" s="2">
        <v>1</v>
      </c>
      <c r="F3505" s="2">
        <v>1</v>
      </c>
      <c r="G3505">
        <v>1</v>
      </c>
    </row>
    <row r="3506" spans="1:7" x14ac:dyDescent="0.3">
      <c r="A3506" s="1">
        <v>1600938283232</v>
      </c>
      <c r="B3506" s="1">
        <f t="shared" si="54"/>
        <v>43065</v>
      </c>
      <c r="C3506">
        <v>5</v>
      </c>
      <c r="D3506">
        <v>1</v>
      </c>
      <c r="E3506" s="2">
        <v>2</v>
      </c>
      <c r="F3506" s="2">
        <v>1.8</v>
      </c>
      <c r="G3506">
        <v>1</v>
      </c>
    </row>
    <row r="3507" spans="1:7" x14ac:dyDescent="0.3">
      <c r="A3507" s="1">
        <v>1600938283254</v>
      </c>
      <c r="B3507" s="1">
        <f t="shared" si="54"/>
        <v>43087</v>
      </c>
      <c r="C3507">
        <v>5</v>
      </c>
      <c r="D3507">
        <v>1</v>
      </c>
      <c r="E3507" s="2">
        <v>1</v>
      </c>
      <c r="F3507" s="2">
        <v>2.6</v>
      </c>
      <c r="G3507">
        <v>1</v>
      </c>
    </row>
    <row r="3508" spans="1:7" x14ac:dyDescent="0.3">
      <c r="A3508" s="1">
        <v>1600938283273</v>
      </c>
      <c r="B3508" s="1">
        <f t="shared" si="54"/>
        <v>43106</v>
      </c>
      <c r="C3508">
        <v>5</v>
      </c>
      <c r="D3508">
        <v>1</v>
      </c>
      <c r="E3508" s="2">
        <v>1</v>
      </c>
      <c r="F3508" s="2">
        <v>3.4</v>
      </c>
      <c r="G3508">
        <v>5</v>
      </c>
    </row>
    <row r="3509" spans="1:7" x14ac:dyDescent="0.3">
      <c r="A3509" s="1">
        <v>1600938283286</v>
      </c>
      <c r="B3509" s="1">
        <f t="shared" si="54"/>
        <v>43119</v>
      </c>
      <c r="C3509">
        <v>5</v>
      </c>
      <c r="D3509">
        <v>5</v>
      </c>
      <c r="E3509" s="2">
        <v>1</v>
      </c>
      <c r="F3509" s="2">
        <v>3.4</v>
      </c>
      <c r="G3509">
        <v>5</v>
      </c>
    </row>
    <row r="3510" spans="1:7" x14ac:dyDescent="0.3">
      <c r="A3510" s="1">
        <v>1600938283303</v>
      </c>
      <c r="B3510" s="1">
        <f t="shared" si="54"/>
        <v>43136</v>
      </c>
      <c r="C3510">
        <v>5</v>
      </c>
      <c r="D3510">
        <v>5</v>
      </c>
      <c r="E3510" s="2">
        <v>1</v>
      </c>
      <c r="F3510" s="2">
        <v>4</v>
      </c>
      <c r="G3510">
        <v>5</v>
      </c>
    </row>
    <row r="3511" spans="1:7" x14ac:dyDescent="0.3">
      <c r="A3511" s="1">
        <v>1600938283314</v>
      </c>
      <c r="B3511" s="1">
        <f t="shared" si="54"/>
        <v>43147</v>
      </c>
      <c r="C3511">
        <v>5</v>
      </c>
      <c r="D3511">
        <v>5</v>
      </c>
      <c r="E3511" s="2">
        <v>1</v>
      </c>
      <c r="F3511" s="2">
        <v>4.5999999999999996</v>
      </c>
      <c r="G3511">
        <v>5</v>
      </c>
    </row>
    <row r="3512" spans="1:7" x14ac:dyDescent="0.3">
      <c r="A3512" s="1">
        <v>1600938283324</v>
      </c>
      <c r="B3512" s="1">
        <f t="shared" si="54"/>
        <v>43157</v>
      </c>
      <c r="C3512">
        <v>5</v>
      </c>
      <c r="D3512">
        <v>5</v>
      </c>
      <c r="E3512" s="2">
        <v>1</v>
      </c>
      <c r="F3512" s="2">
        <v>4.4000000000000004</v>
      </c>
      <c r="G3512">
        <v>5</v>
      </c>
    </row>
    <row r="3513" spans="1:7" x14ac:dyDescent="0.3">
      <c r="A3513" s="1">
        <v>1600938283336</v>
      </c>
      <c r="B3513" s="1">
        <f t="shared" si="54"/>
        <v>43169</v>
      </c>
      <c r="C3513">
        <v>5</v>
      </c>
      <c r="D3513">
        <v>5</v>
      </c>
      <c r="E3513" s="2">
        <v>1</v>
      </c>
      <c r="F3513" s="2">
        <v>4.4000000000000004</v>
      </c>
      <c r="G3513">
        <v>5</v>
      </c>
    </row>
    <row r="3514" spans="1:7" x14ac:dyDescent="0.3">
      <c r="A3514" s="1">
        <v>1600938283353</v>
      </c>
      <c r="B3514" s="1">
        <f t="shared" si="54"/>
        <v>43186</v>
      </c>
      <c r="C3514">
        <v>5</v>
      </c>
      <c r="D3514">
        <v>5</v>
      </c>
      <c r="E3514" s="2">
        <v>1</v>
      </c>
      <c r="F3514" s="2">
        <v>4.4000000000000004</v>
      </c>
      <c r="G3514">
        <v>5</v>
      </c>
    </row>
    <row r="3515" spans="1:7" x14ac:dyDescent="0.3">
      <c r="A3515" s="1">
        <v>1600938283387</v>
      </c>
      <c r="B3515" s="1">
        <f t="shared" si="54"/>
        <v>43220</v>
      </c>
      <c r="C3515">
        <v>1</v>
      </c>
      <c r="D3515">
        <v>5</v>
      </c>
      <c r="E3515" s="2">
        <v>1</v>
      </c>
      <c r="F3515" s="2">
        <v>4.4000000000000004</v>
      </c>
      <c r="G3515">
        <v>5</v>
      </c>
    </row>
    <row r="3516" spans="1:7" x14ac:dyDescent="0.3">
      <c r="A3516" s="1">
        <v>1600938283387</v>
      </c>
      <c r="B3516" s="1">
        <f t="shared" si="54"/>
        <v>43220</v>
      </c>
      <c r="C3516">
        <v>1</v>
      </c>
      <c r="D3516">
        <v>5</v>
      </c>
      <c r="E3516" s="2">
        <v>1</v>
      </c>
      <c r="F3516" s="2">
        <v>4.5999999999999996</v>
      </c>
      <c r="G3516">
        <v>5</v>
      </c>
    </row>
    <row r="3517" spans="1:7" x14ac:dyDescent="0.3">
      <c r="A3517" s="1">
        <v>1600938283399</v>
      </c>
      <c r="B3517" s="1">
        <f t="shared" si="54"/>
        <v>43232</v>
      </c>
      <c r="C3517">
        <v>1</v>
      </c>
      <c r="D3517">
        <v>5</v>
      </c>
      <c r="E3517" s="2">
        <v>5</v>
      </c>
      <c r="F3517" s="2">
        <v>4.8</v>
      </c>
      <c r="G3517">
        <v>5</v>
      </c>
    </row>
    <row r="3518" spans="1:7" x14ac:dyDescent="0.3">
      <c r="A3518" s="1">
        <v>1600938283410</v>
      </c>
      <c r="B3518" s="1">
        <f t="shared" si="54"/>
        <v>43243</v>
      </c>
      <c r="C3518">
        <v>1</v>
      </c>
      <c r="D3518">
        <v>5</v>
      </c>
      <c r="E3518" s="2">
        <v>5</v>
      </c>
      <c r="F3518" s="2">
        <v>5</v>
      </c>
      <c r="G3518">
        <v>5</v>
      </c>
    </row>
    <row r="3519" spans="1:7" x14ac:dyDescent="0.3">
      <c r="A3519" s="1">
        <v>1600938283422</v>
      </c>
      <c r="B3519" s="1">
        <f t="shared" si="54"/>
        <v>43255</v>
      </c>
      <c r="C3519">
        <v>1</v>
      </c>
      <c r="D3519">
        <v>5</v>
      </c>
      <c r="E3519" s="2">
        <v>5</v>
      </c>
      <c r="F3519" s="2">
        <v>5</v>
      </c>
      <c r="G3519">
        <v>5</v>
      </c>
    </row>
    <row r="3520" spans="1:7" x14ac:dyDescent="0.3">
      <c r="A3520" s="1">
        <v>1600938283433</v>
      </c>
      <c r="B3520" s="1">
        <f t="shared" si="54"/>
        <v>43266</v>
      </c>
      <c r="C3520">
        <v>1</v>
      </c>
      <c r="D3520">
        <v>5</v>
      </c>
      <c r="E3520" s="2">
        <v>4</v>
      </c>
      <c r="F3520" s="2">
        <v>5</v>
      </c>
      <c r="G3520">
        <v>5</v>
      </c>
    </row>
    <row r="3521" spans="1:7" x14ac:dyDescent="0.3">
      <c r="A3521" s="1">
        <v>1600938283444</v>
      </c>
      <c r="B3521" s="1">
        <f t="shared" si="54"/>
        <v>43277</v>
      </c>
      <c r="C3521">
        <v>1</v>
      </c>
      <c r="D3521">
        <v>5</v>
      </c>
      <c r="E3521" s="2">
        <v>4</v>
      </c>
      <c r="F3521" s="2">
        <v>5</v>
      </c>
      <c r="G3521">
        <v>5</v>
      </c>
    </row>
    <row r="3522" spans="1:7" x14ac:dyDescent="0.3">
      <c r="A3522" s="1">
        <v>1600938283454</v>
      </c>
      <c r="B3522" s="1">
        <f t="shared" ref="B3522:B3585" si="55">A3522-$A$2</f>
        <v>43287</v>
      </c>
      <c r="C3522">
        <v>1</v>
      </c>
      <c r="D3522">
        <v>5</v>
      </c>
      <c r="E3522" s="2">
        <v>4</v>
      </c>
      <c r="F3522" s="2">
        <v>5</v>
      </c>
      <c r="G3522">
        <v>5</v>
      </c>
    </row>
    <row r="3523" spans="1:7" x14ac:dyDescent="0.3">
      <c r="A3523" s="1">
        <v>1600938283464</v>
      </c>
      <c r="B3523" s="1">
        <f t="shared" si="55"/>
        <v>43297</v>
      </c>
      <c r="C3523">
        <v>1</v>
      </c>
      <c r="D3523">
        <v>5</v>
      </c>
      <c r="E3523" s="2">
        <v>5</v>
      </c>
      <c r="F3523" s="2">
        <v>5</v>
      </c>
      <c r="G3523">
        <v>5</v>
      </c>
    </row>
    <row r="3524" spans="1:7" x14ac:dyDescent="0.3">
      <c r="A3524" s="1">
        <v>1600938283474</v>
      </c>
      <c r="B3524" s="1">
        <f t="shared" si="55"/>
        <v>43307</v>
      </c>
      <c r="C3524">
        <v>1</v>
      </c>
      <c r="D3524">
        <v>5</v>
      </c>
      <c r="E3524" s="2">
        <v>5</v>
      </c>
      <c r="F3524" s="2">
        <v>5</v>
      </c>
      <c r="G3524">
        <v>5</v>
      </c>
    </row>
    <row r="3525" spans="1:7" x14ac:dyDescent="0.3">
      <c r="A3525" s="1">
        <v>1600938283484</v>
      </c>
      <c r="B3525" s="1">
        <f t="shared" si="55"/>
        <v>43317</v>
      </c>
      <c r="C3525">
        <v>1</v>
      </c>
      <c r="D3525">
        <v>5</v>
      </c>
      <c r="E3525" s="2">
        <v>5</v>
      </c>
      <c r="F3525" s="2">
        <v>5</v>
      </c>
      <c r="G3525">
        <v>5</v>
      </c>
    </row>
    <row r="3526" spans="1:7" x14ac:dyDescent="0.3">
      <c r="A3526" s="1">
        <v>1600938283487</v>
      </c>
      <c r="B3526" s="1">
        <f t="shared" si="55"/>
        <v>43320</v>
      </c>
      <c r="C3526">
        <v>1</v>
      </c>
      <c r="D3526">
        <v>1</v>
      </c>
      <c r="E3526" s="2">
        <v>5</v>
      </c>
      <c r="F3526" s="2">
        <v>5</v>
      </c>
      <c r="G3526">
        <v>5</v>
      </c>
    </row>
    <row r="3527" spans="1:7" x14ac:dyDescent="0.3">
      <c r="A3527" s="1">
        <v>1600938283495</v>
      </c>
      <c r="B3527" s="1">
        <f t="shared" si="55"/>
        <v>43328</v>
      </c>
      <c r="C3527">
        <v>1</v>
      </c>
      <c r="D3527">
        <v>1</v>
      </c>
      <c r="E3527" s="2">
        <v>5</v>
      </c>
      <c r="F3527" s="2">
        <v>4.2</v>
      </c>
      <c r="G3527">
        <v>5</v>
      </c>
    </row>
    <row r="3528" spans="1:7" x14ac:dyDescent="0.3">
      <c r="A3528" s="1">
        <v>1600938283506</v>
      </c>
      <c r="B3528" s="1">
        <f t="shared" si="55"/>
        <v>43339</v>
      </c>
      <c r="C3528">
        <v>1</v>
      </c>
      <c r="D3528">
        <v>1</v>
      </c>
      <c r="E3528" s="2">
        <v>5</v>
      </c>
      <c r="F3528" s="2">
        <v>3.4</v>
      </c>
      <c r="G3528">
        <v>5</v>
      </c>
    </row>
    <row r="3529" spans="1:7" x14ac:dyDescent="0.3">
      <c r="A3529" s="1">
        <v>1600938283516</v>
      </c>
      <c r="B3529" s="1">
        <f t="shared" si="55"/>
        <v>43349</v>
      </c>
      <c r="C3529">
        <v>1</v>
      </c>
      <c r="D3529">
        <v>1</v>
      </c>
      <c r="E3529" s="2">
        <v>5</v>
      </c>
      <c r="F3529" s="2">
        <v>2.8</v>
      </c>
      <c r="G3529">
        <v>1</v>
      </c>
    </row>
    <row r="3530" spans="1:7" x14ac:dyDescent="0.3">
      <c r="A3530" s="1">
        <v>1600938283526</v>
      </c>
      <c r="B3530" s="1">
        <f t="shared" si="55"/>
        <v>43359</v>
      </c>
      <c r="C3530">
        <v>1</v>
      </c>
      <c r="D3530">
        <v>1</v>
      </c>
      <c r="E3530" s="2">
        <v>5</v>
      </c>
      <c r="F3530" s="2">
        <v>2.2000000000000002</v>
      </c>
      <c r="G3530">
        <v>1</v>
      </c>
    </row>
    <row r="3531" spans="1:7" x14ac:dyDescent="0.3">
      <c r="A3531" s="1">
        <v>1600938283536</v>
      </c>
      <c r="B3531" s="1">
        <f t="shared" si="55"/>
        <v>43369</v>
      </c>
      <c r="C3531">
        <v>1</v>
      </c>
      <c r="D3531">
        <v>1</v>
      </c>
      <c r="E3531" s="2">
        <v>5</v>
      </c>
      <c r="F3531" s="2">
        <v>1.6</v>
      </c>
      <c r="G3531">
        <v>1</v>
      </c>
    </row>
    <row r="3532" spans="1:7" x14ac:dyDescent="0.3">
      <c r="A3532" s="1">
        <v>1600938283546</v>
      </c>
      <c r="B3532" s="1">
        <f t="shared" si="55"/>
        <v>43379</v>
      </c>
      <c r="C3532">
        <v>1</v>
      </c>
      <c r="D3532">
        <v>1</v>
      </c>
      <c r="E3532" s="2">
        <v>5</v>
      </c>
      <c r="F3532" s="2">
        <v>1.8</v>
      </c>
      <c r="G3532">
        <v>1</v>
      </c>
    </row>
    <row r="3533" spans="1:7" x14ac:dyDescent="0.3">
      <c r="A3533" s="1">
        <v>1600938283556</v>
      </c>
      <c r="B3533" s="1">
        <f t="shared" si="55"/>
        <v>43389</v>
      </c>
      <c r="C3533">
        <v>1</v>
      </c>
      <c r="D3533">
        <v>1</v>
      </c>
      <c r="E3533" s="2">
        <v>5</v>
      </c>
      <c r="F3533" s="2">
        <v>2.2000000000000002</v>
      </c>
      <c r="G3533">
        <v>1</v>
      </c>
    </row>
    <row r="3534" spans="1:7" x14ac:dyDescent="0.3">
      <c r="A3534" s="1">
        <v>1600938283566</v>
      </c>
      <c r="B3534" s="1">
        <f t="shared" si="55"/>
        <v>43399</v>
      </c>
      <c r="C3534">
        <v>1</v>
      </c>
      <c r="D3534">
        <v>1</v>
      </c>
      <c r="E3534" s="2">
        <v>5</v>
      </c>
      <c r="F3534" s="2">
        <v>2.2000000000000002</v>
      </c>
      <c r="G3534">
        <v>1</v>
      </c>
    </row>
    <row r="3535" spans="1:7" x14ac:dyDescent="0.3">
      <c r="A3535" s="1">
        <v>1600938283578</v>
      </c>
      <c r="B3535" s="1">
        <f t="shared" si="55"/>
        <v>43411</v>
      </c>
      <c r="C3535">
        <v>1</v>
      </c>
      <c r="D3535">
        <v>1</v>
      </c>
      <c r="E3535" s="2">
        <v>5</v>
      </c>
      <c r="F3535" s="2">
        <v>2.6</v>
      </c>
      <c r="G3535">
        <v>1</v>
      </c>
    </row>
    <row r="3536" spans="1:7" x14ac:dyDescent="0.3">
      <c r="A3536" s="1">
        <v>1600938283588</v>
      </c>
      <c r="B3536" s="1">
        <f t="shared" si="55"/>
        <v>43421</v>
      </c>
      <c r="C3536">
        <v>5</v>
      </c>
      <c r="D3536">
        <v>1</v>
      </c>
      <c r="E3536" s="2">
        <v>5</v>
      </c>
      <c r="F3536" s="2">
        <v>2.6</v>
      </c>
      <c r="G3536">
        <v>1</v>
      </c>
    </row>
    <row r="3537" spans="1:7" x14ac:dyDescent="0.3">
      <c r="A3537" s="1">
        <v>1600938283588</v>
      </c>
      <c r="B3537" s="1">
        <f t="shared" si="55"/>
        <v>43421</v>
      </c>
      <c r="C3537">
        <v>5</v>
      </c>
      <c r="D3537">
        <v>1</v>
      </c>
      <c r="E3537" s="2">
        <v>1</v>
      </c>
      <c r="F3537" s="2">
        <v>2.6</v>
      </c>
      <c r="G3537">
        <v>1</v>
      </c>
    </row>
    <row r="3538" spans="1:7" x14ac:dyDescent="0.3">
      <c r="A3538" s="1">
        <v>1600938283605</v>
      </c>
      <c r="B3538" s="1">
        <f t="shared" si="55"/>
        <v>43438</v>
      </c>
      <c r="C3538">
        <v>5</v>
      </c>
      <c r="D3538">
        <v>1</v>
      </c>
      <c r="E3538" s="2">
        <v>1</v>
      </c>
      <c r="F3538" s="2">
        <v>2.8</v>
      </c>
      <c r="G3538">
        <v>1</v>
      </c>
    </row>
    <row r="3539" spans="1:7" x14ac:dyDescent="0.3">
      <c r="A3539" s="1">
        <v>1600938283618</v>
      </c>
      <c r="B3539" s="1">
        <f t="shared" si="55"/>
        <v>43451</v>
      </c>
      <c r="C3539">
        <v>5</v>
      </c>
      <c r="D3539">
        <v>1</v>
      </c>
      <c r="E3539" s="2">
        <v>2</v>
      </c>
      <c r="F3539" s="2">
        <v>2.6</v>
      </c>
      <c r="G3539">
        <v>1</v>
      </c>
    </row>
    <row r="3540" spans="1:7" x14ac:dyDescent="0.3">
      <c r="A3540" s="1">
        <v>1600938283629</v>
      </c>
      <c r="B3540" s="1">
        <f t="shared" si="55"/>
        <v>43462</v>
      </c>
      <c r="C3540">
        <v>5</v>
      </c>
      <c r="D3540">
        <v>1</v>
      </c>
      <c r="E3540" s="2">
        <v>2</v>
      </c>
      <c r="F3540" s="2">
        <v>2.6</v>
      </c>
      <c r="G3540">
        <v>1</v>
      </c>
    </row>
    <row r="3541" spans="1:7" x14ac:dyDescent="0.3">
      <c r="A3541" s="1">
        <v>1600938283647</v>
      </c>
      <c r="B3541" s="1">
        <f t="shared" si="55"/>
        <v>43480</v>
      </c>
      <c r="C3541">
        <v>5</v>
      </c>
      <c r="D3541">
        <v>1</v>
      </c>
      <c r="E3541" s="2">
        <v>2</v>
      </c>
      <c r="F3541" s="2">
        <v>2.4</v>
      </c>
      <c r="G3541">
        <v>1</v>
      </c>
    </row>
    <row r="3542" spans="1:7" x14ac:dyDescent="0.3">
      <c r="A3542" s="1">
        <v>1600938283663</v>
      </c>
      <c r="B3542" s="1">
        <f t="shared" si="55"/>
        <v>43496</v>
      </c>
      <c r="C3542">
        <v>5</v>
      </c>
      <c r="D3542">
        <v>1</v>
      </c>
      <c r="E3542" s="2">
        <v>2</v>
      </c>
      <c r="F3542" s="2">
        <v>3</v>
      </c>
      <c r="G3542">
        <v>1</v>
      </c>
    </row>
    <row r="3543" spans="1:7" x14ac:dyDescent="0.3">
      <c r="A3543" s="1">
        <v>1600938283679</v>
      </c>
      <c r="B3543" s="1">
        <f t="shared" si="55"/>
        <v>43512</v>
      </c>
      <c r="C3543">
        <v>5</v>
      </c>
      <c r="D3543">
        <v>1</v>
      </c>
      <c r="E3543" s="2">
        <v>3</v>
      </c>
      <c r="F3543" s="2">
        <v>3.4</v>
      </c>
      <c r="G3543">
        <v>5</v>
      </c>
    </row>
    <row r="3544" spans="1:7" x14ac:dyDescent="0.3">
      <c r="A3544" s="1">
        <v>1600938283688</v>
      </c>
      <c r="B3544" s="1">
        <f t="shared" si="55"/>
        <v>43521</v>
      </c>
      <c r="C3544">
        <v>5</v>
      </c>
      <c r="D3544">
        <v>5</v>
      </c>
      <c r="E3544" s="2">
        <v>3</v>
      </c>
      <c r="F3544" s="2">
        <v>3.4</v>
      </c>
      <c r="G3544">
        <v>5</v>
      </c>
    </row>
    <row r="3545" spans="1:7" x14ac:dyDescent="0.3">
      <c r="A3545" s="1">
        <v>1600938283694</v>
      </c>
      <c r="B3545" s="1">
        <f t="shared" si="55"/>
        <v>43527</v>
      </c>
      <c r="C3545">
        <v>5</v>
      </c>
      <c r="D3545">
        <v>5</v>
      </c>
      <c r="E3545" s="2">
        <v>2</v>
      </c>
      <c r="F3545" s="2">
        <v>4</v>
      </c>
      <c r="G3545">
        <v>5</v>
      </c>
    </row>
    <row r="3546" spans="1:7" x14ac:dyDescent="0.3">
      <c r="A3546" s="1">
        <v>1600938283713</v>
      </c>
      <c r="B3546" s="1">
        <f t="shared" si="55"/>
        <v>43546</v>
      </c>
      <c r="C3546">
        <v>5</v>
      </c>
      <c r="D3546">
        <v>5</v>
      </c>
      <c r="E3546" s="2">
        <v>4</v>
      </c>
      <c r="F3546" s="2">
        <v>4.2</v>
      </c>
      <c r="G3546">
        <v>5</v>
      </c>
    </row>
    <row r="3547" spans="1:7" x14ac:dyDescent="0.3">
      <c r="A3547" s="1">
        <v>1600938283730</v>
      </c>
      <c r="B3547" s="1">
        <f t="shared" si="55"/>
        <v>43563</v>
      </c>
      <c r="C3547">
        <v>5</v>
      </c>
      <c r="D3547">
        <v>5</v>
      </c>
      <c r="E3547" s="2">
        <v>2</v>
      </c>
      <c r="F3547" s="2">
        <v>4.4000000000000004</v>
      </c>
      <c r="G3547">
        <v>5</v>
      </c>
    </row>
    <row r="3548" spans="1:7" x14ac:dyDescent="0.3">
      <c r="A3548" s="1">
        <v>1600938283747</v>
      </c>
      <c r="B3548" s="1">
        <f t="shared" si="55"/>
        <v>43580</v>
      </c>
      <c r="C3548">
        <v>5</v>
      </c>
      <c r="D3548">
        <v>5</v>
      </c>
      <c r="E3548" s="2">
        <v>3</v>
      </c>
      <c r="F3548" s="2">
        <v>4.2</v>
      </c>
      <c r="G3548">
        <v>5</v>
      </c>
    </row>
    <row r="3549" spans="1:7" x14ac:dyDescent="0.3">
      <c r="A3549" s="1">
        <v>1600938283764</v>
      </c>
      <c r="B3549" s="1">
        <f t="shared" si="55"/>
        <v>43597</v>
      </c>
      <c r="C3549">
        <v>5</v>
      </c>
      <c r="D3549">
        <v>5</v>
      </c>
      <c r="E3549" s="2">
        <v>2</v>
      </c>
      <c r="F3549" s="2">
        <v>4</v>
      </c>
      <c r="G3549">
        <v>5</v>
      </c>
    </row>
    <row r="3550" spans="1:7" x14ac:dyDescent="0.3">
      <c r="A3550" s="1">
        <v>1600938283780</v>
      </c>
      <c r="B3550" s="1">
        <f t="shared" si="55"/>
        <v>43613</v>
      </c>
      <c r="C3550">
        <v>5</v>
      </c>
      <c r="D3550">
        <v>5</v>
      </c>
      <c r="E3550" s="2">
        <v>2</v>
      </c>
      <c r="F3550" s="2">
        <v>3.8</v>
      </c>
      <c r="G3550">
        <v>5</v>
      </c>
    </row>
    <row r="3551" spans="1:7" x14ac:dyDescent="0.3">
      <c r="A3551" s="1">
        <v>1600938283789</v>
      </c>
      <c r="B3551" s="1">
        <f t="shared" si="55"/>
        <v>43622</v>
      </c>
      <c r="C3551">
        <v>1</v>
      </c>
      <c r="D3551">
        <v>5</v>
      </c>
      <c r="E3551" s="2">
        <v>2</v>
      </c>
      <c r="F3551" s="2">
        <v>3.8</v>
      </c>
      <c r="G3551">
        <v>5</v>
      </c>
    </row>
    <row r="3552" spans="1:7" x14ac:dyDescent="0.3">
      <c r="A3552" s="1">
        <v>1600938283791</v>
      </c>
      <c r="B3552" s="1">
        <f t="shared" si="55"/>
        <v>43624</v>
      </c>
      <c r="C3552">
        <v>1</v>
      </c>
      <c r="D3552">
        <v>5</v>
      </c>
      <c r="E3552" s="2">
        <v>3</v>
      </c>
      <c r="F3552" s="2">
        <v>4</v>
      </c>
      <c r="G3552">
        <v>5</v>
      </c>
    </row>
    <row r="3553" spans="1:7" x14ac:dyDescent="0.3">
      <c r="A3553" s="1">
        <v>1600938283801</v>
      </c>
      <c r="B3553" s="1">
        <f t="shared" si="55"/>
        <v>43634</v>
      </c>
      <c r="C3553">
        <v>1</v>
      </c>
      <c r="D3553">
        <v>5</v>
      </c>
      <c r="E3553" s="2">
        <v>5</v>
      </c>
      <c r="F3553" s="2">
        <v>4.2</v>
      </c>
      <c r="G3553">
        <v>5</v>
      </c>
    </row>
    <row r="3554" spans="1:7" x14ac:dyDescent="0.3">
      <c r="A3554" s="1">
        <v>1600938283812</v>
      </c>
      <c r="B3554" s="1">
        <f t="shared" si="55"/>
        <v>43645</v>
      </c>
      <c r="C3554">
        <v>1</v>
      </c>
      <c r="D3554">
        <v>5</v>
      </c>
      <c r="E3554" s="2">
        <v>5</v>
      </c>
      <c r="F3554" s="2">
        <v>4.4000000000000004</v>
      </c>
      <c r="G3554">
        <v>5</v>
      </c>
    </row>
    <row r="3555" spans="1:7" x14ac:dyDescent="0.3">
      <c r="A3555" s="1">
        <v>1600938283824</v>
      </c>
      <c r="B3555" s="1">
        <f t="shared" si="55"/>
        <v>43657</v>
      </c>
      <c r="C3555">
        <v>1</v>
      </c>
      <c r="D3555">
        <v>5</v>
      </c>
      <c r="E3555" s="2">
        <v>5</v>
      </c>
      <c r="F3555" s="2">
        <v>4.5999999999999996</v>
      </c>
      <c r="G3555">
        <v>5</v>
      </c>
    </row>
    <row r="3556" spans="1:7" x14ac:dyDescent="0.3">
      <c r="A3556" s="1">
        <v>1600938283834</v>
      </c>
      <c r="B3556" s="1">
        <f t="shared" si="55"/>
        <v>43667</v>
      </c>
      <c r="C3556">
        <v>1</v>
      </c>
      <c r="D3556">
        <v>5</v>
      </c>
      <c r="E3556" s="2">
        <v>3</v>
      </c>
      <c r="F3556" s="2">
        <v>4.8</v>
      </c>
      <c r="G3556">
        <v>5</v>
      </c>
    </row>
    <row r="3557" spans="1:7" x14ac:dyDescent="0.3">
      <c r="A3557" s="1">
        <v>1600938283847</v>
      </c>
      <c r="B3557" s="1">
        <f t="shared" si="55"/>
        <v>43680</v>
      </c>
      <c r="C3557">
        <v>1</v>
      </c>
      <c r="D3557">
        <v>5</v>
      </c>
      <c r="E3557" s="2">
        <v>4</v>
      </c>
      <c r="F3557" s="2">
        <v>5</v>
      </c>
      <c r="G3557">
        <v>5</v>
      </c>
    </row>
    <row r="3558" spans="1:7" x14ac:dyDescent="0.3">
      <c r="A3558" s="1">
        <v>1600938283860</v>
      </c>
      <c r="B3558" s="1">
        <f t="shared" si="55"/>
        <v>43693</v>
      </c>
      <c r="C3558">
        <v>1</v>
      </c>
      <c r="D3558">
        <v>5</v>
      </c>
      <c r="E3558" s="2">
        <v>4</v>
      </c>
      <c r="F3558" s="2">
        <v>5</v>
      </c>
      <c r="G3558">
        <v>5</v>
      </c>
    </row>
    <row r="3559" spans="1:7" x14ac:dyDescent="0.3">
      <c r="A3559" s="1">
        <v>1600938283873</v>
      </c>
      <c r="B3559" s="1">
        <f t="shared" si="55"/>
        <v>43706</v>
      </c>
      <c r="C3559">
        <v>1</v>
      </c>
      <c r="D3559">
        <v>5</v>
      </c>
      <c r="E3559" s="2">
        <v>4</v>
      </c>
      <c r="F3559" s="2">
        <v>5</v>
      </c>
      <c r="G3559">
        <v>5</v>
      </c>
    </row>
    <row r="3560" spans="1:7" x14ac:dyDescent="0.3">
      <c r="A3560" s="1">
        <v>1600938283883</v>
      </c>
      <c r="B3560" s="1">
        <f t="shared" si="55"/>
        <v>43716</v>
      </c>
      <c r="C3560">
        <v>1</v>
      </c>
      <c r="D3560">
        <v>5</v>
      </c>
      <c r="E3560" s="2">
        <v>4</v>
      </c>
      <c r="F3560" s="2">
        <v>5</v>
      </c>
      <c r="G3560">
        <v>5</v>
      </c>
    </row>
    <row r="3561" spans="1:7" x14ac:dyDescent="0.3">
      <c r="A3561" s="1">
        <v>1600938283892</v>
      </c>
      <c r="B3561" s="1">
        <f t="shared" si="55"/>
        <v>43725</v>
      </c>
      <c r="C3561">
        <v>1</v>
      </c>
      <c r="D3561">
        <v>1</v>
      </c>
      <c r="E3561" s="2">
        <v>4</v>
      </c>
      <c r="F3561" s="2">
        <v>5</v>
      </c>
      <c r="G3561">
        <v>5</v>
      </c>
    </row>
    <row r="3562" spans="1:7" x14ac:dyDescent="0.3">
      <c r="A3562" s="1">
        <v>1600938283894</v>
      </c>
      <c r="B3562" s="1">
        <f t="shared" si="55"/>
        <v>43727</v>
      </c>
      <c r="C3562">
        <v>1</v>
      </c>
      <c r="D3562">
        <v>1</v>
      </c>
      <c r="E3562" s="2">
        <v>4</v>
      </c>
      <c r="F3562" s="2">
        <v>4.2</v>
      </c>
      <c r="G3562">
        <v>5</v>
      </c>
    </row>
    <row r="3563" spans="1:7" x14ac:dyDescent="0.3">
      <c r="A3563" s="1">
        <v>1600938283904</v>
      </c>
      <c r="B3563" s="1">
        <f t="shared" si="55"/>
        <v>43737</v>
      </c>
      <c r="C3563">
        <v>1</v>
      </c>
      <c r="D3563">
        <v>1</v>
      </c>
      <c r="E3563" s="2">
        <v>5</v>
      </c>
      <c r="F3563" s="2">
        <v>3.4</v>
      </c>
      <c r="G3563">
        <v>5</v>
      </c>
    </row>
    <row r="3564" spans="1:7" x14ac:dyDescent="0.3">
      <c r="A3564" s="1">
        <v>1600938283915</v>
      </c>
      <c r="B3564" s="1">
        <f t="shared" si="55"/>
        <v>43748</v>
      </c>
      <c r="C3564">
        <v>1</v>
      </c>
      <c r="D3564">
        <v>1</v>
      </c>
      <c r="E3564" s="2">
        <v>5</v>
      </c>
      <c r="F3564" s="2">
        <v>2.6</v>
      </c>
      <c r="G3564">
        <v>1</v>
      </c>
    </row>
    <row r="3565" spans="1:7" x14ac:dyDescent="0.3">
      <c r="A3565" s="1">
        <v>1600938283925</v>
      </c>
      <c r="B3565" s="1">
        <f t="shared" si="55"/>
        <v>43758</v>
      </c>
      <c r="C3565">
        <v>1</v>
      </c>
      <c r="D3565">
        <v>1</v>
      </c>
      <c r="E3565" s="2">
        <v>5</v>
      </c>
      <c r="F3565" s="2">
        <v>1.8</v>
      </c>
      <c r="G3565">
        <v>1</v>
      </c>
    </row>
    <row r="3566" spans="1:7" x14ac:dyDescent="0.3">
      <c r="A3566" s="1">
        <v>1600938283935</v>
      </c>
      <c r="B3566" s="1">
        <f t="shared" si="55"/>
        <v>43768</v>
      </c>
      <c r="C3566">
        <v>1</v>
      </c>
      <c r="D3566">
        <v>1</v>
      </c>
      <c r="E3566" s="2">
        <v>5</v>
      </c>
      <c r="F3566" s="2">
        <v>1.2</v>
      </c>
      <c r="G3566">
        <v>1</v>
      </c>
    </row>
    <row r="3567" spans="1:7" x14ac:dyDescent="0.3">
      <c r="A3567" s="1">
        <v>1600938283947</v>
      </c>
      <c r="B3567" s="1">
        <f t="shared" si="55"/>
        <v>43780</v>
      </c>
      <c r="C3567">
        <v>1</v>
      </c>
      <c r="D3567">
        <v>1</v>
      </c>
      <c r="E3567" s="2">
        <v>5</v>
      </c>
      <c r="F3567" s="2">
        <v>1.4</v>
      </c>
      <c r="G3567">
        <v>1</v>
      </c>
    </row>
    <row r="3568" spans="1:7" x14ac:dyDescent="0.3">
      <c r="A3568" s="1">
        <v>1600938283957</v>
      </c>
      <c r="B3568" s="1">
        <f t="shared" si="55"/>
        <v>43790</v>
      </c>
      <c r="C3568">
        <v>1</v>
      </c>
      <c r="D3568">
        <v>1</v>
      </c>
      <c r="E3568" s="2">
        <v>5</v>
      </c>
      <c r="F3568" s="2">
        <v>1.4</v>
      </c>
      <c r="G3568">
        <v>1</v>
      </c>
    </row>
    <row r="3569" spans="1:7" x14ac:dyDescent="0.3">
      <c r="A3569" s="1">
        <v>1600938283969</v>
      </c>
      <c r="B3569" s="1">
        <f t="shared" si="55"/>
        <v>43802</v>
      </c>
      <c r="C3569">
        <v>1</v>
      </c>
      <c r="D3569">
        <v>1</v>
      </c>
      <c r="E3569" s="2">
        <v>5</v>
      </c>
      <c r="F3569" s="2">
        <v>1.4</v>
      </c>
      <c r="G3569">
        <v>1</v>
      </c>
    </row>
    <row r="3570" spans="1:7" x14ac:dyDescent="0.3">
      <c r="A3570" s="1">
        <v>1600938283979</v>
      </c>
      <c r="B3570" s="1">
        <f t="shared" si="55"/>
        <v>43812</v>
      </c>
      <c r="C3570">
        <v>1</v>
      </c>
      <c r="D3570">
        <v>1</v>
      </c>
      <c r="E3570" s="2">
        <v>5</v>
      </c>
      <c r="F3570" s="2">
        <v>1.4</v>
      </c>
      <c r="G3570">
        <v>1</v>
      </c>
    </row>
    <row r="3571" spans="1:7" x14ac:dyDescent="0.3">
      <c r="A3571" s="1">
        <v>1600938283991</v>
      </c>
      <c r="B3571" s="1">
        <f t="shared" si="55"/>
        <v>43824</v>
      </c>
      <c r="C3571">
        <v>1</v>
      </c>
      <c r="D3571">
        <v>1</v>
      </c>
      <c r="E3571" s="2">
        <v>1</v>
      </c>
      <c r="F3571" s="2">
        <v>1.2</v>
      </c>
      <c r="G3571">
        <v>1</v>
      </c>
    </row>
    <row r="3572" spans="1:7" x14ac:dyDescent="0.3">
      <c r="A3572" s="1">
        <v>1600938283993</v>
      </c>
      <c r="B3572" s="1">
        <f t="shared" si="55"/>
        <v>43826</v>
      </c>
      <c r="C3572">
        <v>5</v>
      </c>
      <c r="D3572">
        <v>1</v>
      </c>
      <c r="E3572" s="2">
        <v>1</v>
      </c>
      <c r="F3572" s="2">
        <v>1.2</v>
      </c>
      <c r="G3572">
        <v>1</v>
      </c>
    </row>
    <row r="3573" spans="1:7" x14ac:dyDescent="0.3">
      <c r="A3573" s="1">
        <v>1600938284003</v>
      </c>
      <c r="B3573" s="1">
        <f t="shared" si="55"/>
        <v>43836</v>
      </c>
      <c r="C3573">
        <v>5</v>
      </c>
      <c r="D3573">
        <v>1</v>
      </c>
      <c r="E3573" s="2">
        <v>1</v>
      </c>
      <c r="F3573" s="2">
        <v>1</v>
      </c>
      <c r="G3573">
        <v>1</v>
      </c>
    </row>
    <row r="3574" spans="1:7" x14ac:dyDescent="0.3">
      <c r="A3574" s="1">
        <v>1600938284015</v>
      </c>
      <c r="B3574" s="1">
        <f t="shared" si="55"/>
        <v>43848</v>
      </c>
      <c r="C3574">
        <v>5</v>
      </c>
      <c r="D3574">
        <v>1</v>
      </c>
      <c r="E3574" s="2">
        <v>1</v>
      </c>
      <c r="F3574" s="2">
        <v>1</v>
      </c>
      <c r="G3574">
        <v>1</v>
      </c>
    </row>
    <row r="3575" spans="1:7" x14ac:dyDescent="0.3">
      <c r="A3575" s="1">
        <v>1600938284025</v>
      </c>
      <c r="B3575" s="1">
        <f t="shared" si="55"/>
        <v>43858</v>
      </c>
      <c r="C3575">
        <v>5</v>
      </c>
      <c r="D3575">
        <v>1</v>
      </c>
      <c r="E3575" s="2">
        <v>1</v>
      </c>
      <c r="F3575" s="2">
        <v>1</v>
      </c>
      <c r="G3575">
        <v>1</v>
      </c>
    </row>
    <row r="3576" spans="1:7" x14ac:dyDescent="0.3">
      <c r="A3576" s="1">
        <v>1600938284047</v>
      </c>
      <c r="B3576" s="1">
        <f t="shared" si="55"/>
        <v>43880</v>
      </c>
      <c r="C3576">
        <v>5</v>
      </c>
      <c r="D3576">
        <v>1</v>
      </c>
      <c r="E3576" s="2">
        <v>2</v>
      </c>
      <c r="F3576" s="2">
        <v>1</v>
      </c>
      <c r="G3576">
        <v>1</v>
      </c>
    </row>
    <row r="3577" spans="1:7" x14ac:dyDescent="0.3">
      <c r="A3577" s="1">
        <v>1600938284065</v>
      </c>
      <c r="B3577" s="1">
        <f t="shared" si="55"/>
        <v>43898</v>
      </c>
      <c r="C3577">
        <v>5</v>
      </c>
      <c r="D3577">
        <v>1</v>
      </c>
      <c r="E3577" s="2">
        <v>2</v>
      </c>
      <c r="F3577" s="2">
        <v>1</v>
      </c>
      <c r="G3577">
        <v>1</v>
      </c>
    </row>
    <row r="3578" spans="1:7" x14ac:dyDescent="0.3">
      <c r="A3578" s="1">
        <v>1600938284093</v>
      </c>
      <c r="B3578" s="1">
        <f t="shared" si="55"/>
        <v>43926</v>
      </c>
      <c r="C3578">
        <v>5</v>
      </c>
      <c r="D3578">
        <v>5</v>
      </c>
      <c r="E3578" s="2">
        <v>2</v>
      </c>
      <c r="F3578" s="2">
        <v>1</v>
      </c>
      <c r="G3578">
        <v>1</v>
      </c>
    </row>
    <row r="3579" spans="1:7" x14ac:dyDescent="0.3">
      <c r="A3579" s="1">
        <v>1600938284093</v>
      </c>
      <c r="B3579" s="1">
        <f t="shared" si="55"/>
        <v>43926</v>
      </c>
      <c r="C3579">
        <v>5</v>
      </c>
      <c r="D3579">
        <v>5</v>
      </c>
      <c r="E3579" s="2">
        <v>1</v>
      </c>
      <c r="F3579" s="2">
        <v>1</v>
      </c>
      <c r="G3579">
        <v>1</v>
      </c>
    </row>
    <row r="3580" spans="1:7" x14ac:dyDescent="0.3">
      <c r="A3580" s="1">
        <v>1600938284103</v>
      </c>
      <c r="B3580" s="1">
        <f t="shared" si="55"/>
        <v>43936</v>
      </c>
      <c r="C3580">
        <v>5</v>
      </c>
      <c r="D3580">
        <v>5</v>
      </c>
      <c r="E3580" s="2">
        <v>1</v>
      </c>
      <c r="F3580" s="2">
        <v>1.6</v>
      </c>
      <c r="G3580">
        <v>1</v>
      </c>
    </row>
    <row r="3581" spans="1:7" x14ac:dyDescent="0.3">
      <c r="A3581" s="1">
        <v>1600938284114</v>
      </c>
      <c r="B3581" s="1">
        <f t="shared" si="55"/>
        <v>43947</v>
      </c>
      <c r="C3581">
        <v>5</v>
      </c>
      <c r="D3581">
        <v>5</v>
      </c>
      <c r="E3581" s="2">
        <v>1</v>
      </c>
      <c r="F3581" s="2">
        <v>2.4</v>
      </c>
      <c r="G3581">
        <v>1</v>
      </c>
    </row>
    <row r="3582" spans="1:7" x14ac:dyDescent="0.3">
      <c r="A3582" s="1">
        <v>1600938284132</v>
      </c>
      <c r="B3582" s="1">
        <f t="shared" si="55"/>
        <v>43965</v>
      </c>
      <c r="C3582">
        <v>5</v>
      </c>
      <c r="D3582">
        <v>5</v>
      </c>
      <c r="E3582" s="2">
        <v>1</v>
      </c>
      <c r="F3582" s="2">
        <v>3.2</v>
      </c>
      <c r="G3582">
        <v>5</v>
      </c>
    </row>
    <row r="3583" spans="1:7" x14ac:dyDescent="0.3">
      <c r="A3583" s="1">
        <v>1600938284143</v>
      </c>
      <c r="B3583" s="1">
        <f t="shared" si="55"/>
        <v>43976</v>
      </c>
      <c r="C3583">
        <v>5</v>
      </c>
      <c r="D3583">
        <v>5</v>
      </c>
      <c r="E3583" s="2">
        <v>1</v>
      </c>
      <c r="F3583" s="2">
        <v>4</v>
      </c>
      <c r="G3583">
        <v>5</v>
      </c>
    </row>
    <row r="3584" spans="1:7" x14ac:dyDescent="0.3">
      <c r="A3584" s="1">
        <v>1600938284153</v>
      </c>
      <c r="B3584" s="1">
        <f t="shared" si="55"/>
        <v>43986</v>
      </c>
      <c r="C3584">
        <v>5</v>
      </c>
      <c r="D3584">
        <v>5</v>
      </c>
      <c r="E3584" s="2">
        <v>1</v>
      </c>
      <c r="F3584" s="2">
        <v>4.8</v>
      </c>
      <c r="G3584">
        <v>5</v>
      </c>
    </row>
    <row r="3585" spans="1:7" x14ac:dyDescent="0.3">
      <c r="A3585" s="1">
        <v>1600938284163</v>
      </c>
      <c r="B3585" s="1">
        <f t="shared" si="55"/>
        <v>43996</v>
      </c>
      <c r="C3585">
        <v>5</v>
      </c>
      <c r="D3585">
        <v>5</v>
      </c>
      <c r="E3585" s="2">
        <v>1</v>
      </c>
      <c r="F3585" s="2">
        <v>5</v>
      </c>
      <c r="G3585">
        <v>5</v>
      </c>
    </row>
    <row r="3586" spans="1:7" x14ac:dyDescent="0.3">
      <c r="A3586" s="1">
        <v>1600938284173</v>
      </c>
      <c r="B3586" s="1">
        <f t="shared" ref="B3586:B3649" si="56">A3586-$A$2</f>
        <v>44006</v>
      </c>
      <c r="C3586">
        <v>5</v>
      </c>
      <c r="D3586">
        <v>5</v>
      </c>
      <c r="E3586" s="2">
        <v>1</v>
      </c>
      <c r="F3586" s="2">
        <v>5</v>
      </c>
      <c r="G3586">
        <v>5</v>
      </c>
    </row>
    <row r="3587" spans="1:7" x14ac:dyDescent="0.3">
      <c r="A3587" s="1">
        <v>1600938284183</v>
      </c>
      <c r="B3587" s="1">
        <f t="shared" si="56"/>
        <v>44016</v>
      </c>
      <c r="C3587">
        <v>5</v>
      </c>
      <c r="D3587">
        <v>5</v>
      </c>
      <c r="E3587" s="2">
        <v>1</v>
      </c>
      <c r="F3587" s="2">
        <v>4.8</v>
      </c>
      <c r="G3587">
        <v>5</v>
      </c>
    </row>
    <row r="3588" spans="1:7" x14ac:dyDescent="0.3">
      <c r="A3588" s="1">
        <v>1600938284193</v>
      </c>
      <c r="B3588" s="1">
        <f t="shared" si="56"/>
        <v>44026</v>
      </c>
      <c r="C3588">
        <v>5</v>
      </c>
      <c r="D3588">
        <v>5</v>
      </c>
      <c r="E3588" s="2">
        <v>1</v>
      </c>
      <c r="F3588" s="2">
        <v>4.8</v>
      </c>
      <c r="G3588">
        <v>5</v>
      </c>
    </row>
    <row r="3589" spans="1:7" x14ac:dyDescent="0.3">
      <c r="A3589" s="1">
        <v>1600938284194</v>
      </c>
      <c r="B3589" s="1">
        <f t="shared" si="56"/>
        <v>44027</v>
      </c>
      <c r="C3589">
        <v>1</v>
      </c>
      <c r="D3589">
        <v>5</v>
      </c>
      <c r="E3589" s="2">
        <v>1</v>
      </c>
      <c r="F3589" s="2">
        <v>4.8</v>
      </c>
      <c r="G3589">
        <v>5</v>
      </c>
    </row>
    <row r="3590" spans="1:7" x14ac:dyDescent="0.3">
      <c r="A3590" s="1">
        <v>1600938284205</v>
      </c>
      <c r="B3590" s="1">
        <f t="shared" si="56"/>
        <v>44038</v>
      </c>
      <c r="C3590">
        <v>1</v>
      </c>
      <c r="D3590">
        <v>5</v>
      </c>
      <c r="E3590" s="2">
        <v>4</v>
      </c>
      <c r="F3590" s="2">
        <v>4.8</v>
      </c>
      <c r="G3590">
        <v>5</v>
      </c>
    </row>
    <row r="3591" spans="1:7" x14ac:dyDescent="0.3">
      <c r="A3591" s="1">
        <v>1600938284216</v>
      </c>
      <c r="B3591" s="1">
        <f t="shared" si="56"/>
        <v>44049</v>
      </c>
      <c r="C3591">
        <v>1</v>
      </c>
      <c r="D3591">
        <v>5</v>
      </c>
      <c r="E3591" s="2">
        <v>5</v>
      </c>
      <c r="F3591" s="2">
        <v>4.8</v>
      </c>
      <c r="G3591">
        <v>5</v>
      </c>
    </row>
    <row r="3592" spans="1:7" x14ac:dyDescent="0.3">
      <c r="A3592" s="1">
        <v>1600938284228</v>
      </c>
      <c r="B3592" s="1">
        <f t="shared" si="56"/>
        <v>44061</v>
      </c>
      <c r="C3592">
        <v>1</v>
      </c>
      <c r="D3592">
        <v>5</v>
      </c>
      <c r="E3592" s="2">
        <v>5</v>
      </c>
      <c r="F3592" s="2">
        <v>4.8</v>
      </c>
      <c r="G3592">
        <v>5</v>
      </c>
    </row>
    <row r="3593" spans="1:7" x14ac:dyDescent="0.3">
      <c r="A3593" s="1">
        <v>1600938284238</v>
      </c>
      <c r="B3593" s="1">
        <f t="shared" si="56"/>
        <v>44071</v>
      </c>
      <c r="C3593">
        <v>1</v>
      </c>
      <c r="D3593">
        <v>5</v>
      </c>
      <c r="E3593" s="2">
        <v>5</v>
      </c>
      <c r="F3593" s="2">
        <v>5.2</v>
      </c>
      <c r="G3593">
        <v>5</v>
      </c>
    </row>
    <row r="3594" spans="1:7" x14ac:dyDescent="0.3">
      <c r="A3594" s="1">
        <v>1600938284249</v>
      </c>
      <c r="B3594" s="1">
        <f t="shared" si="56"/>
        <v>44082</v>
      </c>
      <c r="C3594">
        <v>1</v>
      </c>
      <c r="D3594">
        <v>5</v>
      </c>
      <c r="E3594" s="2">
        <v>5</v>
      </c>
      <c r="F3594" s="2">
        <v>5</v>
      </c>
      <c r="G3594">
        <v>5</v>
      </c>
    </row>
    <row r="3595" spans="1:7" x14ac:dyDescent="0.3">
      <c r="A3595" s="1">
        <v>1600938284260</v>
      </c>
      <c r="B3595" s="1">
        <f t="shared" si="56"/>
        <v>44093</v>
      </c>
      <c r="C3595">
        <v>1</v>
      </c>
      <c r="D3595">
        <v>5</v>
      </c>
      <c r="E3595" s="2">
        <v>5</v>
      </c>
      <c r="F3595" s="2">
        <v>5</v>
      </c>
      <c r="G3595">
        <v>5</v>
      </c>
    </row>
    <row r="3596" spans="1:7" x14ac:dyDescent="0.3">
      <c r="A3596" s="1">
        <v>1600938284272</v>
      </c>
      <c r="B3596" s="1">
        <f t="shared" si="56"/>
        <v>44105</v>
      </c>
      <c r="C3596">
        <v>1</v>
      </c>
      <c r="D3596">
        <v>5</v>
      </c>
      <c r="E3596" s="2">
        <v>5</v>
      </c>
      <c r="F3596" s="2">
        <v>5</v>
      </c>
      <c r="G3596">
        <v>5</v>
      </c>
    </row>
    <row r="3597" spans="1:7" x14ac:dyDescent="0.3">
      <c r="A3597" s="1">
        <v>1600938284282</v>
      </c>
      <c r="B3597" s="1">
        <f t="shared" si="56"/>
        <v>44115</v>
      </c>
      <c r="C3597">
        <v>1</v>
      </c>
      <c r="D3597">
        <v>5</v>
      </c>
      <c r="E3597" s="2">
        <v>4</v>
      </c>
      <c r="F3597" s="2">
        <v>5</v>
      </c>
      <c r="G3597">
        <v>5</v>
      </c>
    </row>
    <row r="3598" spans="1:7" x14ac:dyDescent="0.3">
      <c r="A3598" s="1">
        <v>1600938284293</v>
      </c>
      <c r="B3598" s="1">
        <f t="shared" si="56"/>
        <v>44126</v>
      </c>
      <c r="C3598">
        <v>1</v>
      </c>
      <c r="D3598">
        <v>5</v>
      </c>
      <c r="E3598" s="2">
        <v>5</v>
      </c>
      <c r="F3598" s="2">
        <v>4.8</v>
      </c>
      <c r="G3598">
        <v>5</v>
      </c>
    </row>
    <row r="3599" spans="1:7" x14ac:dyDescent="0.3">
      <c r="A3599" s="1">
        <v>1600938284295</v>
      </c>
      <c r="B3599" s="1">
        <f t="shared" si="56"/>
        <v>44128</v>
      </c>
      <c r="C3599">
        <v>1</v>
      </c>
      <c r="D3599">
        <v>1</v>
      </c>
      <c r="E3599" s="2">
        <v>5</v>
      </c>
      <c r="F3599" s="2">
        <v>4.8</v>
      </c>
      <c r="G3599">
        <v>5</v>
      </c>
    </row>
    <row r="3600" spans="1:7" x14ac:dyDescent="0.3">
      <c r="A3600" s="1">
        <v>1600938284303</v>
      </c>
      <c r="B3600" s="1">
        <f t="shared" si="56"/>
        <v>44136</v>
      </c>
      <c r="C3600">
        <v>1</v>
      </c>
      <c r="D3600">
        <v>1</v>
      </c>
      <c r="E3600" s="2">
        <v>5</v>
      </c>
      <c r="F3600" s="2">
        <v>5</v>
      </c>
      <c r="G3600">
        <v>5</v>
      </c>
    </row>
    <row r="3601" spans="1:7" x14ac:dyDescent="0.3">
      <c r="A3601" s="1">
        <v>1600938284313</v>
      </c>
      <c r="B3601" s="1">
        <f t="shared" si="56"/>
        <v>44146</v>
      </c>
      <c r="C3601">
        <v>1</v>
      </c>
      <c r="D3601">
        <v>1</v>
      </c>
      <c r="E3601" s="2">
        <v>5</v>
      </c>
      <c r="F3601" s="2">
        <v>4.4000000000000004</v>
      </c>
      <c r="G3601">
        <v>5</v>
      </c>
    </row>
    <row r="3602" spans="1:7" x14ac:dyDescent="0.3">
      <c r="A3602" s="1">
        <v>1600938284325</v>
      </c>
      <c r="B3602" s="1">
        <f t="shared" si="56"/>
        <v>44158</v>
      </c>
      <c r="C3602">
        <v>1</v>
      </c>
      <c r="D3602">
        <v>1</v>
      </c>
      <c r="E3602" s="2">
        <v>5</v>
      </c>
      <c r="F3602" s="2">
        <v>3.8</v>
      </c>
      <c r="G3602">
        <v>5</v>
      </c>
    </row>
    <row r="3603" spans="1:7" x14ac:dyDescent="0.3">
      <c r="A3603" s="1">
        <v>1600938284336</v>
      </c>
      <c r="B3603" s="1">
        <f t="shared" si="56"/>
        <v>44169</v>
      </c>
      <c r="C3603">
        <v>1</v>
      </c>
      <c r="D3603">
        <v>1</v>
      </c>
      <c r="E3603" s="2">
        <v>6</v>
      </c>
      <c r="F3603" s="2">
        <v>3.4</v>
      </c>
      <c r="G3603">
        <v>5</v>
      </c>
    </row>
    <row r="3604" spans="1:7" x14ac:dyDescent="0.3">
      <c r="A3604" s="1">
        <v>1600938284346</v>
      </c>
      <c r="B3604" s="1">
        <f t="shared" si="56"/>
        <v>44179</v>
      </c>
      <c r="C3604">
        <v>1</v>
      </c>
      <c r="D3604">
        <v>1</v>
      </c>
      <c r="E3604" s="2">
        <v>4</v>
      </c>
      <c r="F3604" s="2">
        <v>3</v>
      </c>
      <c r="G3604">
        <v>5</v>
      </c>
    </row>
    <row r="3605" spans="1:7" x14ac:dyDescent="0.3">
      <c r="A3605" s="1">
        <v>1600938284357</v>
      </c>
      <c r="B3605" s="1">
        <f t="shared" si="56"/>
        <v>44190</v>
      </c>
      <c r="C3605">
        <v>1</v>
      </c>
      <c r="D3605">
        <v>1</v>
      </c>
      <c r="E3605" s="2">
        <v>5</v>
      </c>
      <c r="F3605" s="2">
        <v>2.4</v>
      </c>
      <c r="G3605">
        <v>1</v>
      </c>
    </row>
    <row r="3606" spans="1:7" x14ac:dyDescent="0.3">
      <c r="A3606" s="1">
        <v>1600938284368</v>
      </c>
      <c r="B3606" s="1">
        <f t="shared" si="56"/>
        <v>44201</v>
      </c>
      <c r="C3606">
        <v>1</v>
      </c>
      <c r="D3606">
        <v>1</v>
      </c>
      <c r="E3606" s="2">
        <v>5</v>
      </c>
      <c r="F3606" s="2">
        <v>2.2000000000000002</v>
      </c>
      <c r="G3606">
        <v>1</v>
      </c>
    </row>
    <row r="3607" spans="1:7" x14ac:dyDescent="0.3">
      <c r="A3607" s="1">
        <v>1600938284378</v>
      </c>
      <c r="B3607" s="1">
        <f t="shared" si="56"/>
        <v>44211</v>
      </c>
      <c r="C3607">
        <v>1</v>
      </c>
      <c r="D3607">
        <v>1</v>
      </c>
      <c r="E3607" s="2">
        <v>5</v>
      </c>
      <c r="F3607" s="2">
        <v>2</v>
      </c>
      <c r="G3607">
        <v>1</v>
      </c>
    </row>
    <row r="3608" spans="1:7" x14ac:dyDescent="0.3">
      <c r="A3608" s="1">
        <v>1600938284388</v>
      </c>
      <c r="B3608" s="1">
        <f t="shared" si="56"/>
        <v>44221</v>
      </c>
      <c r="C3608">
        <v>1</v>
      </c>
      <c r="D3608">
        <v>1</v>
      </c>
      <c r="E3608" s="2">
        <v>5</v>
      </c>
      <c r="F3608" s="2">
        <v>2</v>
      </c>
      <c r="G3608">
        <v>1</v>
      </c>
    </row>
    <row r="3609" spans="1:7" x14ac:dyDescent="0.3">
      <c r="A3609" s="1">
        <v>1600938284397</v>
      </c>
      <c r="B3609" s="1">
        <f t="shared" si="56"/>
        <v>44230</v>
      </c>
      <c r="C3609">
        <v>5</v>
      </c>
      <c r="D3609">
        <v>1</v>
      </c>
      <c r="E3609" s="2">
        <v>5</v>
      </c>
      <c r="F3609" s="2">
        <v>2</v>
      </c>
      <c r="G3609">
        <v>1</v>
      </c>
    </row>
    <row r="3610" spans="1:7" x14ac:dyDescent="0.3">
      <c r="A3610" s="1">
        <v>1600938284413</v>
      </c>
      <c r="B3610" s="1">
        <f t="shared" si="56"/>
        <v>44246</v>
      </c>
      <c r="C3610">
        <v>5</v>
      </c>
      <c r="D3610">
        <v>1</v>
      </c>
      <c r="E3610" s="2">
        <v>5</v>
      </c>
      <c r="F3610" s="2">
        <v>2</v>
      </c>
      <c r="G3610">
        <v>1</v>
      </c>
    </row>
    <row r="3611" spans="1:7" x14ac:dyDescent="0.3">
      <c r="A3611" s="1">
        <v>1600938284426</v>
      </c>
      <c r="B3611" s="1">
        <f t="shared" si="56"/>
        <v>44259</v>
      </c>
      <c r="C3611">
        <v>5</v>
      </c>
      <c r="D3611">
        <v>1</v>
      </c>
      <c r="E3611" s="2">
        <v>2</v>
      </c>
      <c r="F3611" s="2">
        <v>2.2000000000000002</v>
      </c>
      <c r="G3611">
        <v>1</v>
      </c>
    </row>
    <row r="3612" spans="1:7" x14ac:dyDescent="0.3">
      <c r="A3612" s="1">
        <v>1600938284442</v>
      </c>
      <c r="B3612" s="1">
        <f t="shared" si="56"/>
        <v>44275</v>
      </c>
      <c r="C3612">
        <v>5</v>
      </c>
      <c r="D3612">
        <v>1</v>
      </c>
      <c r="E3612" s="2">
        <v>2</v>
      </c>
      <c r="F3612" s="2">
        <v>2.2000000000000002</v>
      </c>
      <c r="G3612">
        <v>1</v>
      </c>
    </row>
    <row r="3613" spans="1:7" x14ac:dyDescent="0.3">
      <c r="A3613" s="1">
        <v>1600938284460</v>
      </c>
      <c r="B3613" s="1">
        <f t="shared" si="56"/>
        <v>44293</v>
      </c>
      <c r="C3613">
        <v>5</v>
      </c>
      <c r="D3613">
        <v>1</v>
      </c>
      <c r="E3613" s="2">
        <v>3</v>
      </c>
      <c r="F3613" s="2">
        <v>2.2000000000000002</v>
      </c>
      <c r="G3613">
        <v>1</v>
      </c>
    </row>
    <row r="3614" spans="1:7" x14ac:dyDescent="0.3">
      <c r="A3614" s="1">
        <v>1600938284479</v>
      </c>
      <c r="B3614" s="1">
        <f t="shared" si="56"/>
        <v>44312</v>
      </c>
      <c r="C3614">
        <v>5</v>
      </c>
      <c r="D3614">
        <v>1</v>
      </c>
      <c r="E3614" s="2">
        <v>3</v>
      </c>
      <c r="F3614" s="2">
        <v>2.4</v>
      </c>
      <c r="G3614">
        <v>1</v>
      </c>
    </row>
    <row r="3615" spans="1:7" x14ac:dyDescent="0.3">
      <c r="A3615" s="1">
        <v>1600938284496</v>
      </c>
      <c r="B3615" s="1">
        <f t="shared" si="56"/>
        <v>44329</v>
      </c>
      <c r="C3615">
        <v>5</v>
      </c>
      <c r="D3615">
        <v>1</v>
      </c>
      <c r="E3615" s="2">
        <v>2</v>
      </c>
      <c r="F3615" s="2">
        <v>2.8</v>
      </c>
      <c r="G3615">
        <v>1</v>
      </c>
    </row>
    <row r="3616" spans="1:7" x14ac:dyDescent="0.3">
      <c r="A3616" s="1">
        <v>1600938284497</v>
      </c>
      <c r="B3616" s="1">
        <f t="shared" si="56"/>
        <v>44330</v>
      </c>
      <c r="C3616">
        <v>5</v>
      </c>
      <c r="D3616">
        <v>5</v>
      </c>
      <c r="E3616" s="2">
        <v>2</v>
      </c>
      <c r="F3616" s="2">
        <v>2.8</v>
      </c>
      <c r="G3616">
        <v>1</v>
      </c>
    </row>
    <row r="3617" spans="1:7" x14ac:dyDescent="0.3">
      <c r="A3617" s="1">
        <v>1600938284506</v>
      </c>
      <c r="B3617" s="1">
        <f t="shared" si="56"/>
        <v>44339</v>
      </c>
      <c r="C3617">
        <v>5</v>
      </c>
      <c r="D3617">
        <v>5</v>
      </c>
      <c r="E3617" s="2">
        <v>1</v>
      </c>
      <c r="F3617" s="2">
        <v>3.2</v>
      </c>
      <c r="G3617">
        <v>5</v>
      </c>
    </row>
    <row r="3618" spans="1:7" x14ac:dyDescent="0.3">
      <c r="A3618" s="1">
        <v>1600938284516</v>
      </c>
      <c r="B3618" s="1">
        <f t="shared" si="56"/>
        <v>44349</v>
      </c>
      <c r="C3618">
        <v>5</v>
      </c>
      <c r="D3618">
        <v>5</v>
      </c>
      <c r="E3618" s="2">
        <v>1</v>
      </c>
      <c r="F3618" s="2">
        <v>3.6</v>
      </c>
      <c r="G3618">
        <v>5</v>
      </c>
    </row>
    <row r="3619" spans="1:7" x14ac:dyDescent="0.3">
      <c r="A3619" s="1">
        <v>1600938284527</v>
      </c>
      <c r="B3619" s="1">
        <f t="shared" si="56"/>
        <v>44360</v>
      </c>
      <c r="C3619">
        <v>5</v>
      </c>
      <c r="D3619">
        <v>5</v>
      </c>
      <c r="E3619" s="2">
        <v>3</v>
      </c>
      <c r="F3619" s="2">
        <v>4.2</v>
      </c>
      <c r="G3619">
        <v>5</v>
      </c>
    </row>
    <row r="3620" spans="1:7" x14ac:dyDescent="0.3">
      <c r="A3620" s="1">
        <v>1600938284540</v>
      </c>
      <c r="B3620" s="1">
        <f t="shared" si="56"/>
        <v>44373</v>
      </c>
      <c r="C3620">
        <v>5</v>
      </c>
      <c r="D3620">
        <v>5</v>
      </c>
      <c r="E3620" s="2">
        <v>3</v>
      </c>
      <c r="F3620" s="2">
        <v>4</v>
      </c>
      <c r="G3620">
        <v>5</v>
      </c>
    </row>
    <row r="3621" spans="1:7" x14ac:dyDescent="0.3">
      <c r="A3621" s="1">
        <v>1600938284550</v>
      </c>
      <c r="B3621" s="1">
        <f t="shared" si="56"/>
        <v>44383</v>
      </c>
      <c r="C3621">
        <v>5</v>
      </c>
      <c r="D3621">
        <v>5</v>
      </c>
      <c r="E3621" s="2">
        <v>3</v>
      </c>
      <c r="F3621" s="2">
        <v>3.6</v>
      </c>
      <c r="G3621">
        <v>5</v>
      </c>
    </row>
    <row r="3622" spans="1:7" x14ac:dyDescent="0.3">
      <c r="A3622" s="1">
        <v>1600938284569</v>
      </c>
      <c r="B3622" s="1">
        <f t="shared" si="56"/>
        <v>44402</v>
      </c>
      <c r="C3622">
        <v>5</v>
      </c>
      <c r="D3622">
        <v>5</v>
      </c>
      <c r="E3622" s="2">
        <v>1</v>
      </c>
      <c r="F3622" s="2">
        <v>3.4</v>
      </c>
      <c r="G3622">
        <v>5</v>
      </c>
    </row>
    <row r="3623" spans="1:7" x14ac:dyDescent="0.3">
      <c r="A3623" s="1">
        <v>1600938284594</v>
      </c>
      <c r="B3623" s="1">
        <f t="shared" si="56"/>
        <v>44427</v>
      </c>
      <c r="C3623">
        <v>5</v>
      </c>
      <c r="D3623">
        <v>5</v>
      </c>
      <c r="E3623" s="2">
        <v>1</v>
      </c>
      <c r="F3623" s="2">
        <v>3.4</v>
      </c>
      <c r="G3623">
        <v>5</v>
      </c>
    </row>
    <row r="3624" spans="1:7" x14ac:dyDescent="0.3">
      <c r="A3624" s="1">
        <v>1600938284597</v>
      </c>
      <c r="B3624" s="1">
        <f t="shared" si="56"/>
        <v>44430</v>
      </c>
      <c r="C3624">
        <v>1</v>
      </c>
      <c r="D3624">
        <v>5</v>
      </c>
      <c r="E3624" s="2">
        <v>1</v>
      </c>
      <c r="F3624" s="2">
        <v>3.4</v>
      </c>
      <c r="G3624">
        <v>5</v>
      </c>
    </row>
    <row r="3625" spans="1:7" x14ac:dyDescent="0.3">
      <c r="A3625" s="1">
        <v>1600938284604</v>
      </c>
      <c r="B3625" s="1">
        <f t="shared" si="56"/>
        <v>44437</v>
      </c>
      <c r="C3625">
        <v>1</v>
      </c>
      <c r="D3625">
        <v>5</v>
      </c>
      <c r="E3625" s="2">
        <v>4</v>
      </c>
      <c r="F3625" s="2">
        <v>3.2</v>
      </c>
      <c r="G3625">
        <v>5</v>
      </c>
    </row>
    <row r="3626" spans="1:7" x14ac:dyDescent="0.3">
      <c r="A3626" s="1">
        <v>1600938284614</v>
      </c>
      <c r="B3626" s="1">
        <f t="shared" si="56"/>
        <v>44447</v>
      </c>
      <c r="C3626">
        <v>1</v>
      </c>
      <c r="D3626">
        <v>5</v>
      </c>
      <c r="E3626" s="2">
        <v>5</v>
      </c>
      <c r="F3626" s="2">
        <v>3.2</v>
      </c>
      <c r="G3626">
        <v>5</v>
      </c>
    </row>
    <row r="3627" spans="1:7" x14ac:dyDescent="0.3">
      <c r="A3627" s="1">
        <v>1600938284626</v>
      </c>
      <c r="B3627" s="1">
        <f t="shared" si="56"/>
        <v>44459</v>
      </c>
      <c r="C3627">
        <v>1</v>
      </c>
      <c r="D3627">
        <v>5</v>
      </c>
      <c r="E3627" s="2">
        <v>5</v>
      </c>
      <c r="F3627" s="2">
        <v>3.4</v>
      </c>
      <c r="G3627">
        <v>5</v>
      </c>
    </row>
    <row r="3628" spans="1:7" x14ac:dyDescent="0.3">
      <c r="A3628" s="1">
        <v>1600938284636</v>
      </c>
      <c r="B3628" s="1">
        <f t="shared" si="56"/>
        <v>44469</v>
      </c>
      <c r="C3628">
        <v>1</v>
      </c>
      <c r="D3628">
        <v>5</v>
      </c>
      <c r="E3628" s="2">
        <v>3</v>
      </c>
      <c r="F3628" s="2">
        <v>3.6</v>
      </c>
      <c r="G3628">
        <v>5</v>
      </c>
    </row>
    <row r="3629" spans="1:7" x14ac:dyDescent="0.3">
      <c r="A3629" s="1">
        <v>1600938284646</v>
      </c>
      <c r="B3629" s="1">
        <f t="shared" si="56"/>
        <v>44479</v>
      </c>
      <c r="C3629">
        <v>1</v>
      </c>
      <c r="D3629">
        <v>5</v>
      </c>
      <c r="E3629" s="2">
        <v>4</v>
      </c>
      <c r="F3629" s="2">
        <v>4</v>
      </c>
      <c r="G3629">
        <v>5</v>
      </c>
    </row>
    <row r="3630" spans="1:7" x14ac:dyDescent="0.3">
      <c r="A3630" s="1">
        <v>1600938284656</v>
      </c>
      <c r="B3630" s="1">
        <f t="shared" si="56"/>
        <v>44489</v>
      </c>
      <c r="C3630">
        <v>1</v>
      </c>
      <c r="D3630">
        <v>5</v>
      </c>
      <c r="E3630" s="2">
        <v>3</v>
      </c>
      <c r="F3630" s="2">
        <v>4.4000000000000004</v>
      </c>
      <c r="G3630">
        <v>5</v>
      </c>
    </row>
    <row r="3631" spans="1:7" x14ac:dyDescent="0.3">
      <c r="A3631" s="1">
        <v>1600938284667</v>
      </c>
      <c r="B3631" s="1">
        <f t="shared" si="56"/>
        <v>44500</v>
      </c>
      <c r="C3631">
        <v>1</v>
      </c>
      <c r="D3631">
        <v>5</v>
      </c>
      <c r="E3631" s="2">
        <v>3</v>
      </c>
      <c r="F3631" s="2">
        <v>4.5999999999999996</v>
      </c>
      <c r="G3631">
        <v>5</v>
      </c>
    </row>
    <row r="3632" spans="1:7" x14ac:dyDescent="0.3">
      <c r="A3632" s="1">
        <v>1600938284679</v>
      </c>
      <c r="B3632" s="1">
        <f t="shared" si="56"/>
        <v>44512</v>
      </c>
      <c r="C3632">
        <v>1</v>
      </c>
      <c r="D3632">
        <v>5</v>
      </c>
      <c r="E3632" s="2">
        <v>4</v>
      </c>
      <c r="F3632" s="2">
        <v>4.8</v>
      </c>
      <c r="G3632">
        <v>5</v>
      </c>
    </row>
    <row r="3633" spans="1:7" x14ac:dyDescent="0.3">
      <c r="A3633" s="1">
        <v>1600938284689</v>
      </c>
      <c r="B3633" s="1">
        <f t="shared" si="56"/>
        <v>44522</v>
      </c>
      <c r="C3633">
        <v>1</v>
      </c>
      <c r="D3633">
        <v>5</v>
      </c>
      <c r="E3633" s="2">
        <v>3</v>
      </c>
      <c r="F3633" s="2">
        <v>4.8</v>
      </c>
      <c r="G3633">
        <v>5</v>
      </c>
    </row>
    <row r="3634" spans="1:7" x14ac:dyDescent="0.3">
      <c r="A3634" s="1">
        <v>1600938284699</v>
      </c>
      <c r="B3634" s="1">
        <f t="shared" si="56"/>
        <v>44532</v>
      </c>
      <c r="C3634">
        <v>1</v>
      </c>
      <c r="D3634">
        <v>1</v>
      </c>
      <c r="E3634" s="2">
        <v>3</v>
      </c>
      <c r="F3634" s="2">
        <v>4.8</v>
      </c>
      <c r="G3634">
        <v>5</v>
      </c>
    </row>
    <row r="3635" spans="1:7" x14ac:dyDescent="0.3">
      <c r="A3635" s="1">
        <v>1600938284700</v>
      </c>
      <c r="B3635" s="1">
        <f t="shared" si="56"/>
        <v>44533</v>
      </c>
      <c r="C3635">
        <v>1</v>
      </c>
      <c r="D3635">
        <v>1</v>
      </c>
      <c r="E3635" s="2">
        <v>3</v>
      </c>
      <c r="F3635" s="2">
        <v>4.8</v>
      </c>
      <c r="G3635">
        <v>5</v>
      </c>
    </row>
    <row r="3636" spans="1:7" x14ac:dyDescent="0.3">
      <c r="A3636" s="1">
        <v>1600938284711</v>
      </c>
      <c r="B3636" s="1">
        <f t="shared" si="56"/>
        <v>44544</v>
      </c>
      <c r="C3636">
        <v>1</v>
      </c>
      <c r="D3636">
        <v>1</v>
      </c>
      <c r="E3636" s="2">
        <v>3</v>
      </c>
      <c r="F3636" s="2">
        <v>4</v>
      </c>
      <c r="G3636">
        <v>5</v>
      </c>
    </row>
    <row r="3637" spans="1:7" x14ac:dyDescent="0.3">
      <c r="A3637" s="1">
        <v>1600938284722</v>
      </c>
      <c r="B3637" s="1">
        <f t="shared" si="56"/>
        <v>44555</v>
      </c>
      <c r="C3637">
        <v>1</v>
      </c>
      <c r="D3637">
        <v>1</v>
      </c>
      <c r="E3637" s="2">
        <v>4</v>
      </c>
      <c r="F3637" s="2">
        <v>3.4</v>
      </c>
      <c r="G3637">
        <v>5</v>
      </c>
    </row>
    <row r="3638" spans="1:7" x14ac:dyDescent="0.3">
      <c r="A3638" s="1">
        <v>1600938284732</v>
      </c>
      <c r="B3638" s="1">
        <f t="shared" si="56"/>
        <v>44565</v>
      </c>
      <c r="C3638">
        <v>1</v>
      </c>
      <c r="D3638">
        <v>1</v>
      </c>
      <c r="E3638" s="2">
        <v>5</v>
      </c>
      <c r="F3638" s="2">
        <v>2.6</v>
      </c>
      <c r="G3638">
        <v>1</v>
      </c>
    </row>
    <row r="3639" spans="1:7" x14ac:dyDescent="0.3">
      <c r="A3639" s="1">
        <v>1600938284742</v>
      </c>
      <c r="B3639" s="1">
        <f t="shared" si="56"/>
        <v>44575</v>
      </c>
      <c r="C3639">
        <v>1</v>
      </c>
      <c r="D3639">
        <v>1</v>
      </c>
      <c r="E3639" s="2">
        <v>5</v>
      </c>
      <c r="F3639" s="2">
        <v>1.8</v>
      </c>
      <c r="G3639">
        <v>1</v>
      </c>
    </row>
    <row r="3640" spans="1:7" x14ac:dyDescent="0.3">
      <c r="A3640" s="1">
        <v>1600938284753</v>
      </c>
      <c r="B3640" s="1">
        <f t="shared" si="56"/>
        <v>44586</v>
      </c>
      <c r="C3640">
        <v>1</v>
      </c>
      <c r="D3640">
        <v>1</v>
      </c>
      <c r="E3640" s="2">
        <v>5</v>
      </c>
      <c r="F3640" s="2">
        <v>1</v>
      </c>
      <c r="G3640">
        <v>1</v>
      </c>
    </row>
    <row r="3641" spans="1:7" x14ac:dyDescent="0.3">
      <c r="A3641" s="1">
        <v>1600938284763</v>
      </c>
      <c r="B3641" s="1">
        <f t="shared" si="56"/>
        <v>44596</v>
      </c>
      <c r="C3641">
        <v>1</v>
      </c>
      <c r="D3641">
        <v>1</v>
      </c>
      <c r="E3641" s="2">
        <v>4</v>
      </c>
      <c r="F3641" s="2">
        <v>1</v>
      </c>
      <c r="G3641">
        <v>1</v>
      </c>
    </row>
    <row r="3642" spans="1:7" x14ac:dyDescent="0.3">
      <c r="A3642" s="1">
        <v>1600938284775</v>
      </c>
      <c r="B3642" s="1">
        <f t="shared" si="56"/>
        <v>44608</v>
      </c>
      <c r="C3642">
        <v>1</v>
      </c>
      <c r="D3642">
        <v>1</v>
      </c>
      <c r="E3642" s="2">
        <v>5</v>
      </c>
      <c r="F3642" s="2">
        <v>1</v>
      </c>
      <c r="G3642">
        <v>1</v>
      </c>
    </row>
    <row r="3643" spans="1:7" x14ac:dyDescent="0.3">
      <c r="A3643" s="1">
        <v>1600938284785</v>
      </c>
      <c r="B3643" s="1">
        <f t="shared" si="56"/>
        <v>44618</v>
      </c>
      <c r="C3643">
        <v>1</v>
      </c>
      <c r="D3643">
        <v>1</v>
      </c>
      <c r="E3643" s="2">
        <v>5</v>
      </c>
      <c r="F3643" s="2">
        <v>1</v>
      </c>
      <c r="G3643">
        <v>1</v>
      </c>
    </row>
    <row r="3644" spans="1:7" x14ac:dyDescent="0.3">
      <c r="A3644" s="1">
        <v>1600938284796</v>
      </c>
      <c r="B3644" s="1">
        <f t="shared" si="56"/>
        <v>44629</v>
      </c>
      <c r="C3644">
        <v>1</v>
      </c>
      <c r="D3644">
        <v>1</v>
      </c>
      <c r="E3644" s="2">
        <v>5</v>
      </c>
      <c r="F3644" s="2">
        <v>1</v>
      </c>
      <c r="G3644">
        <v>1</v>
      </c>
    </row>
    <row r="3645" spans="1:7" x14ac:dyDescent="0.3">
      <c r="A3645" s="1">
        <v>1600938284801</v>
      </c>
      <c r="B3645" s="1">
        <f t="shared" si="56"/>
        <v>44634</v>
      </c>
      <c r="C3645">
        <v>5</v>
      </c>
      <c r="D3645">
        <v>1</v>
      </c>
      <c r="E3645" s="2">
        <v>5</v>
      </c>
      <c r="F3645" s="2">
        <v>1</v>
      </c>
      <c r="G3645">
        <v>1</v>
      </c>
    </row>
    <row r="3646" spans="1:7" x14ac:dyDescent="0.3">
      <c r="A3646" s="1">
        <v>1600938284844</v>
      </c>
      <c r="B3646" s="1">
        <f t="shared" si="56"/>
        <v>44677</v>
      </c>
      <c r="C3646">
        <v>5</v>
      </c>
      <c r="D3646">
        <v>1</v>
      </c>
      <c r="E3646" s="2">
        <v>1</v>
      </c>
      <c r="F3646" s="2">
        <v>1.2</v>
      </c>
      <c r="G3646">
        <v>1</v>
      </c>
    </row>
    <row r="3647" spans="1:7" x14ac:dyDescent="0.3">
      <c r="A3647" s="1">
        <v>1600938284854</v>
      </c>
      <c r="B3647" s="1">
        <f t="shared" si="56"/>
        <v>44687</v>
      </c>
      <c r="C3647">
        <v>5</v>
      </c>
      <c r="D3647">
        <v>1</v>
      </c>
      <c r="E3647" s="2">
        <v>1</v>
      </c>
      <c r="F3647" s="2">
        <v>1.8</v>
      </c>
      <c r="G3647">
        <v>1</v>
      </c>
    </row>
    <row r="3648" spans="1:7" x14ac:dyDescent="0.3">
      <c r="A3648" s="1">
        <v>1600938284874</v>
      </c>
      <c r="B3648" s="1">
        <f t="shared" si="56"/>
        <v>44707</v>
      </c>
      <c r="C3648">
        <v>5</v>
      </c>
      <c r="D3648">
        <v>1</v>
      </c>
      <c r="E3648" s="2">
        <v>1</v>
      </c>
      <c r="F3648" s="2">
        <v>2</v>
      </c>
      <c r="G3648">
        <v>1</v>
      </c>
    </row>
    <row r="3649" spans="1:7" x14ac:dyDescent="0.3">
      <c r="A3649" s="1">
        <v>1600938284884</v>
      </c>
      <c r="B3649" s="1">
        <f t="shared" si="56"/>
        <v>44717</v>
      </c>
      <c r="C3649">
        <v>5</v>
      </c>
      <c r="D3649">
        <v>1</v>
      </c>
      <c r="E3649" s="2">
        <v>1</v>
      </c>
      <c r="F3649" s="2">
        <v>2.4</v>
      </c>
      <c r="G3649">
        <v>1</v>
      </c>
    </row>
    <row r="3650" spans="1:7" x14ac:dyDescent="0.3">
      <c r="A3650" s="1">
        <v>1600938284894</v>
      </c>
      <c r="B3650" s="1">
        <f t="shared" ref="B3650:B3713" si="57">A3650-$A$2</f>
        <v>44727</v>
      </c>
      <c r="C3650">
        <v>5</v>
      </c>
      <c r="D3650">
        <v>1</v>
      </c>
      <c r="E3650" s="2">
        <v>1</v>
      </c>
      <c r="F3650" s="2">
        <v>3</v>
      </c>
      <c r="G3650">
        <v>1</v>
      </c>
    </row>
    <row r="3651" spans="1:7" x14ac:dyDescent="0.3">
      <c r="A3651" s="1">
        <v>1600938284901</v>
      </c>
      <c r="B3651" s="1">
        <f t="shared" si="57"/>
        <v>44734</v>
      </c>
      <c r="C3651">
        <v>5</v>
      </c>
      <c r="D3651">
        <v>5</v>
      </c>
      <c r="E3651" s="2">
        <v>1</v>
      </c>
      <c r="F3651" s="2">
        <v>3</v>
      </c>
      <c r="G3651">
        <v>1</v>
      </c>
    </row>
    <row r="3652" spans="1:7" x14ac:dyDescent="0.3">
      <c r="A3652" s="1">
        <v>1600938284904</v>
      </c>
      <c r="B3652" s="1">
        <f t="shared" si="57"/>
        <v>44737</v>
      </c>
      <c r="C3652">
        <v>5</v>
      </c>
      <c r="D3652">
        <v>5</v>
      </c>
      <c r="E3652" s="2">
        <v>1</v>
      </c>
      <c r="F3652" s="2">
        <v>3.4</v>
      </c>
      <c r="G3652">
        <v>5</v>
      </c>
    </row>
    <row r="3653" spans="1:7" x14ac:dyDescent="0.3">
      <c r="A3653" s="1">
        <v>1600938284916</v>
      </c>
      <c r="B3653" s="1">
        <f t="shared" si="57"/>
        <v>44749</v>
      </c>
      <c r="C3653">
        <v>5</v>
      </c>
      <c r="D3653">
        <v>5</v>
      </c>
      <c r="E3653" s="2">
        <v>1</v>
      </c>
      <c r="F3653" s="2">
        <v>3.4</v>
      </c>
      <c r="G3653">
        <v>5</v>
      </c>
    </row>
    <row r="3654" spans="1:7" x14ac:dyDescent="0.3">
      <c r="A3654" s="1">
        <v>1600938284927</v>
      </c>
      <c r="B3654" s="1">
        <f t="shared" si="57"/>
        <v>44760</v>
      </c>
      <c r="C3654">
        <v>5</v>
      </c>
      <c r="D3654">
        <v>5</v>
      </c>
      <c r="E3654" s="2">
        <v>1</v>
      </c>
      <c r="F3654" s="2">
        <v>3.8</v>
      </c>
      <c r="G3654">
        <v>5</v>
      </c>
    </row>
    <row r="3655" spans="1:7" x14ac:dyDescent="0.3">
      <c r="A3655" s="1">
        <v>1600938284944</v>
      </c>
      <c r="B3655" s="1">
        <f t="shared" si="57"/>
        <v>44777</v>
      </c>
      <c r="C3655">
        <v>5</v>
      </c>
      <c r="D3655">
        <v>5</v>
      </c>
      <c r="E3655" s="2">
        <v>1</v>
      </c>
      <c r="F3655" s="2">
        <v>4.2</v>
      </c>
      <c r="G3655">
        <v>5</v>
      </c>
    </row>
    <row r="3656" spans="1:7" x14ac:dyDescent="0.3">
      <c r="A3656" s="1">
        <v>1600938284963</v>
      </c>
      <c r="B3656" s="1">
        <f t="shared" si="57"/>
        <v>44796</v>
      </c>
      <c r="C3656">
        <v>5</v>
      </c>
      <c r="D3656">
        <v>5</v>
      </c>
      <c r="E3656" s="2">
        <v>2</v>
      </c>
      <c r="F3656" s="2">
        <v>4.4000000000000004</v>
      </c>
      <c r="G3656">
        <v>5</v>
      </c>
    </row>
    <row r="3657" spans="1:7" x14ac:dyDescent="0.3">
      <c r="A3657" s="1">
        <v>1600938284978</v>
      </c>
      <c r="B3657" s="1">
        <f t="shared" si="57"/>
        <v>44811</v>
      </c>
      <c r="C3657">
        <v>5</v>
      </c>
      <c r="D3657">
        <v>5</v>
      </c>
      <c r="E3657" s="2">
        <v>4</v>
      </c>
      <c r="F3657" s="2">
        <v>4.4000000000000004</v>
      </c>
      <c r="G3657">
        <v>5</v>
      </c>
    </row>
    <row r="3658" spans="1:7" x14ac:dyDescent="0.3">
      <c r="A3658" s="1">
        <v>1600938284988</v>
      </c>
      <c r="B3658" s="1">
        <f t="shared" si="57"/>
        <v>44821</v>
      </c>
      <c r="C3658">
        <v>5</v>
      </c>
      <c r="D3658">
        <v>5</v>
      </c>
      <c r="E3658" s="2">
        <v>2</v>
      </c>
      <c r="F3658" s="2">
        <v>4.2</v>
      </c>
      <c r="G3658">
        <v>5</v>
      </c>
    </row>
    <row r="3659" spans="1:7" x14ac:dyDescent="0.3">
      <c r="A3659" s="1">
        <v>1600938285000</v>
      </c>
      <c r="B3659" s="1">
        <f t="shared" si="57"/>
        <v>44833</v>
      </c>
      <c r="C3659">
        <v>5</v>
      </c>
      <c r="D3659">
        <v>5</v>
      </c>
      <c r="E3659" s="2">
        <v>3</v>
      </c>
      <c r="F3659" s="2">
        <v>4.2</v>
      </c>
      <c r="G3659">
        <v>5</v>
      </c>
    </row>
    <row r="3660" spans="1:7" x14ac:dyDescent="0.3">
      <c r="A3660" s="1">
        <v>1600938285002</v>
      </c>
      <c r="B3660" s="1">
        <f t="shared" si="57"/>
        <v>44835</v>
      </c>
      <c r="C3660">
        <v>1</v>
      </c>
      <c r="D3660">
        <v>5</v>
      </c>
      <c r="E3660" s="2">
        <v>3</v>
      </c>
      <c r="F3660" s="2">
        <v>4.2</v>
      </c>
      <c r="G3660">
        <v>5</v>
      </c>
    </row>
    <row r="3661" spans="1:7" x14ac:dyDescent="0.3">
      <c r="A3661" s="1">
        <v>1600938285013</v>
      </c>
      <c r="B3661" s="1">
        <f t="shared" si="57"/>
        <v>44846</v>
      </c>
      <c r="C3661">
        <v>1</v>
      </c>
      <c r="D3661">
        <v>5</v>
      </c>
      <c r="E3661" s="2">
        <v>4</v>
      </c>
      <c r="F3661" s="2">
        <v>4</v>
      </c>
      <c r="G3661">
        <v>5</v>
      </c>
    </row>
    <row r="3662" spans="1:7" x14ac:dyDescent="0.3">
      <c r="A3662" s="1">
        <v>1600938285023</v>
      </c>
      <c r="B3662" s="1">
        <f t="shared" si="57"/>
        <v>44856</v>
      </c>
      <c r="C3662">
        <v>1</v>
      </c>
      <c r="D3662">
        <v>5</v>
      </c>
      <c r="E3662" s="2">
        <v>4</v>
      </c>
      <c r="F3662" s="2">
        <v>3.4</v>
      </c>
      <c r="G3662">
        <v>5</v>
      </c>
    </row>
    <row r="3663" spans="1:7" x14ac:dyDescent="0.3">
      <c r="A3663" s="1">
        <v>1600938285033</v>
      </c>
      <c r="B3663" s="1">
        <f t="shared" si="57"/>
        <v>44866</v>
      </c>
      <c r="C3663">
        <v>1</v>
      </c>
      <c r="D3663">
        <v>5</v>
      </c>
      <c r="E3663" s="2">
        <v>4</v>
      </c>
      <c r="F3663" s="2">
        <v>3.2</v>
      </c>
      <c r="G3663">
        <v>5</v>
      </c>
    </row>
    <row r="3664" spans="1:7" x14ac:dyDescent="0.3">
      <c r="A3664" s="1">
        <v>1600938285047</v>
      </c>
      <c r="B3664" s="1">
        <f t="shared" si="57"/>
        <v>44880</v>
      </c>
      <c r="C3664">
        <v>1</v>
      </c>
      <c r="D3664">
        <v>5</v>
      </c>
      <c r="E3664" s="2">
        <v>4</v>
      </c>
      <c r="F3664" s="2">
        <v>3.2</v>
      </c>
      <c r="G3664">
        <v>5</v>
      </c>
    </row>
    <row r="3665" spans="1:7" x14ac:dyDescent="0.3">
      <c r="A3665" s="1">
        <v>1600938285057</v>
      </c>
      <c r="B3665" s="1">
        <f t="shared" si="57"/>
        <v>44890</v>
      </c>
      <c r="C3665">
        <v>1</v>
      </c>
      <c r="D3665">
        <v>5</v>
      </c>
      <c r="E3665" s="2">
        <v>5</v>
      </c>
      <c r="F3665" s="2">
        <v>3.2</v>
      </c>
      <c r="G3665">
        <v>5</v>
      </c>
    </row>
    <row r="3666" spans="1:7" x14ac:dyDescent="0.3">
      <c r="A3666" s="1">
        <v>1600938285068</v>
      </c>
      <c r="B3666" s="1">
        <f t="shared" si="57"/>
        <v>44901</v>
      </c>
      <c r="C3666">
        <v>1</v>
      </c>
      <c r="D3666">
        <v>5</v>
      </c>
      <c r="E3666" s="2">
        <v>5</v>
      </c>
      <c r="F3666" s="2">
        <v>3.2</v>
      </c>
      <c r="G3666">
        <v>5</v>
      </c>
    </row>
    <row r="3667" spans="1:7" x14ac:dyDescent="0.3">
      <c r="A3667" s="1">
        <v>1600938285079</v>
      </c>
      <c r="B3667" s="1">
        <f t="shared" si="57"/>
        <v>44912</v>
      </c>
      <c r="C3667">
        <v>1</v>
      </c>
      <c r="D3667">
        <v>5</v>
      </c>
      <c r="E3667" s="2">
        <v>4</v>
      </c>
      <c r="F3667" s="2">
        <v>3.6</v>
      </c>
      <c r="G3667">
        <v>5</v>
      </c>
    </row>
    <row r="3668" spans="1:7" x14ac:dyDescent="0.3">
      <c r="A3668" s="1">
        <v>1600938285090</v>
      </c>
      <c r="B3668" s="1">
        <f t="shared" si="57"/>
        <v>44923</v>
      </c>
      <c r="C3668">
        <v>1</v>
      </c>
      <c r="D3668">
        <v>5</v>
      </c>
      <c r="E3668" s="2">
        <v>3</v>
      </c>
      <c r="F3668" s="2">
        <v>3.8</v>
      </c>
      <c r="G3668">
        <v>5</v>
      </c>
    </row>
    <row r="3669" spans="1:7" x14ac:dyDescent="0.3">
      <c r="A3669" s="1">
        <v>1600938285101</v>
      </c>
      <c r="B3669" s="1">
        <f t="shared" si="57"/>
        <v>44934</v>
      </c>
      <c r="C3669">
        <v>1</v>
      </c>
      <c r="D3669">
        <v>5</v>
      </c>
      <c r="E3669" s="2">
        <v>4</v>
      </c>
      <c r="F3669" s="2">
        <v>3.4</v>
      </c>
      <c r="G3669">
        <v>5</v>
      </c>
    </row>
    <row r="3670" spans="1:7" x14ac:dyDescent="0.3">
      <c r="A3670" s="1">
        <v>1600938285103</v>
      </c>
      <c r="B3670" s="1">
        <f t="shared" si="57"/>
        <v>44936</v>
      </c>
      <c r="C3670">
        <v>1</v>
      </c>
      <c r="D3670">
        <v>1</v>
      </c>
      <c r="E3670" s="2">
        <v>4</v>
      </c>
      <c r="F3670" s="2">
        <v>3.4</v>
      </c>
      <c r="G3670">
        <v>5</v>
      </c>
    </row>
    <row r="3671" spans="1:7" x14ac:dyDescent="0.3">
      <c r="A3671" s="1">
        <v>1600938285112</v>
      </c>
      <c r="B3671" s="1">
        <f t="shared" si="57"/>
        <v>44945</v>
      </c>
      <c r="C3671">
        <v>1</v>
      </c>
      <c r="D3671">
        <v>1</v>
      </c>
      <c r="E3671" s="2">
        <v>4</v>
      </c>
      <c r="F3671" s="2">
        <v>2.8</v>
      </c>
      <c r="G3671">
        <v>1</v>
      </c>
    </row>
    <row r="3672" spans="1:7" x14ac:dyDescent="0.3">
      <c r="A3672" s="1">
        <v>1600938285124</v>
      </c>
      <c r="B3672" s="1">
        <f t="shared" si="57"/>
        <v>44957</v>
      </c>
      <c r="C3672">
        <v>1</v>
      </c>
      <c r="D3672">
        <v>1</v>
      </c>
      <c r="E3672" s="2">
        <v>2</v>
      </c>
      <c r="F3672" s="2">
        <v>2.2000000000000002</v>
      </c>
      <c r="G3672">
        <v>1</v>
      </c>
    </row>
    <row r="3673" spans="1:7" x14ac:dyDescent="0.3">
      <c r="A3673" s="1">
        <v>1600938285135</v>
      </c>
      <c r="B3673" s="1">
        <f t="shared" si="57"/>
        <v>44968</v>
      </c>
      <c r="C3673">
        <v>1</v>
      </c>
      <c r="D3673">
        <v>1</v>
      </c>
      <c r="E3673" s="2">
        <v>3</v>
      </c>
      <c r="F3673" s="2">
        <v>1.6</v>
      </c>
      <c r="G3673">
        <v>1</v>
      </c>
    </row>
    <row r="3674" spans="1:7" x14ac:dyDescent="0.3">
      <c r="A3674" s="1">
        <v>1600938285146</v>
      </c>
      <c r="B3674" s="1">
        <f t="shared" si="57"/>
        <v>44979</v>
      </c>
      <c r="C3674">
        <v>1</v>
      </c>
      <c r="D3674">
        <v>1</v>
      </c>
      <c r="E3674" s="2">
        <v>3</v>
      </c>
      <c r="F3674" s="2">
        <v>1</v>
      </c>
      <c r="G3674">
        <v>1</v>
      </c>
    </row>
    <row r="3675" spans="1:7" x14ac:dyDescent="0.3">
      <c r="A3675" s="1">
        <v>1600938285156</v>
      </c>
      <c r="B3675" s="1">
        <f t="shared" si="57"/>
        <v>44989</v>
      </c>
      <c r="C3675">
        <v>1</v>
      </c>
      <c r="D3675">
        <v>1</v>
      </c>
      <c r="E3675" s="2">
        <v>4</v>
      </c>
      <c r="F3675" s="2">
        <v>1</v>
      </c>
      <c r="G3675">
        <v>1</v>
      </c>
    </row>
    <row r="3676" spans="1:7" x14ac:dyDescent="0.3">
      <c r="A3676" s="1">
        <v>1600938285167</v>
      </c>
      <c r="B3676" s="1">
        <f t="shared" si="57"/>
        <v>45000</v>
      </c>
      <c r="C3676">
        <v>1</v>
      </c>
      <c r="D3676">
        <v>1</v>
      </c>
      <c r="E3676" s="2">
        <v>4</v>
      </c>
      <c r="F3676" s="2">
        <v>1</v>
      </c>
      <c r="G3676">
        <v>1</v>
      </c>
    </row>
    <row r="3677" spans="1:7" x14ac:dyDescent="0.3">
      <c r="A3677" s="1">
        <v>1600938285178</v>
      </c>
      <c r="B3677" s="1">
        <f t="shared" si="57"/>
        <v>45011</v>
      </c>
      <c r="C3677">
        <v>1</v>
      </c>
      <c r="D3677">
        <v>1</v>
      </c>
      <c r="E3677" s="2">
        <v>4</v>
      </c>
      <c r="F3677" s="2">
        <v>1</v>
      </c>
      <c r="G3677">
        <v>1</v>
      </c>
    </row>
    <row r="3678" spans="1:7" x14ac:dyDescent="0.3">
      <c r="A3678" s="1">
        <v>1600938285192</v>
      </c>
      <c r="B3678" s="1">
        <f t="shared" si="57"/>
        <v>45025</v>
      </c>
      <c r="C3678">
        <v>1</v>
      </c>
      <c r="D3678">
        <v>1</v>
      </c>
      <c r="E3678" s="2">
        <v>4</v>
      </c>
      <c r="F3678" s="2">
        <v>1</v>
      </c>
      <c r="G3678">
        <v>1</v>
      </c>
    </row>
    <row r="3679" spans="1:7" x14ac:dyDescent="0.3">
      <c r="A3679" s="1">
        <v>1600938285202</v>
      </c>
      <c r="B3679" s="1">
        <f t="shared" si="57"/>
        <v>45035</v>
      </c>
      <c r="C3679">
        <v>1</v>
      </c>
      <c r="D3679">
        <v>1</v>
      </c>
      <c r="E3679" s="2">
        <v>1</v>
      </c>
      <c r="F3679" s="2">
        <v>1</v>
      </c>
      <c r="G3679">
        <v>1</v>
      </c>
    </row>
    <row r="3680" spans="1:7" x14ac:dyDescent="0.3">
      <c r="A3680" s="1">
        <v>1600938285204</v>
      </c>
      <c r="B3680" s="1">
        <f t="shared" si="57"/>
        <v>45037</v>
      </c>
      <c r="C3680">
        <v>5</v>
      </c>
      <c r="D3680">
        <v>1</v>
      </c>
      <c r="E3680" s="2">
        <v>1</v>
      </c>
      <c r="F3680" s="2">
        <v>1</v>
      </c>
      <c r="G3680">
        <v>1</v>
      </c>
    </row>
    <row r="3681" spans="1:7" x14ac:dyDescent="0.3">
      <c r="A3681" s="1">
        <v>1600938285223</v>
      </c>
      <c r="B3681" s="1">
        <f t="shared" si="57"/>
        <v>45056</v>
      </c>
      <c r="C3681">
        <v>5</v>
      </c>
      <c r="D3681">
        <v>1</v>
      </c>
      <c r="E3681" s="2">
        <v>1</v>
      </c>
      <c r="F3681" s="2">
        <v>1.2</v>
      </c>
      <c r="G3681">
        <v>1</v>
      </c>
    </row>
    <row r="3682" spans="1:7" x14ac:dyDescent="0.3">
      <c r="A3682" s="1">
        <v>1600938285234</v>
      </c>
      <c r="B3682" s="1">
        <f t="shared" si="57"/>
        <v>45067</v>
      </c>
      <c r="C3682">
        <v>5</v>
      </c>
      <c r="D3682">
        <v>1</v>
      </c>
      <c r="E3682" s="2">
        <v>1</v>
      </c>
      <c r="F3682" s="2">
        <v>1.4</v>
      </c>
      <c r="G3682">
        <v>1</v>
      </c>
    </row>
    <row r="3683" spans="1:7" x14ac:dyDescent="0.3">
      <c r="A3683" s="1">
        <v>1600938285253</v>
      </c>
      <c r="B3683" s="1">
        <f t="shared" si="57"/>
        <v>45086</v>
      </c>
      <c r="C3683">
        <v>5</v>
      </c>
      <c r="D3683">
        <v>1</v>
      </c>
      <c r="E3683" s="2">
        <v>1</v>
      </c>
      <c r="F3683" s="2">
        <v>1.4</v>
      </c>
      <c r="G3683">
        <v>1</v>
      </c>
    </row>
    <row r="3684" spans="1:7" x14ac:dyDescent="0.3">
      <c r="A3684" s="1">
        <v>1600938285263</v>
      </c>
      <c r="B3684" s="1">
        <f t="shared" si="57"/>
        <v>45096</v>
      </c>
      <c r="C3684">
        <v>5</v>
      </c>
      <c r="D3684">
        <v>1</v>
      </c>
      <c r="E3684" s="2">
        <v>1</v>
      </c>
      <c r="F3684" s="2">
        <v>1.4</v>
      </c>
      <c r="G3684">
        <v>1</v>
      </c>
    </row>
    <row r="3685" spans="1:7" x14ac:dyDescent="0.3">
      <c r="A3685" s="1">
        <v>1600938285273</v>
      </c>
      <c r="B3685" s="1">
        <f t="shared" si="57"/>
        <v>45106</v>
      </c>
      <c r="C3685">
        <v>5</v>
      </c>
      <c r="D3685">
        <v>1</v>
      </c>
      <c r="E3685" s="2">
        <v>1</v>
      </c>
      <c r="F3685" s="2">
        <v>1.4</v>
      </c>
      <c r="G3685">
        <v>1</v>
      </c>
    </row>
    <row r="3686" spans="1:7" x14ac:dyDescent="0.3">
      <c r="A3686" s="1">
        <v>1600938285283</v>
      </c>
      <c r="B3686" s="1">
        <f t="shared" si="57"/>
        <v>45116</v>
      </c>
      <c r="C3686">
        <v>5</v>
      </c>
      <c r="D3686">
        <v>1</v>
      </c>
      <c r="E3686" s="2">
        <v>1</v>
      </c>
      <c r="F3686" s="2">
        <v>1.8</v>
      </c>
      <c r="G3686">
        <v>1</v>
      </c>
    </row>
    <row r="3687" spans="1:7" x14ac:dyDescent="0.3">
      <c r="A3687" s="1">
        <v>1600938285293</v>
      </c>
      <c r="B3687" s="1">
        <f t="shared" si="57"/>
        <v>45126</v>
      </c>
      <c r="C3687">
        <v>5</v>
      </c>
      <c r="D3687">
        <v>1</v>
      </c>
      <c r="E3687" s="2">
        <v>1</v>
      </c>
      <c r="F3687" s="2">
        <v>2.6</v>
      </c>
      <c r="G3687">
        <v>1</v>
      </c>
    </row>
    <row r="3688" spans="1:7" x14ac:dyDescent="0.3">
      <c r="A3688" s="1">
        <v>1600938285304</v>
      </c>
      <c r="B3688" s="1">
        <f t="shared" si="57"/>
        <v>45137</v>
      </c>
      <c r="C3688">
        <v>5</v>
      </c>
      <c r="D3688">
        <v>1</v>
      </c>
      <c r="E3688" s="2">
        <v>1</v>
      </c>
      <c r="F3688" s="2">
        <v>3.6</v>
      </c>
      <c r="G3688">
        <v>5</v>
      </c>
    </row>
    <row r="3689" spans="1:7" x14ac:dyDescent="0.3">
      <c r="A3689" s="1">
        <v>1600938285305</v>
      </c>
      <c r="B3689" s="1">
        <f t="shared" si="57"/>
        <v>45138</v>
      </c>
      <c r="C3689">
        <v>5</v>
      </c>
      <c r="D3689">
        <v>5</v>
      </c>
      <c r="E3689" s="2">
        <v>1</v>
      </c>
      <c r="F3689" s="2">
        <v>3.6</v>
      </c>
      <c r="G3689">
        <v>5</v>
      </c>
    </row>
    <row r="3690" spans="1:7" x14ac:dyDescent="0.3">
      <c r="A3690" s="1">
        <v>1600938285314</v>
      </c>
      <c r="B3690" s="1">
        <f t="shared" si="57"/>
        <v>45147</v>
      </c>
      <c r="C3690">
        <v>5</v>
      </c>
      <c r="D3690">
        <v>5</v>
      </c>
      <c r="E3690" s="2">
        <v>1</v>
      </c>
      <c r="F3690" s="2">
        <v>4.2</v>
      </c>
      <c r="G3690">
        <v>5</v>
      </c>
    </row>
    <row r="3691" spans="1:7" x14ac:dyDescent="0.3">
      <c r="A3691" s="1">
        <v>1600938285334</v>
      </c>
      <c r="B3691" s="1">
        <f t="shared" si="57"/>
        <v>45167</v>
      </c>
      <c r="C3691">
        <v>5</v>
      </c>
      <c r="D3691">
        <v>5</v>
      </c>
      <c r="E3691" s="2">
        <v>2</v>
      </c>
      <c r="F3691" s="2">
        <v>5.2</v>
      </c>
      <c r="G3691">
        <v>5</v>
      </c>
    </row>
    <row r="3692" spans="1:7" x14ac:dyDescent="0.3">
      <c r="A3692" s="1">
        <v>1600938285354</v>
      </c>
      <c r="B3692" s="1">
        <f t="shared" si="57"/>
        <v>45187</v>
      </c>
      <c r="C3692">
        <v>5</v>
      </c>
      <c r="D3692">
        <v>5</v>
      </c>
      <c r="E3692" s="2">
        <v>2</v>
      </c>
      <c r="F3692" s="2">
        <v>5.2</v>
      </c>
      <c r="G3692">
        <v>5</v>
      </c>
    </row>
    <row r="3693" spans="1:7" x14ac:dyDescent="0.3">
      <c r="A3693" s="1">
        <v>1600938285373</v>
      </c>
      <c r="B3693" s="1">
        <f t="shared" si="57"/>
        <v>45206</v>
      </c>
      <c r="C3693">
        <v>5</v>
      </c>
      <c r="D3693">
        <v>5</v>
      </c>
      <c r="E3693" s="2">
        <v>1</v>
      </c>
      <c r="F3693" s="2">
        <v>4.5999999999999996</v>
      </c>
      <c r="G3693">
        <v>5</v>
      </c>
    </row>
    <row r="3694" spans="1:7" x14ac:dyDescent="0.3">
      <c r="A3694" s="1">
        <v>1600938285383</v>
      </c>
      <c r="B3694" s="1">
        <f t="shared" si="57"/>
        <v>45216</v>
      </c>
      <c r="C3694">
        <v>5</v>
      </c>
      <c r="D3694">
        <v>5</v>
      </c>
      <c r="E3694" s="2">
        <v>1</v>
      </c>
      <c r="F3694" s="2">
        <v>4</v>
      </c>
      <c r="G3694">
        <v>5</v>
      </c>
    </row>
    <row r="3695" spans="1:7" x14ac:dyDescent="0.3">
      <c r="A3695" s="1">
        <v>1600938285400</v>
      </c>
      <c r="B3695" s="1">
        <f t="shared" si="57"/>
        <v>45233</v>
      </c>
      <c r="C3695">
        <v>5</v>
      </c>
      <c r="D3695">
        <v>5</v>
      </c>
      <c r="E3695" s="2">
        <v>1</v>
      </c>
      <c r="F3695" s="2">
        <v>4</v>
      </c>
      <c r="G3695">
        <v>5</v>
      </c>
    </row>
    <row r="3696" spans="1:7" x14ac:dyDescent="0.3">
      <c r="A3696" s="1">
        <v>1600938285405</v>
      </c>
      <c r="B3696" s="1">
        <f t="shared" si="57"/>
        <v>45238</v>
      </c>
      <c r="C3696">
        <v>1</v>
      </c>
      <c r="D3696">
        <v>5</v>
      </c>
      <c r="E3696" s="2">
        <v>1</v>
      </c>
      <c r="F3696" s="2">
        <v>4</v>
      </c>
      <c r="G3696">
        <v>5</v>
      </c>
    </row>
    <row r="3697" spans="1:7" x14ac:dyDescent="0.3">
      <c r="A3697" s="1">
        <v>1600938285411</v>
      </c>
      <c r="B3697" s="1">
        <f t="shared" si="57"/>
        <v>45244</v>
      </c>
      <c r="C3697">
        <v>1</v>
      </c>
      <c r="D3697">
        <v>5</v>
      </c>
      <c r="E3697" s="2">
        <v>4</v>
      </c>
      <c r="F3697" s="2">
        <v>3.4</v>
      </c>
      <c r="G3697">
        <v>5</v>
      </c>
    </row>
    <row r="3698" spans="1:7" x14ac:dyDescent="0.3">
      <c r="A3698" s="1">
        <v>1600938285422</v>
      </c>
      <c r="B3698" s="1">
        <f t="shared" si="57"/>
        <v>45255</v>
      </c>
      <c r="C3698">
        <v>1</v>
      </c>
      <c r="D3698">
        <v>5</v>
      </c>
      <c r="E3698" s="2">
        <v>6</v>
      </c>
      <c r="F3698" s="2">
        <v>3.2</v>
      </c>
      <c r="G3698">
        <v>5</v>
      </c>
    </row>
    <row r="3699" spans="1:7" x14ac:dyDescent="0.3">
      <c r="A3699" s="1">
        <v>1600938285433</v>
      </c>
      <c r="B3699" s="1">
        <f t="shared" si="57"/>
        <v>45266</v>
      </c>
      <c r="C3699">
        <v>1</v>
      </c>
      <c r="D3699">
        <v>5</v>
      </c>
      <c r="E3699" s="2">
        <v>6</v>
      </c>
      <c r="F3699" s="2">
        <v>3.2</v>
      </c>
      <c r="G3699">
        <v>5</v>
      </c>
    </row>
    <row r="3700" spans="1:7" x14ac:dyDescent="0.3">
      <c r="A3700" s="1">
        <v>1600938285443</v>
      </c>
      <c r="B3700" s="1">
        <f t="shared" si="57"/>
        <v>45276</v>
      </c>
      <c r="C3700">
        <v>1</v>
      </c>
      <c r="D3700">
        <v>5</v>
      </c>
      <c r="E3700" s="2">
        <v>4</v>
      </c>
      <c r="F3700" s="2">
        <v>3.6</v>
      </c>
      <c r="G3700">
        <v>5</v>
      </c>
    </row>
    <row r="3701" spans="1:7" x14ac:dyDescent="0.3">
      <c r="A3701" s="1">
        <v>1600938285454</v>
      </c>
      <c r="B3701" s="1">
        <f t="shared" si="57"/>
        <v>45287</v>
      </c>
      <c r="C3701">
        <v>1</v>
      </c>
      <c r="D3701">
        <v>5</v>
      </c>
      <c r="E3701" s="2">
        <v>6</v>
      </c>
      <c r="F3701" s="2">
        <v>3.8</v>
      </c>
      <c r="G3701">
        <v>5</v>
      </c>
    </row>
    <row r="3702" spans="1:7" x14ac:dyDescent="0.3">
      <c r="A3702" s="1">
        <v>1600938285465</v>
      </c>
      <c r="B3702" s="1">
        <f t="shared" si="57"/>
        <v>45298</v>
      </c>
      <c r="C3702">
        <v>1</v>
      </c>
      <c r="D3702">
        <v>5</v>
      </c>
      <c r="E3702" s="2">
        <v>4</v>
      </c>
      <c r="F3702" s="2">
        <v>4</v>
      </c>
      <c r="G3702">
        <v>5</v>
      </c>
    </row>
    <row r="3703" spans="1:7" x14ac:dyDescent="0.3">
      <c r="A3703" s="1">
        <v>1600938285476</v>
      </c>
      <c r="B3703" s="1">
        <f t="shared" si="57"/>
        <v>45309</v>
      </c>
      <c r="C3703">
        <v>1</v>
      </c>
      <c r="D3703">
        <v>5</v>
      </c>
      <c r="E3703" s="2">
        <v>3</v>
      </c>
      <c r="F3703" s="2">
        <v>4.2</v>
      </c>
      <c r="G3703">
        <v>5</v>
      </c>
    </row>
    <row r="3704" spans="1:7" x14ac:dyDescent="0.3">
      <c r="A3704" s="1">
        <v>1600938285486</v>
      </c>
      <c r="B3704" s="1">
        <f t="shared" si="57"/>
        <v>45319</v>
      </c>
      <c r="C3704">
        <v>1</v>
      </c>
      <c r="D3704">
        <v>5</v>
      </c>
      <c r="E3704" s="2">
        <v>3</v>
      </c>
      <c r="F3704" s="2">
        <v>4.4000000000000004</v>
      </c>
      <c r="G3704">
        <v>5</v>
      </c>
    </row>
    <row r="3705" spans="1:7" x14ac:dyDescent="0.3">
      <c r="A3705" s="1">
        <v>1600938285499</v>
      </c>
      <c r="B3705" s="1">
        <f t="shared" si="57"/>
        <v>45332</v>
      </c>
      <c r="C3705">
        <v>1</v>
      </c>
      <c r="D3705">
        <v>5</v>
      </c>
      <c r="E3705" s="2">
        <v>4</v>
      </c>
      <c r="F3705" s="2">
        <v>4.4000000000000004</v>
      </c>
      <c r="G3705">
        <v>5</v>
      </c>
    </row>
    <row r="3706" spans="1:7" x14ac:dyDescent="0.3">
      <c r="A3706" s="1">
        <v>1600938285507</v>
      </c>
      <c r="B3706" s="1">
        <f t="shared" si="57"/>
        <v>45340</v>
      </c>
      <c r="C3706">
        <v>1</v>
      </c>
      <c r="D3706">
        <v>1</v>
      </c>
      <c r="E3706" s="2">
        <v>4</v>
      </c>
      <c r="F3706" s="2">
        <v>4.4000000000000004</v>
      </c>
      <c r="G3706">
        <v>5</v>
      </c>
    </row>
    <row r="3707" spans="1:7" x14ac:dyDescent="0.3">
      <c r="A3707" s="1">
        <v>1600938285509</v>
      </c>
      <c r="B3707" s="1">
        <f t="shared" si="57"/>
        <v>45342</v>
      </c>
      <c r="C3707">
        <v>1</v>
      </c>
      <c r="D3707">
        <v>1</v>
      </c>
      <c r="E3707" s="2">
        <v>3</v>
      </c>
      <c r="F3707" s="2">
        <v>4.4000000000000004</v>
      </c>
      <c r="G3707">
        <v>5</v>
      </c>
    </row>
    <row r="3708" spans="1:7" x14ac:dyDescent="0.3">
      <c r="A3708" s="1">
        <v>1600938285520</v>
      </c>
      <c r="B3708" s="1">
        <f t="shared" si="57"/>
        <v>45353</v>
      </c>
      <c r="C3708">
        <v>1</v>
      </c>
      <c r="D3708">
        <v>1</v>
      </c>
      <c r="E3708" s="2">
        <v>3</v>
      </c>
      <c r="F3708" s="2">
        <v>3.8</v>
      </c>
      <c r="G3708">
        <v>5</v>
      </c>
    </row>
    <row r="3709" spans="1:7" x14ac:dyDescent="0.3">
      <c r="A3709" s="1">
        <v>1600938285530</v>
      </c>
      <c r="B3709" s="1">
        <f t="shared" si="57"/>
        <v>45363</v>
      </c>
      <c r="C3709">
        <v>1</v>
      </c>
      <c r="D3709">
        <v>1</v>
      </c>
      <c r="E3709" s="2">
        <v>3</v>
      </c>
      <c r="F3709" s="2">
        <v>3.2</v>
      </c>
      <c r="G3709">
        <v>5</v>
      </c>
    </row>
    <row r="3710" spans="1:7" x14ac:dyDescent="0.3">
      <c r="A3710" s="1">
        <v>1600938285542</v>
      </c>
      <c r="B3710" s="1">
        <f t="shared" si="57"/>
        <v>45375</v>
      </c>
      <c r="C3710">
        <v>1</v>
      </c>
      <c r="D3710">
        <v>1</v>
      </c>
      <c r="E3710" s="2">
        <v>5</v>
      </c>
      <c r="F3710" s="2">
        <v>2.6</v>
      </c>
      <c r="G3710">
        <v>1</v>
      </c>
    </row>
    <row r="3711" spans="1:7" x14ac:dyDescent="0.3">
      <c r="A3711" s="1">
        <v>1600938285553</v>
      </c>
      <c r="B3711" s="1">
        <f t="shared" si="57"/>
        <v>45386</v>
      </c>
      <c r="C3711">
        <v>1</v>
      </c>
      <c r="D3711">
        <v>1</v>
      </c>
      <c r="E3711" s="2">
        <v>5</v>
      </c>
      <c r="F3711" s="2">
        <v>1.8</v>
      </c>
      <c r="G3711">
        <v>1</v>
      </c>
    </row>
    <row r="3712" spans="1:7" x14ac:dyDescent="0.3">
      <c r="A3712" s="1">
        <v>1600938285563</v>
      </c>
      <c r="B3712" s="1">
        <f t="shared" si="57"/>
        <v>45396</v>
      </c>
      <c r="C3712">
        <v>1</v>
      </c>
      <c r="D3712">
        <v>1</v>
      </c>
      <c r="E3712" s="2">
        <v>4</v>
      </c>
      <c r="F3712" s="2">
        <v>1</v>
      </c>
      <c r="G3712">
        <v>1</v>
      </c>
    </row>
    <row r="3713" spans="1:7" x14ac:dyDescent="0.3">
      <c r="A3713" s="1">
        <v>1600938285573</v>
      </c>
      <c r="B3713" s="1">
        <f t="shared" si="57"/>
        <v>45406</v>
      </c>
      <c r="C3713">
        <v>1</v>
      </c>
      <c r="D3713">
        <v>1</v>
      </c>
      <c r="E3713" s="2">
        <v>4</v>
      </c>
      <c r="F3713" s="2">
        <v>1</v>
      </c>
      <c r="G3713">
        <v>1</v>
      </c>
    </row>
    <row r="3714" spans="1:7" x14ac:dyDescent="0.3">
      <c r="A3714" s="1">
        <v>1600938285583</v>
      </c>
      <c r="B3714" s="1">
        <f t="shared" ref="B3714:B3777" si="58">A3714-$A$2</f>
        <v>45416</v>
      </c>
      <c r="C3714">
        <v>1</v>
      </c>
      <c r="D3714">
        <v>1</v>
      </c>
      <c r="E3714" s="2">
        <v>4</v>
      </c>
      <c r="F3714" s="2">
        <v>1</v>
      </c>
      <c r="G3714">
        <v>1</v>
      </c>
    </row>
    <row r="3715" spans="1:7" x14ac:dyDescent="0.3">
      <c r="A3715" s="1">
        <v>1600938285595</v>
      </c>
      <c r="B3715" s="1">
        <f t="shared" si="58"/>
        <v>45428</v>
      </c>
      <c r="C3715">
        <v>1</v>
      </c>
      <c r="D3715">
        <v>1</v>
      </c>
      <c r="E3715" s="2">
        <v>5</v>
      </c>
      <c r="F3715" s="2">
        <v>1</v>
      </c>
      <c r="G3715">
        <v>1</v>
      </c>
    </row>
    <row r="3716" spans="1:7" x14ac:dyDescent="0.3">
      <c r="A3716" s="1">
        <v>1600938285605</v>
      </c>
      <c r="B3716" s="1">
        <f t="shared" si="58"/>
        <v>45438</v>
      </c>
      <c r="C3716">
        <v>1</v>
      </c>
      <c r="D3716">
        <v>1</v>
      </c>
      <c r="E3716" s="2">
        <v>5</v>
      </c>
      <c r="F3716" s="2">
        <v>1</v>
      </c>
      <c r="G3716">
        <v>1</v>
      </c>
    </row>
    <row r="3717" spans="1:7" x14ac:dyDescent="0.3">
      <c r="A3717" s="1">
        <v>1600938285609</v>
      </c>
      <c r="B3717" s="1">
        <f t="shared" si="58"/>
        <v>45442</v>
      </c>
      <c r="C3717">
        <v>5</v>
      </c>
      <c r="D3717">
        <v>1</v>
      </c>
      <c r="E3717" s="2">
        <v>5</v>
      </c>
      <c r="F3717" s="2">
        <v>1</v>
      </c>
      <c r="G3717">
        <v>1</v>
      </c>
    </row>
    <row r="3718" spans="1:7" x14ac:dyDescent="0.3">
      <c r="A3718" s="1">
        <v>1600938285618</v>
      </c>
      <c r="B3718" s="1">
        <f t="shared" si="58"/>
        <v>45451</v>
      </c>
      <c r="C3718">
        <v>5</v>
      </c>
      <c r="D3718">
        <v>1</v>
      </c>
      <c r="E3718" s="2">
        <v>1</v>
      </c>
      <c r="F3718" s="2">
        <v>1</v>
      </c>
      <c r="G3718">
        <v>1</v>
      </c>
    </row>
    <row r="3719" spans="1:7" x14ac:dyDescent="0.3">
      <c r="A3719" s="1">
        <v>1600938285635</v>
      </c>
      <c r="B3719" s="1">
        <f t="shared" si="58"/>
        <v>45468</v>
      </c>
      <c r="C3719">
        <v>5</v>
      </c>
      <c r="D3719">
        <v>1</v>
      </c>
      <c r="E3719" s="2">
        <v>1</v>
      </c>
      <c r="F3719" s="2">
        <v>1</v>
      </c>
      <c r="G3719">
        <v>1</v>
      </c>
    </row>
    <row r="3720" spans="1:7" x14ac:dyDescent="0.3">
      <c r="A3720" s="1">
        <v>1600938285645</v>
      </c>
      <c r="B3720" s="1">
        <f t="shared" si="58"/>
        <v>45478</v>
      </c>
      <c r="C3720">
        <v>5</v>
      </c>
      <c r="D3720">
        <v>1</v>
      </c>
      <c r="E3720" s="2">
        <v>1</v>
      </c>
      <c r="F3720" s="2">
        <v>1</v>
      </c>
      <c r="G3720">
        <v>1</v>
      </c>
    </row>
    <row r="3721" spans="1:7" x14ac:dyDescent="0.3">
      <c r="A3721" s="1">
        <v>1600938285663</v>
      </c>
      <c r="B3721" s="1">
        <f t="shared" si="58"/>
        <v>45496</v>
      </c>
      <c r="C3721">
        <v>5</v>
      </c>
      <c r="D3721">
        <v>1</v>
      </c>
      <c r="E3721" s="2">
        <v>1</v>
      </c>
      <c r="F3721" s="2">
        <v>1</v>
      </c>
      <c r="G3721">
        <v>1</v>
      </c>
    </row>
    <row r="3722" spans="1:7" x14ac:dyDescent="0.3">
      <c r="A3722" s="1">
        <v>1600938285673</v>
      </c>
      <c r="B3722" s="1">
        <f t="shared" si="58"/>
        <v>45506</v>
      </c>
      <c r="C3722">
        <v>5</v>
      </c>
      <c r="D3722">
        <v>1</v>
      </c>
      <c r="E3722" s="2">
        <v>1</v>
      </c>
      <c r="F3722" s="2">
        <v>1.6</v>
      </c>
      <c r="G3722">
        <v>1</v>
      </c>
    </row>
    <row r="3723" spans="1:7" x14ac:dyDescent="0.3">
      <c r="A3723" s="1">
        <v>1600938285688</v>
      </c>
      <c r="B3723" s="1">
        <f t="shared" si="58"/>
        <v>45521</v>
      </c>
      <c r="C3723">
        <v>5</v>
      </c>
      <c r="D3723">
        <v>1</v>
      </c>
      <c r="E3723" s="2">
        <v>1</v>
      </c>
      <c r="F3723" s="2">
        <v>2.2000000000000002</v>
      </c>
      <c r="G3723">
        <v>1</v>
      </c>
    </row>
    <row r="3724" spans="1:7" x14ac:dyDescent="0.3">
      <c r="A3724" s="1">
        <v>1600938285704</v>
      </c>
      <c r="B3724" s="1">
        <f t="shared" si="58"/>
        <v>45537</v>
      </c>
      <c r="C3724">
        <v>5</v>
      </c>
      <c r="D3724">
        <v>1</v>
      </c>
      <c r="E3724" s="2">
        <v>1</v>
      </c>
      <c r="F3724" s="2">
        <v>2.6</v>
      </c>
      <c r="G3724">
        <v>1</v>
      </c>
    </row>
    <row r="3725" spans="1:7" x14ac:dyDescent="0.3">
      <c r="A3725" s="1">
        <v>1600938285709</v>
      </c>
      <c r="B3725" s="1">
        <f t="shared" si="58"/>
        <v>45542</v>
      </c>
      <c r="C3725">
        <v>5</v>
      </c>
      <c r="D3725">
        <v>5</v>
      </c>
      <c r="E3725" s="2">
        <v>1</v>
      </c>
      <c r="F3725" s="2">
        <v>2.6</v>
      </c>
      <c r="G3725">
        <v>1</v>
      </c>
    </row>
    <row r="3726" spans="1:7" x14ac:dyDescent="0.3">
      <c r="A3726" s="1">
        <v>1600938285724</v>
      </c>
      <c r="B3726" s="1">
        <f t="shared" si="58"/>
        <v>45557</v>
      </c>
      <c r="C3726">
        <v>5</v>
      </c>
      <c r="D3726">
        <v>5</v>
      </c>
      <c r="E3726" s="2">
        <v>1</v>
      </c>
      <c r="F3726" s="2">
        <v>3.4</v>
      </c>
      <c r="G3726">
        <v>5</v>
      </c>
    </row>
    <row r="3727" spans="1:7" x14ac:dyDescent="0.3">
      <c r="A3727" s="1">
        <v>1600938285744</v>
      </c>
      <c r="B3727" s="1">
        <f t="shared" si="58"/>
        <v>45577</v>
      </c>
      <c r="C3727">
        <v>5</v>
      </c>
      <c r="D3727">
        <v>5</v>
      </c>
      <c r="E3727" s="2">
        <v>1</v>
      </c>
      <c r="F3727" s="2">
        <v>4.2</v>
      </c>
      <c r="G3727">
        <v>5</v>
      </c>
    </row>
    <row r="3728" spans="1:7" x14ac:dyDescent="0.3">
      <c r="A3728" s="1">
        <v>1600938285763</v>
      </c>
      <c r="B3728" s="1">
        <f t="shared" si="58"/>
        <v>45596</v>
      </c>
      <c r="C3728">
        <v>5</v>
      </c>
      <c r="D3728">
        <v>5</v>
      </c>
      <c r="E3728" s="2">
        <v>1</v>
      </c>
      <c r="F3728" s="2">
        <v>4.2</v>
      </c>
      <c r="G3728">
        <v>5</v>
      </c>
    </row>
    <row r="3729" spans="1:7" x14ac:dyDescent="0.3">
      <c r="A3729" s="1">
        <v>1600938285774</v>
      </c>
      <c r="B3729" s="1">
        <f t="shared" si="58"/>
        <v>45607</v>
      </c>
      <c r="C3729">
        <v>5</v>
      </c>
      <c r="D3729">
        <v>5</v>
      </c>
      <c r="E3729" s="2">
        <v>1</v>
      </c>
      <c r="F3729" s="2">
        <v>4</v>
      </c>
      <c r="G3729">
        <v>5</v>
      </c>
    </row>
    <row r="3730" spans="1:7" x14ac:dyDescent="0.3">
      <c r="A3730" s="1">
        <v>1600938285794</v>
      </c>
      <c r="B3730" s="1">
        <f t="shared" si="58"/>
        <v>45627</v>
      </c>
      <c r="C3730">
        <v>5</v>
      </c>
      <c r="D3730">
        <v>5</v>
      </c>
      <c r="E3730" s="2">
        <v>1</v>
      </c>
      <c r="F3730" s="2">
        <v>4</v>
      </c>
      <c r="G3730">
        <v>5</v>
      </c>
    </row>
    <row r="3731" spans="1:7" x14ac:dyDescent="0.3">
      <c r="A3731" s="1">
        <v>1600938285804</v>
      </c>
      <c r="B3731" s="1">
        <f t="shared" si="58"/>
        <v>45637</v>
      </c>
      <c r="C3731">
        <v>5</v>
      </c>
      <c r="D3731">
        <v>5</v>
      </c>
      <c r="E3731" s="2">
        <v>1</v>
      </c>
      <c r="F3731" s="2">
        <v>3.8</v>
      </c>
      <c r="G3731">
        <v>5</v>
      </c>
    </row>
    <row r="3732" spans="1:7" x14ac:dyDescent="0.3">
      <c r="A3732" s="1">
        <v>1600938285809</v>
      </c>
      <c r="B3732" s="1">
        <f t="shared" si="58"/>
        <v>45642</v>
      </c>
      <c r="C3732">
        <v>1</v>
      </c>
      <c r="D3732">
        <v>5</v>
      </c>
      <c r="E3732" s="2">
        <v>1</v>
      </c>
      <c r="F3732" s="2">
        <v>3.8</v>
      </c>
      <c r="G3732">
        <v>5</v>
      </c>
    </row>
    <row r="3733" spans="1:7" x14ac:dyDescent="0.3">
      <c r="A3733" s="1">
        <v>1600938285815</v>
      </c>
      <c r="B3733" s="1">
        <f t="shared" si="58"/>
        <v>45648</v>
      </c>
      <c r="C3733">
        <v>1</v>
      </c>
      <c r="D3733">
        <v>5</v>
      </c>
      <c r="E3733" s="2">
        <v>4</v>
      </c>
      <c r="F3733" s="2">
        <v>3.8</v>
      </c>
      <c r="G3733">
        <v>5</v>
      </c>
    </row>
    <row r="3734" spans="1:7" x14ac:dyDescent="0.3">
      <c r="A3734" s="1">
        <v>1600938285825</v>
      </c>
      <c r="B3734" s="1">
        <f t="shared" si="58"/>
        <v>45658</v>
      </c>
      <c r="C3734">
        <v>1</v>
      </c>
      <c r="D3734">
        <v>5</v>
      </c>
      <c r="E3734" s="2">
        <v>4</v>
      </c>
      <c r="F3734" s="2">
        <v>4</v>
      </c>
      <c r="G3734">
        <v>5</v>
      </c>
    </row>
    <row r="3735" spans="1:7" x14ac:dyDescent="0.3">
      <c r="A3735" s="1">
        <v>1600938285835</v>
      </c>
      <c r="B3735" s="1">
        <f t="shared" si="58"/>
        <v>45668</v>
      </c>
      <c r="C3735">
        <v>1</v>
      </c>
      <c r="D3735">
        <v>5</v>
      </c>
      <c r="E3735" s="2">
        <v>3</v>
      </c>
      <c r="F3735" s="2">
        <v>4.4000000000000004</v>
      </c>
      <c r="G3735">
        <v>5</v>
      </c>
    </row>
    <row r="3736" spans="1:7" x14ac:dyDescent="0.3">
      <c r="A3736" s="1">
        <v>1600938285845</v>
      </c>
      <c r="B3736" s="1">
        <f t="shared" si="58"/>
        <v>45678</v>
      </c>
      <c r="C3736">
        <v>1</v>
      </c>
      <c r="D3736">
        <v>5</v>
      </c>
      <c r="E3736" s="2">
        <v>5</v>
      </c>
      <c r="F3736" s="2">
        <v>4.8</v>
      </c>
      <c r="G3736">
        <v>5</v>
      </c>
    </row>
    <row r="3737" spans="1:7" x14ac:dyDescent="0.3">
      <c r="A3737" s="1">
        <v>1600938285857</v>
      </c>
      <c r="B3737" s="1">
        <f t="shared" si="58"/>
        <v>45690</v>
      </c>
      <c r="C3737">
        <v>1</v>
      </c>
      <c r="D3737">
        <v>5</v>
      </c>
      <c r="E3737" s="2">
        <v>5</v>
      </c>
      <c r="F3737" s="2">
        <v>5</v>
      </c>
      <c r="G3737">
        <v>5</v>
      </c>
    </row>
    <row r="3738" spans="1:7" x14ac:dyDescent="0.3">
      <c r="A3738" s="1">
        <v>1600938285870</v>
      </c>
      <c r="B3738" s="1">
        <f t="shared" si="58"/>
        <v>45703</v>
      </c>
      <c r="C3738">
        <v>1</v>
      </c>
      <c r="D3738">
        <v>5</v>
      </c>
      <c r="E3738" s="2">
        <v>4</v>
      </c>
      <c r="F3738" s="2">
        <v>4.8</v>
      </c>
      <c r="G3738">
        <v>5</v>
      </c>
    </row>
    <row r="3739" spans="1:7" x14ac:dyDescent="0.3">
      <c r="A3739" s="1">
        <v>1600938285880</v>
      </c>
      <c r="B3739" s="1">
        <f t="shared" si="58"/>
        <v>45713</v>
      </c>
      <c r="C3739">
        <v>1</v>
      </c>
      <c r="D3739">
        <v>5</v>
      </c>
      <c r="E3739" s="2">
        <v>3</v>
      </c>
      <c r="F3739" s="2">
        <v>4.8</v>
      </c>
      <c r="G3739">
        <v>5</v>
      </c>
    </row>
    <row r="3740" spans="1:7" x14ac:dyDescent="0.3">
      <c r="A3740" s="1">
        <v>1600938285890</v>
      </c>
      <c r="B3740" s="1">
        <f t="shared" si="58"/>
        <v>45723</v>
      </c>
      <c r="C3740">
        <v>1</v>
      </c>
      <c r="D3740">
        <v>5</v>
      </c>
      <c r="E3740" s="2">
        <v>3</v>
      </c>
      <c r="F3740" s="2">
        <v>4.8</v>
      </c>
      <c r="G3740">
        <v>5</v>
      </c>
    </row>
    <row r="3741" spans="1:7" x14ac:dyDescent="0.3">
      <c r="A3741" s="1">
        <v>1600938285903</v>
      </c>
      <c r="B3741" s="1">
        <f t="shared" si="58"/>
        <v>45736</v>
      </c>
      <c r="C3741">
        <v>1</v>
      </c>
      <c r="D3741">
        <v>5</v>
      </c>
      <c r="E3741" s="2">
        <v>4</v>
      </c>
      <c r="F3741" s="2">
        <v>4.8</v>
      </c>
      <c r="G3741">
        <v>5</v>
      </c>
    </row>
    <row r="3742" spans="1:7" x14ac:dyDescent="0.3">
      <c r="A3742" s="1">
        <v>1600938285912</v>
      </c>
      <c r="B3742" s="1">
        <f t="shared" si="58"/>
        <v>45745</v>
      </c>
      <c r="C3742">
        <v>1</v>
      </c>
      <c r="D3742">
        <v>1</v>
      </c>
      <c r="E3742" s="2">
        <v>4</v>
      </c>
      <c r="F3742" s="2">
        <v>4.8</v>
      </c>
      <c r="G3742">
        <v>5</v>
      </c>
    </row>
    <row r="3743" spans="1:7" x14ac:dyDescent="0.3">
      <c r="A3743" s="1">
        <v>1600938285915</v>
      </c>
      <c r="B3743" s="1">
        <f t="shared" si="58"/>
        <v>45748</v>
      </c>
      <c r="C3743">
        <v>1</v>
      </c>
      <c r="D3743">
        <v>1</v>
      </c>
      <c r="E3743" s="2">
        <v>5</v>
      </c>
      <c r="F3743" s="2">
        <v>4.5999999999999996</v>
      </c>
      <c r="G3743">
        <v>5</v>
      </c>
    </row>
    <row r="3744" spans="1:7" x14ac:dyDescent="0.3">
      <c r="A3744" s="1">
        <v>1600938285926</v>
      </c>
      <c r="B3744" s="1">
        <f t="shared" si="58"/>
        <v>45759</v>
      </c>
      <c r="C3744">
        <v>1</v>
      </c>
      <c r="D3744">
        <v>1</v>
      </c>
      <c r="E3744" s="2">
        <v>5</v>
      </c>
      <c r="F3744" s="2">
        <v>4.2</v>
      </c>
      <c r="G3744">
        <v>5</v>
      </c>
    </row>
    <row r="3745" spans="1:7" x14ac:dyDescent="0.3">
      <c r="A3745" s="1">
        <v>1600938285937</v>
      </c>
      <c r="B3745" s="1">
        <f t="shared" si="58"/>
        <v>45770</v>
      </c>
      <c r="C3745">
        <v>1</v>
      </c>
      <c r="D3745">
        <v>1</v>
      </c>
      <c r="E3745" s="2">
        <v>5</v>
      </c>
      <c r="F3745" s="2">
        <v>3.4</v>
      </c>
      <c r="G3745">
        <v>5</v>
      </c>
    </row>
    <row r="3746" spans="1:7" x14ac:dyDescent="0.3">
      <c r="A3746" s="1">
        <v>1600938285947</v>
      </c>
      <c r="B3746" s="1">
        <f t="shared" si="58"/>
        <v>45780</v>
      </c>
      <c r="C3746">
        <v>1</v>
      </c>
      <c r="D3746">
        <v>1</v>
      </c>
      <c r="E3746" s="2">
        <v>5</v>
      </c>
      <c r="F3746" s="2">
        <v>2.6</v>
      </c>
      <c r="G3746">
        <v>1</v>
      </c>
    </row>
    <row r="3747" spans="1:7" x14ac:dyDescent="0.3">
      <c r="A3747" s="1">
        <v>1600938285959</v>
      </c>
      <c r="B3747" s="1">
        <f t="shared" si="58"/>
        <v>45792</v>
      </c>
      <c r="C3747">
        <v>1</v>
      </c>
      <c r="D3747">
        <v>1</v>
      </c>
      <c r="E3747" s="2">
        <v>5</v>
      </c>
      <c r="F3747" s="2">
        <v>1.8</v>
      </c>
      <c r="G3747">
        <v>1</v>
      </c>
    </row>
    <row r="3748" spans="1:7" x14ac:dyDescent="0.3">
      <c r="A3748" s="1">
        <v>1600938285969</v>
      </c>
      <c r="B3748" s="1">
        <f t="shared" si="58"/>
        <v>45802</v>
      </c>
      <c r="C3748">
        <v>1</v>
      </c>
      <c r="D3748">
        <v>1</v>
      </c>
      <c r="E3748" s="2">
        <v>4</v>
      </c>
      <c r="F3748" s="2">
        <v>1.2</v>
      </c>
      <c r="G3748">
        <v>1</v>
      </c>
    </row>
    <row r="3749" spans="1:7" x14ac:dyDescent="0.3">
      <c r="A3749" s="1">
        <v>1600938285979</v>
      </c>
      <c r="B3749" s="1">
        <f t="shared" si="58"/>
        <v>45812</v>
      </c>
      <c r="C3749">
        <v>1</v>
      </c>
      <c r="D3749">
        <v>1</v>
      </c>
      <c r="E3749" s="2">
        <v>5</v>
      </c>
      <c r="F3749" s="2">
        <v>1</v>
      </c>
      <c r="G3749">
        <v>1</v>
      </c>
    </row>
    <row r="3750" spans="1:7" x14ac:dyDescent="0.3">
      <c r="A3750" s="1">
        <v>1600938285990</v>
      </c>
      <c r="B3750" s="1">
        <f t="shared" si="58"/>
        <v>45823</v>
      </c>
      <c r="C3750">
        <v>1</v>
      </c>
      <c r="D3750">
        <v>1</v>
      </c>
      <c r="E3750" s="2">
        <v>5</v>
      </c>
      <c r="F3750" s="2">
        <v>1</v>
      </c>
      <c r="G3750">
        <v>1</v>
      </c>
    </row>
    <row r="3751" spans="1:7" x14ac:dyDescent="0.3">
      <c r="A3751" s="1">
        <v>1600938286001</v>
      </c>
      <c r="B3751" s="1">
        <f t="shared" si="58"/>
        <v>45834</v>
      </c>
      <c r="C3751">
        <v>1</v>
      </c>
      <c r="D3751">
        <v>1</v>
      </c>
      <c r="E3751" s="2">
        <v>5</v>
      </c>
      <c r="F3751" s="2">
        <v>1</v>
      </c>
      <c r="G3751">
        <v>1</v>
      </c>
    </row>
    <row r="3752" spans="1:7" x14ac:dyDescent="0.3">
      <c r="A3752" s="1">
        <v>1600938286011</v>
      </c>
      <c r="B3752" s="1">
        <f t="shared" si="58"/>
        <v>45844</v>
      </c>
      <c r="C3752">
        <v>1</v>
      </c>
      <c r="D3752">
        <v>1</v>
      </c>
      <c r="E3752" s="2">
        <v>4</v>
      </c>
      <c r="F3752" s="2">
        <v>1</v>
      </c>
      <c r="G3752">
        <v>1</v>
      </c>
    </row>
    <row r="3753" spans="1:7" x14ac:dyDescent="0.3">
      <c r="A3753" s="1">
        <v>1600938286013</v>
      </c>
      <c r="B3753" s="1">
        <f t="shared" si="58"/>
        <v>45846</v>
      </c>
      <c r="C3753">
        <v>5</v>
      </c>
      <c r="D3753">
        <v>1</v>
      </c>
      <c r="E3753" s="2">
        <v>4</v>
      </c>
      <c r="F3753" s="2">
        <v>1</v>
      </c>
      <c r="G3753">
        <v>1</v>
      </c>
    </row>
    <row r="3754" spans="1:7" x14ac:dyDescent="0.3">
      <c r="A3754" s="1">
        <v>1600938286034</v>
      </c>
      <c r="B3754" s="1">
        <f t="shared" si="58"/>
        <v>45867</v>
      </c>
      <c r="C3754">
        <v>5</v>
      </c>
      <c r="D3754">
        <v>1</v>
      </c>
      <c r="E3754" s="2">
        <v>2</v>
      </c>
      <c r="F3754" s="2">
        <v>1</v>
      </c>
      <c r="G3754">
        <v>1</v>
      </c>
    </row>
    <row r="3755" spans="1:7" x14ac:dyDescent="0.3">
      <c r="A3755" s="1">
        <v>1600938286054</v>
      </c>
      <c r="B3755" s="1">
        <f t="shared" si="58"/>
        <v>45887</v>
      </c>
      <c r="C3755">
        <v>5</v>
      </c>
      <c r="D3755">
        <v>1</v>
      </c>
      <c r="E3755" s="2">
        <v>1</v>
      </c>
      <c r="F3755" s="2">
        <v>1</v>
      </c>
      <c r="G3755">
        <v>1</v>
      </c>
    </row>
    <row r="3756" spans="1:7" x14ac:dyDescent="0.3">
      <c r="A3756" s="1">
        <v>1600938286064</v>
      </c>
      <c r="B3756" s="1">
        <f t="shared" si="58"/>
        <v>45897</v>
      </c>
      <c r="C3756">
        <v>5</v>
      </c>
      <c r="D3756">
        <v>1</v>
      </c>
      <c r="E3756" s="2">
        <v>1</v>
      </c>
      <c r="F3756" s="2">
        <v>1</v>
      </c>
      <c r="G3756">
        <v>1</v>
      </c>
    </row>
    <row r="3757" spans="1:7" x14ac:dyDescent="0.3">
      <c r="A3757" s="1">
        <v>1600938286074</v>
      </c>
      <c r="B3757" s="1">
        <f t="shared" si="58"/>
        <v>45907</v>
      </c>
      <c r="C3757">
        <v>5</v>
      </c>
      <c r="D3757">
        <v>1</v>
      </c>
      <c r="E3757" s="2">
        <v>1</v>
      </c>
      <c r="F3757" s="2">
        <v>1.2</v>
      </c>
      <c r="G3757">
        <v>1</v>
      </c>
    </row>
    <row r="3758" spans="1:7" x14ac:dyDescent="0.3">
      <c r="A3758" s="1">
        <v>1600938286093</v>
      </c>
      <c r="B3758" s="1">
        <f t="shared" si="58"/>
        <v>45926</v>
      </c>
      <c r="C3758">
        <v>5</v>
      </c>
      <c r="D3758">
        <v>1</v>
      </c>
      <c r="E3758" s="2">
        <v>1</v>
      </c>
      <c r="F3758" s="2">
        <v>1.4</v>
      </c>
      <c r="G3758">
        <v>1</v>
      </c>
    </row>
    <row r="3759" spans="1:7" x14ac:dyDescent="0.3">
      <c r="A3759" s="1">
        <v>1600938286103</v>
      </c>
      <c r="B3759" s="1">
        <f t="shared" si="58"/>
        <v>45936</v>
      </c>
      <c r="C3759">
        <v>5</v>
      </c>
      <c r="D3759">
        <v>1</v>
      </c>
      <c r="E3759" s="2">
        <v>1</v>
      </c>
      <c r="F3759" s="2">
        <v>2</v>
      </c>
      <c r="G3759">
        <v>1</v>
      </c>
    </row>
    <row r="3760" spans="1:7" x14ac:dyDescent="0.3">
      <c r="A3760" s="1">
        <v>1600938286113</v>
      </c>
      <c r="B3760" s="1">
        <f t="shared" si="58"/>
        <v>45946</v>
      </c>
      <c r="C3760">
        <v>5</v>
      </c>
      <c r="D3760">
        <v>5</v>
      </c>
      <c r="E3760" s="2">
        <v>1</v>
      </c>
      <c r="F3760" s="2">
        <v>2</v>
      </c>
      <c r="G3760">
        <v>1</v>
      </c>
    </row>
    <row r="3761" spans="1:7" x14ac:dyDescent="0.3">
      <c r="A3761" s="1">
        <v>1600938286113</v>
      </c>
      <c r="B3761" s="1">
        <f t="shared" si="58"/>
        <v>45946</v>
      </c>
      <c r="C3761">
        <v>5</v>
      </c>
      <c r="D3761">
        <v>5</v>
      </c>
      <c r="E3761" s="2">
        <v>1</v>
      </c>
      <c r="F3761" s="2">
        <v>2.8</v>
      </c>
      <c r="G3761">
        <v>1</v>
      </c>
    </row>
    <row r="3762" spans="1:7" x14ac:dyDescent="0.3">
      <c r="A3762" s="1">
        <v>1600938286124</v>
      </c>
      <c r="B3762" s="1">
        <f t="shared" si="58"/>
        <v>45957</v>
      </c>
      <c r="C3762">
        <v>5</v>
      </c>
      <c r="D3762">
        <v>5</v>
      </c>
      <c r="E3762" s="2">
        <v>1</v>
      </c>
      <c r="F3762" s="2">
        <v>3.6</v>
      </c>
      <c r="G3762">
        <v>5</v>
      </c>
    </row>
    <row r="3763" spans="1:7" x14ac:dyDescent="0.3">
      <c r="A3763" s="1">
        <v>1600938286143</v>
      </c>
      <c r="B3763" s="1">
        <f t="shared" si="58"/>
        <v>45976</v>
      </c>
      <c r="C3763">
        <v>5</v>
      </c>
      <c r="D3763">
        <v>5</v>
      </c>
      <c r="E3763" s="2">
        <v>1</v>
      </c>
      <c r="F3763" s="2">
        <v>4</v>
      </c>
      <c r="G3763">
        <v>5</v>
      </c>
    </row>
    <row r="3764" spans="1:7" x14ac:dyDescent="0.3">
      <c r="A3764" s="1">
        <v>1600938286153</v>
      </c>
      <c r="B3764" s="1">
        <f t="shared" si="58"/>
        <v>45986</v>
      </c>
      <c r="C3764">
        <v>5</v>
      </c>
      <c r="D3764">
        <v>5</v>
      </c>
      <c r="E3764" s="2">
        <v>1</v>
      </c>
      <c r="F3764" s="2">
        <v>4.2</v>
      </c>
      <c r="G3764">
        <v>5</v>
      </c>
    </row>
    <row r="3765" spans="1:7" x14ac:dyDescent="0.3">
      <c r="A3765" s="1">
        <v>1600938286171</v>
      </c>
      <c r="B3765" s="1">
        <f t="shared" si="58"/>
        <v>46004</v>
      </c>
      <c r="C3765">
        <v>5</v>
      </c>
      <c r="D3765">
        <v>5</v>
      </c>
      <c r="E3765" s="2">
        <v>1</v>
      </c>
      <c r="F3765" s="2">
        <v>4.2</v>
      </c>
      <c r="G3765">
        <v>5</v>
      </c>
    </row>
    <row r="3766" spans="1:7" x14ac:dyDescent="0.3">
      <c r="A3766" s="1">
        <v>1600938286182</v>
      </c>
      <c r="B3766" s="1">
        <f t="shared" si="58"/>
        <v>46015</v>
      </c>
      <c r="C3766">
        <v>5</v>
      </c>
      <c r="D3766">
        <v>5</v>
      </c>
      <c r="E3766" s="2">
        <v>1</v>
      </c>
      <c r="F3766" s="2">
        <v>3.8</v>
      </c>
      <c r="G3766">
        <v>5</v>
      </c>
    </row>
    <row r="3767" spans="1:7" x14ac:dyDescent="0.3">
      <c r="A3767" s="1">
        <v>1600938286204</v>
      </c>
      <c r="B3767" s="1">
        <f t="shared" si="58"/>
        <v>46037</v>
      </c>
      <c r="C3767">
        <v>5</v>
      </c>
      <c r="D3767">
        <v>5</v>
      </c>
      <c r="E3767" s="2">
        <v>2</v>
      </c>
      <c r="F3767" s="2">
        <v>3.2</v>
      </c>
      <c r="G3767">
        <v>5</v>
      </c>
    </row>
    <row r="3768" spans="1:7" x14ac:dyDescent="0.3">
      <c r="A3768" s="1">
        <v>1600938286214</v>
      </c>
      <c r="B3768" s="1">
        <f t="shared" si="58"/>
        <v>46047</v>
      </c>
      <c r="C3768">
        <v>1</v>
      </c>
      <c r="D3768">
        <v>5</v>
      </c>
      <c r="E3768" s="2">
        <v>2</v>
      </c>
      <c r="F3768" s="2">
        <v>3.2</v>
      </c>
      <c r="G3768">
        <v>5</v>
      </c>
    </row>
    <row r="3769" spans="1:7" x14ac:dyDescent="0.3">
      <c r="A3769" s="1">
        <v>1600938286216</v>
      </c>
      <c r="B3769" s="1">
        <f t="shared" si="58"/>
        <v>46049</v>
      </c>
      <c r="C3769">
        <v>1</v>
      </c>
      <c r="D3769">
        <v>5</v>
      </c>
      <c r="E3769" s="2">
        <v>2</v>
      </c>
      <c r="F3769" s="2">
        <v>3</v>
      </c>
      <c r="G3769">
        <v>5</v>
      </c>
    </row>
    <row r="3770" spans="1:7" x14ac:dyDescent="0.3">
      <c r="A3770" s="1">
        <v>1600938286227</v>
      </c>
      <c r="B3770" s="1">
        <f t="shared" si="58"/>
        <v>46060</v>
      </c>
      <c r="C3770">
        <v>1</v>
      </c>
      <c r="D3770">
        <v>5</v>
      </c>
      <c r="E3770" s="2">
        <v>4</v>
      </c>
      <c r="F3770" s="2">
        <v>3.2</v>
      </c>
      <c r="G3770">
        <v>5</v>
      </c>
    </row>
    <row r="3771" spans="1:7" x14ac:dyDescent="0.3">
      <c r="A3771" s="1">
        <v>1600938286237</v>
      </c>
      <c r="B3771" s="1">
        <f t="shared" si="58"/>
        <v>46070</v>
      </c>
      <c r="C3771">
        <v>1</v>
      </c>
      <c r="D3771">
        <v>5</v>
      </c>
      <c r="E3771" s="2">
        <v>5</v>
      </c>
      <c r="F3771" s="2">
        <v>3.2</v>
      </c>
      <c r="G3771">
        <v>5</v>
      </c>
    </row>
    <row r="3772" spans="1:7" x14ac:dyDescent="0.3">
      <c r="A3772" s="1">
        <v>1600938286248</v>
      </c>
      <c r="B3772" s="1">
        <f t="shared" si="58"/>
        <v>46081</v>
      </c>
      <c r="C3772">
        <v>1</v>
      </c>
      <c r="D3772">
        <v>5</v>
      </c>
      <c r="E3772" s="2">
        <v>5</v>
      </c>
      <c r="F3772" s="2">
        <v>3.6</v>
      </c>
      <c r="G3772">
        <v>5</v>
      </c>
    </row>
    <row r="3773" spans="1:7" x14ac:dyDescent="0.3">
      <c r="A3773" s="1">
        <v>1600938286259</v>
      </c>
      <c r="B3773" s="1">
        <f t="shared" si="58"/>
        <v>46092</v>
      </c>
      <c r="C3773">
        <v>1</v>
      </c>
      <c r="D3773">
        <v>5</v>
      </c>
      <c r="E3773" s="2">
        <v>4</v>
      </c>
      <c r="F3773" s="2">
        <v>4.2</v>
      </c>
      <c r="G3773">
        <v>5</v>
      </c>
    </row>
    <row r="3774" spans="1:7" x14ac:dyDescent="0.3">
      <c r="A3774" s="1">
        <v>1600938286269</v>
      </c>
      <c r="B3774" s="1">
        <f t="shared" si="58"/>
        <v>46102</v>
      </c>
      <c r="C3774">
        <v>1</v>
      </c>
      <c r="D3774">
        <v>5</v>
      </c>
      <c r="E3774" s="2">
        <v>3</v>
      </c>
      <c r="F3774" s="2">
        <v>4.5999999999999996</v>
      </c>
      <c r="G3774">
        <v>5</v>
      </c>
    </row>
    <row r="3775" spans="1:7" x14ac:dyDescent="0.3">
      <c r="A3775" s="1">
        <v>1600938286281</v>
      </c>
      <c r="B3775" s="1">
        <f t="shared" si="58"/>
        <v>46114</v>
      </c>
      <c r="C3775">
        <v>1</v>
      </c>
      <c r="D3775">
        <v>5</v>
      </c>
      <c r="E3775" s="2">
        <v>4</v>
      </c>
      <c r="F3775" s="2">
        <v>4.8</v>
      </c>
      <c r="G3775">
        <v>5</v>
      </c>
    </row>
    <row r="3776" spans="1:7" x14ac:dyDescent="0.3">
      <c r="A3776" s="1">
        <v>1600938286291</v>
      </c>
      <c r="B3776" s="1">
        <f t="shared" si="58"/>
        <v>46124</v>
      </c>
      <c r="C3776">
        <v>1</v>
      </c>
      <c r="D3776">
        <v>5</v>
      </c>
      <c r="E3776" s="2">
        <v>3</v>
      </c>
      <c r="F3776" s="2">
        <v>5</v>
      </c>
      <c r="G3776">
        <v>5</v>
      </c>
    </row>
    <row r="3777" spans="1:7" x14ac:dyDescent="0.3">
      <c r="A3777" s="1">
        <v>1600938286301</v>
      </c>
      <c r="B3777" s="1">
        <f t="shared" si="58"/>
        <v>46134</v>
      </c>
      <c r="C3777">
        <v>1</v>
      </c>
      <c r="D3777">
        <v>5</v>
      </c>
      <c r="E3777" s="2">
        <v>2</v>
      </c>
      <c r="F3777" s="2">
        <v>5</v>
      </c>
      <c r="G3777">
        <v>5</v>
      </c>
    </row>
    <row r="3778" spans="1:7" x14ac:dyDescent="0.3">
      <c r="A3778" s="1">
        <v>1600938286311</v>
      </c>
      <c r="B3778" s="1">
        <f t="shared" ref="B3778:B3841" si="59">A3778-$A$2</f>
        <v>46144</v>
      </c>
      <c r="C3778">
        <v>1</v>
      </c>
      <c r="D3778">
        <v>5</v>
      </c>
      <c r="E3778" s="2">
        <v>3</v>
      </c>
      <c r="F3778" s="2">
        <v>5</v>
      </c>
      <c r="G3778">
        <v>5</v>
      </c>
    </row>
    <row r="3779" spans="1:7" x14ac:dyDescent="0.3">
      <c r="A3779" s="1">
        <v>1600938286316</v>
      </c>
      <c r="B3779" s="1">
        <f t="shared" si="59"/>
        <v>46149</v>
      </c>
      <c r="C3779">
        <v>1</v>
      </c>
      <c r="D3779">
        <v>1</v>
      </c>
      <c r="E3779" s="2">
        <v>3</v>
      </c>
      <c r="F3779" s="2">
        <v>5</v>
      </c>
      <c r="G3779">
        <v>5</v>
      </c>
    </row>
    <row r="3780" spans="1:7" x14ac:dyDescent="0.3">
      <c r="A3780" s="1">
        <v>1600938286323</v>
      </c>
      <c r="B3780" s="1">
        <f t="shared" si="59"/>
        <v>46156</v>
      </c>
      <c r="C3780">
        <v>1</v>
      </c>
      <c r="D3780">
        <v>1</v>
      </c>
      <c r="E3780" s="2">
        <v>4</v>
      </c>
      <c r="F3780" s="2">
        <v>5</v>
      </c>
      <c r="G3780">
        <v>5</v>
      </c>
    </row>
    <row r="3781" spans="1:7" x14ac:dyDescent="0.3">
      <c r="A3781" s="1">
        <v>1600938286333</v>
      </c>
      <c r="B3781" s="1">
        <f t="shared" si="59"/>
        <v>46166</v>
      </c>
      <c r="C3781">
        <v>1</v>
      </c>
      <c r="D3781">
        <v>1</v>
      </c>
      <c r="E3781" s="2">
        <v>4</v>
      </c>
      <c r="F3781" s="2">
        <v>4.2</v>
      </c>
      <c r="G3781">
        <v>5</v>
      </c>
    </row>
    <row r="3782" spans="1:7" x14ac:dyDescent="0.3">
      <c r="A3782" s="1">
        <v>1600938286343</v>
      </c>
      <c r="B3782" s="1">
        <f t="shared" si="59"/>
        <v>46176</v>
      </c>
      <c r="C3782">
        <v>1</v>
      </c>
      <c r="D3782">
        <v>1</v>
      </c>
      <c r="E3782" s="2">
        <v>5</v>
      </c>
      <c r="F3782" s="2">
        <v>3.4</v>
      </c>
      <c r="G3782">
        <v>5</v>
      </c>
    </row>
    <row r="3783" spans="1:7" x14ac:dyDescent="0.3">
      <c r="A3783" s="1">
        <v>1600938286353</v>
      </c>
      <c r="B3783" s="1">
        <f t="shared" si="59"/>
        <v>46186</v>
      </c>
      <c r="C3783">
        <v>1</v>
      </c>
      <c r="D3783">
        <v>1</v>
      </c>
      <c r="E3783" s="2">
        <v>5</v>
      </c>
      <c r="F3783" s="2">
        <v>2.8</v>
      </c>
      <c r="G3783">
        <v>1</v>
      </c>
    </row>
    <row r="3784" spans="1:7" x14ac:dyDescent="0.3">
      <c r="A3784" s="1">
        <v>1600938286363</v>
      </c>
      <c r="B3784" s="1">
        <f t="shared" si="59"/>
        <v>46196</v>
      </c>
      <c r="C3784">
        <v>1</v>
      </c>
      <c r="D3784">
        <v>1</v>
      </c>
      <c r="E3784" s="2">
        <v>5</v>
      </c>
      <c r="F3784" s="2">
        <v>2.2000000000000002</v>
      </c>
      <c r="G3784">
        <v>1</v>
      </c>
    </row>
    <row r="3785" spans="1:7" x14ac:dyDescent="0.3">
      <c r="A3785" s="1">
        <v>1600938286373</v>
      </c>
      <c r="B3785" s="1">
        <f t="shared" si="59"/>
        <v>46206</v>
      </c>
      <c r="C3785">
        <v>1</v>
      </c>
      <c r="D3785">
        <v>1</v>
      </c>
      <c r="E3785" s="2">
        <v>5</v>
      </c>
      <c r="F3785" s="2">
        <v>1.8</v>
      </c>
      <c r="G3785">
        <v>1</v>
      </c>
    </row>
    <row r="3786" spans="1:7" x14ac:dyDescent="0.3">
      <c r="A3786" s="1">
        <v>1600938286383</v>
      </c>
      <c r="B3786" s="1">
        <f t="shared" si="59"/>
        <v>46216</v>
      </c>
      <c r="C3786">
        <v>1</v>
      </c>
      <c r="D3786">
        <v>1</v>
      </c>
      <c r="E3786" s="2">
        <v>5</v>
      </c>
      <c r="F3786" s="2">
        <v>1.8</v>
      </c>
      <c r="G3786">
        <v>1</v>
      </c>
    </row>
    <row r="3787" spans="1:7" x14ac:dyDescent="0.3">
      <c r="A3787" s="1">
        <v>1600938286393</v>
      </c>
      <c r="B3787" s="1">
        <f t="shared" si="59"/>
        <v>46226</v>
      </c>
      <c r="C3787">
        <v>1</v>
      </c>
      <c r="D3787">
        <v>1</v>
      </c>
      <c r="E3787" s="2">
        <v>5</v>
      </c>
      <c r="F3787" s="2">
        <v>1.8</v>
      </c>
      <c r="G3787">
        <v>1</v>
      </c>
    </row>
    <row r="3788" spans="1:7" x14ac:dyDescent="0.3">
      <c r="A3788" s="1">
        <v>1600938286405</v>
      </c>
      <c r="B3788" s="1">
        <f t="shared" si="59"/>
        <v>46238</v>
      </c>
      <c r="C3788">
        <v>1</v>
      </c>
      <c r="D3788">
        <v>1</v>
      </c>
      <c r="E3788" s="2">
        <v>5</v>
      </c>
      <c r="F3788" s="2">
        <v>1.6</v>
      </c>
      <c r="G3788">
        <v>1</v>
      </c>
    </row>
    <row r="3789" spans="1:7" x14ac:dyDescent="0.3">
      <c r="A3789" s="1">
        <v>1600938286415</v>
      </c>
      <c r="B3789" s="1">
        <f t="shared" si="59"/>
        <v>46248</v>
      </c>
      <c r="C3789">
        <v>1</v>
      </c>
      <c r="D3789">
        <v>1</v>
      </c>
      <c r="E3789" s="2">
        <v>5</v>
      </c>
      <c r="F3789" s="2">
        <v>1.4</v>
      </c>
      <c r="G3789">
        <v>1</v>
      </c>
    </row>
    <row r="3790" spans="1:7" x14ac:dyDescent="0.3">
      <c r="A3790" s="1">
        <v>1600938286417</v>
      </c>
      <c r="B3790" s="1">
        <f t="shared" si="59"/>
        <v>46250</v>
      </c>
      <c r="C3790">
        <v>5</v>
      </c>
      <c r="D3790">
        <v>1</v>
      </c>
      <c r="E3790" s="2">
        <v>5</v>
      </c>
      <c r="F3790" s="2">
        <v>1.4</v>
      </c>
      <c r="G3790">
        <v>1</v>
      </c>
    </row>
    <row r="3791" spans="1:7" x14ac:dyDescent="0.3">
      <c r="A3791" s="1">
        <v>1600938286435</v>
      </c>
      <c r="B3791" s="1">
        <f t="shared" si="59"/>
        <v>46268</v>
      </c>
      <c r="C3791">
        <v>5</v>
      </c>
      <c r="D3791">
        <v>1</v>
      </c>
      <c r="E3791" s="2">
        <v>1</v>
      </c>
      <c r="F3791" s="2">
        <v>1</v>
      </c>
      <c r="G3791">
        <v>1</v>
      </c>
    </row>
    <row r="3792" spans="1:7" x14ac:dyDescent="0.3">
      <c r="A3792" s="1">
        <v>1600938286448</v>
      </c>
      <c r="B3792" s="1">
        <f t="shared" si="59"/>
        <v>46281</v>
      </c>
      <c r="C3792">
        <v>5</v>
      </c>
      <c r="D3792">
        <v>1</v>
      </c>
      <c r="E3792" s="2">
        <v>1</v>
      </c>
      <c r="F3792" s="2">
        <v>1.4</v>
      </c>
      <c r="G3792">
        <v>1</v>
      </c>
    </row>
    <row r="3793" spans="1:7" x14ac:dyDescent="0.3">
      <c r="A3793" s="1">
        <v>1600938286463</v>
      </c>
      <c r="B3793" s="1">
        <f t="shared" si="59"/>
        <v>46296</v>
      </c>
      <c r="C3793">
        <v>5</v>
      </c>
      <c r="D3793">
        <v>1</v>
      </c>
      <c r="E3793" s="2">
        <v>2</v>
      </c>
      <c r="F3793" s="2">
        <v>1.8</v>
      </c>
      <c r="G3793">
        <v>1</v>
      </c>
    </row>
    <row r="3794" spans="1:7" x14ac:dyDescent="0.3">
      <c r="A3794" s="1">
        <v>1600938286476</v>
      </c>
      <c r="B3794" s="1">
        <f t="shared" si="59"/>
        <v>46309</v>
      </c>
      <c r="C3794">
        <v>5</v>
      </c>
      <c r="D3794">
        <v>1</v>
      </c>
      <c r="E3794" s="2">
        <v>2</v>
      </c>
      <c r="F3794" s="2">
        <v>2</v>
      </c>
      <c r="G3794">
        <v>1</v>
      </c>
    </row>
    <row r="3795" spans="1:7" x14ac:dyDescent="0.3">
      <c r="A3795" s="1">
        <v>1600938286492</v>
      </c>
      <c r="B3795" s="1">
        <f t="shared" si="59"/>
        <v>46325</v>
      </c>
      <c r="C3795">
        <v>5</v>
      </c>
      <c r="D3795">
        <v>1</v>
      </c>
      <c r="E3795" s="2">
        <v>3</v>
      </c>
      <c r="F3795" s="2">
        <v>2.4</v>
      </c>
      <c r="G3795">
        <v>1</v>
      </c>
    </row>
    <row r="3796" spans="1:7" x14ac:dyDescent="0.3">
      <c r="A3796" s="1">
        <v>1600938286513</v>
      </c>
      <c r="B3796" s="1">
        <f t="shared" si="59"/>
        <v>46346</v>
      </c>
      <c r="C3796">
        <v>5</v>
      </c>
      <c r="D3796">
        <v>1</v>
      </c>
      <c r="E3796" s="2">
        <v>1</v>
      </c>
      <c r="F3796" s="2">
        <v>2.6</v>
      </c>
      <c r="G3796">
        <v>1</v>
      </c>
    </row>
    <row r="3797" spans="1:7" x14ac:dyDescent="0.3">
      <c r="A3797" s="1">
        <v>1600938286517</v>
      </c>
      <c r="B3797" s="1">
        <f t="shared" si="59"/>
        <v>46350</v>
      </c>
      <c r="C3797">
        <v>5</v>
      </c>
      <c r="D3797">
        <v>5</v>
      </c>
      <c r="E3797" s="2">
        <v>1</v>
      </c>
      <c r="F3797" s="2">
        <v>2.6</v>
      </c>
      <c r="G3797">
        <v>1</v>
      </c>
    </row>
    <row r="3798" spans="1:7" x14ac:dyDescent="0.3">
      <c r="A3798" s="1">
        <v>1600938286524</v>
      </c>
      <c r="B3798" s="1">
        <f t="shared" si="59"/>
        <v>46357</v>
      </c>
      <c r="C3798">
        <v>5</v>
      </c>
      <c r="D3798">
        <v>5</v>
      </c>
      <c r="E3798" s="2">
        <v>1</v>
      </c>
      <c r="F3798" s="2">
        <v>2.2000000000000002</v>
      </c>
      <c r="G3798">
        <v>1</v>
      </c>
    </row>
    <row r="3799" spans="1:7" x14ac:dyDescent="0.3">
      <c r="A3799" s="1">
        <v>1600938286534</v>
      </c>
      <c r="B3799" s="1">
        <f t="shared" si="59"/>
        <v>46367</v>
      </c>
      <c r="C3799">
        <v>5</v>
      </c>
      <c r="D3799">
        <v>5</v>
      </c>
      <c r="E3799" s="2">
        <v>1</v>
      </c>
      <c r="F3799" s="2">
        <v>1.8</v>
      </c>
      <c r="G3799">
        <v>1</v>
      </c>
    </row>
    <row r="3800" spans="1:7" x14ac:dyDescent="0.3">
      <c r="A3800" s="1">
        <v>1600938286553</v>
      </c>
      <c r="B3800" s="1">
        <f t="shared" si="59"/>
        <v>46386</v>
      </c>
      <c r="C3800">
        <v>5</v>
      </c>
      <c r="D3800">
        <v>5</v>
      </c>
      <c r="E3800" s="2">
        <v>1</v>
      </c>
      <c r="F3800" s="2">
        <v>1.8</v>
      </c>
      <c r="G3800">
        <v>1</v>
      </c>
    </row>
    <row r="3801" spans="1:7" x14ac:dyDescent="0.3">
      <c r="A3801" s="1">
        <v>1600938286563</v>
      </c>
      <c r="B3801" s="1">
        <f t="shared" si="59"/>
        <v>46396</v>
      </c>
      <c r="C3801">
        <v>5</v>
      </c>
      <c r="D3801">
        <v>5</v>
      </c>
      <c r="E3801" s="2">
        <v>1</v>
      </c>
      <c r="F3801" s="2">
        <v>1.6</v>
      </c>
      <c r="G3801">
        <v>1</v>
      </c>
    </row>
    <row r="3802" spans="1:7" x14ac:dyDescent="0.3">
      <c r="A3802" s="1">
        <v>1600938286575</v>
      </c>
      <c r="B3802" s="1">
        <f t="shared" si="59"/>
        <v>46408</v>
      </c>
      <c r="C3802">
        <v>5</v>
      </c>
      <c r="D3802">
        <v>5</v>
      </c>
      <c r="E3802" s="2">
        <v>3</v>
      </c>
      <c r="F3802" s="2">
        <v>2</v>
      </c>
      <c r="G3802">
        <v>1</v>
      </c>
    </row>
    <row r="3803" spans="1:7" x14ac:dyDescent="0.3">
      <c r="A3803" s="1">
        <v>1600938286588</v>
      </c>
      <c r="B3803" s="1">
        <f t="shared" si="59"/>
        <v>46421</v>
      </c>
      <c r="C3803">
        <v>5</v>
      </c>
      <c r="D3803">
        <v>5</v>
      </c>
      <c r="E3803" s="2">
        <v>3</v>
      </c>
      <c r="F3803" s="2">
        <v>2.6</v>
      </c>
      <c r="G3803">
        <v>1</v>
      </c>
    </row>
    <row r="3804" spans="1:7" x14ac:dyDescent="0.3">
      <c r="A3804" s="1">
        <v>1600938286598</v>
      </c>
      <c r="B3804" s="1">
        <f t="shared" si="59"/>
        <v>46431</v>
      </c>
      <c r="C3804">
        <v>5</v>
      </c>
      <c r="D3804">
        <v>5</v>
      </c>
      <c r="E3804" s="2">
        <v>2</v>
      </c>
      <c r="F3804" s="2">
        <v>3.4</v>
      </c>
      <c r="G3804">
        <v>5</v>
      </c>
    </row>
    <row r="3805" spans="1:7" x14ac:dyDescent="0.3">
      <c r="A3805" s="1">
        <v>1600938286610</v>
      </c>
      <c r="B3805" s="1">
        <f t="shared" si="59"/>
        <v>46443</v>
      </c>
      <c r="C3805">
        <v>5</v>
      </c>
      <c r="D3805">
        <v>5</v>
      </c>
      <c r="E3805" s="2">
        <v>3</v>
      </c>
      <c r="F3805" s="2">
        <v>4</v>
      </c>
      <c r="G3805">
        <v>5</v>
      </c>
    </row>
    <row r="3806" spans="1:7" x14ac:dyDescent="0.3">
      <c r="A3806" s="1">
        <v>1600938286630</v>
      </c>
      <c r="B3806" s="1">
        <f t="shared" si="59"/>
        <v>46463</v>
      </c>
      <c r="C3806">
        <v>5</v>
      </c>
      <c r="D3806">
        <v>5</v>
      </c>
      <c r="E3806" s="2">
        <v>2</v>
      </c>
      <c r="F3806" s="2">
        <v>4.4000000000000004</v>
      </c>
      <c r="G3806">
        <v>5</v>
      </c>
    </row>
    <row r="3807" spans="1:7" x14ac:dyDescent="0.3">
      <c r="A3807" s="1">
        <v>1600938286643</v>
      </c>
      <c r="B3807" s="1">
        <f t="shared" si="59"/>
        <v>46476</v>
      </c>
      <c r="C3807">
        <v>5</v>
      </c>
      <c r="D3807">
        <v>5</v>
      </c>
      <c r="E3807" s="2">
        <v>1</v>
      </c>
      <c r="F3807" s="2">
        <v>4.4000000000000004</v>
      </c>
      <c r="G3807">
        <v>5</v>
      </c>
    </row>
    <row r="3808" spans="1:7" x14ac:dyDescent="0.3">
      <c r="A3808" s="1">
        <v>1600938286653</v>
      </c>
      <c r="B3808" s="1">
        <f t="shared" si="59"/>
        <v>46486</v>
      </c>
      <c r="C3808">
        <v>5</v>
      </c>
      <c r="D3808">
        <v>5</v>
      </c>
      <c r="E3808" s="2">
        <v>1</v>
      </c>
      <c r="F3808" s="2">
        <v>4.4000000000000004</v>
      </c>
      <c r="G3808">
        <v>5</v>
      </c>
    </row>
    <row r="3809" spans="1:7" x14ac:dyDescent="0.3">
      <c r="A3809" s="1">
        <v>1600938286665</v>
      </c>
      <c r="B3809" s="1">
        <f t="shared" si="59"/>
        <v>46498</v>
      </c>
      <c r="C3809">
        <v>5</v>
      </c>
      <c r="D3809">
        <v>5</v>
      </c>
      <c r="E3809" s="2">
        <v>2</v>
      </c>
      <c r="F3809" s="2">
        <v>4</v>
      </c>
      <c r="G3809">
        <v>5</v>
      </c>
    </row>
    <row r="3810" spans="1:7" x14ac:dyDescent="0.3">
      <c r="A3810" s="1">
        <v>1600938286677</v>
      </c>
      <c r="B3810" s="1">
        <f t="shared" si="59"/>
        <v>46510</v>
      </c>
      <c r="C3810">
        <v>5</v>
      </c>
      <c r="D3810">
        <v>5</v>
      </c>
      <c r="E3810" s="2">
        <v>2</v>
      </c>
      <c r="F3810" s="2">
        <v>4</v>
      </c>
      <c r="G3810">
        <v>5</v>
      </c>
    </row>
    <row r="3811" spans="1:7" x14ac:dyDescent="0.3">
      <c r="A3811" s="1">
        <v>1600938286687</v>
      </c>
      <c r="B3811" s="1">
        <f t="shared" si="59"/>
        <v>46520</v>
      </c>
      <c r="C3811">
        <v>5</v>
      </c>
      <c r="D3811">
        <v>5</v>
      </c>
      <c r="E3811" s="2">
        <v>4</v>
      </c>
      <c r="F3811" s="2">
        <v>4.2</v>
      </c>
      <c r="G3811">
        <v>5</v>
      </c>
    </row>
    <row r="3812" spans="1:7" x14ac:dyDescent="0.3">
      <c r="A3812" s="1">
        <v>1600938286699</v>
      </c>
      <c r="B3812" s="1">
        <f t="shared" si="59"/>
        <v>46532</v>
      </c>
      <c r="C3812">
        <v>5</v>
      </c>
      <c r="D3812">
        <v>5</v>
      </c>
      <c r="E3812" s="2">
        <v>4</v>
      </c>
      <c r="F3812" s="2">
        <v>4.4000000000000004</v>
      </c>
      <c r="G3812">
        <v>5</v>
      </c>
    </row>
    <row r="3813" spans="1:7" x14ac:dyDescent="0.3">
      <c r="A3813" s="1">
        <v>1600938286713</v>
      </c>
      <c r="B3813" s="1">
        <f t="shared" si="59"/>
        <v>46546</v>
      </c>
      <c r="C3813">
        <v>5</v>
      </c>
      <c r="D3813">
        <v>5</v>
      </c>
      <c r="E3813" s="2">
        <v>5</v>
      </c>
      <c r="F3813" s="2">
        <v>4.5999999999999996</v>
      </c>
      <c r="G3813">
        <v>5</v>
      </c>
    </row>
    <row r="3814" spans="1:7" x14ac:dyDescent="0.3">
      <c r="A3814" s="1">
        <v>1600938286714</v>
      </c>
      <c r="B3814" s="1">
        <f t="shared" si="59"/>
        <v>46547</v>
      </c>
      <c r="C3814">
        <v>1</v>
      </c>
      <c r="D3814">
        <v>5</v>
      </c>
      <c r="E3814" s="2">
        <v>5</v>
      </c>
      <c r="F3814" s="2">
        <v>4.5999999999999996</v>
      </c>
      <c r="G3814">
        <v>5</v>
      </c>
    </row>
    <row r="3815" spans="1:7" x14ac:dyDescent="0.3">
      <c r="A3815" s="1">
        <v>1600938286726</v>
      </c>
      <c r="B3815" s="1">
        <f t="shared" si="59"/>
        <v>46559</v>
      </c>
      <c r="C3815">
        <v>1</v>
      </c>
      <c r="D3815">
        <v>5</v>
      </c>
      <c r="E3815" s="2">
        <v>5</v>
      </c>
      <c r="F3815" s="2">
        <v>5</v>
      </c>
      <c r="G3815">
        <v>5</v>
      </c>
    </row>
    <row r="3816" spans="1:7" x14ac:dyDescent="0.3">
      <c r="A3816" s="1">
        <v>1600938286738</v>
      </c>
      <c r="B3816" s="1">
        <f t="shared" si="59"/>
        <v>46571</v>
      </c>
      <c r="C3816">
        <v>1</v>
      </c>
      <c r="D3816">
        <v>5</v>
      </c>
      <c r="E3816" s="2">
        <v>4</v>
      </c>
      <c r="F3816" s="2">
        <v>4.8</v>
      </c>
      <c r="G3816">
        <v>5</v>
      </c>
    </row>
    <row r="3817" spans="1:7" x14ac:dyDescent="0.3">
      <c r="A3817" s="1">
        <v>1600938286751</v>
      </c>
      <c r="B3817" s="1">
        <f t="shared" si="59"/>
        <v>46584</v>
      </c>
      <c r="C3817">
        <v>1</v>
      </c>
      <c r="D3817">
        <v>5</v>
      </c>
      <c r="E3817" s="2">
        <v>4</v>
      </c>
      <c r="F3817" s="2">
        <v>4.5999999999999996</v>
      </c>
      <c r="G3817">
        <v>5</v>
      </c>
    </row>
    <row r="3818" spans="1:7" x14ac:dyDescent="0.3">
      <c r="A3818" s="1">
        <v>1600938286762</v>
      </c>
      <c r="B3818" s="1">
        <f t="shared" si="59"/>
        <v>46595</v>
      </c>
      <c r="C3818">
        <v>1</v>
      </c>
      <c r="D3818">
        <v>5</v>
      </c>
      <c r="E3818" s="2">
        <v>4</v>
      </c>
      <c r="F3818" s="2">
        <v>4.4000000000000004</v>
      </c>
      <c r="G3818">
        <v>5</v>
      </c>
    </row>
    <row r="3819" spans="1:7" x14ac:dyDescent="0.3">
      <c r="A3819" s="1">
        <v>1600938286772</v>
      </c>
      <c r="B3819" s="1">
        <f t="shared" si="59"/>
        <v>46605</v>
      </c>
      <c r="C3819">
        <v>1</v>
      </c>
      <c r="D3819">
        <v>5</v>
      </c>
      <c r="E3819" s="2">
        <v>3</v>
      </c>
      <c r="F3819" s="2">
        <v>4.4000000000000004</v>
      </c>
      <c r="G3819">
        <v>5</v>
      </c>
    </row>
    <row r="3820" spans="1:7" x14ac:dyDescent="0.3">
      <c r="A3820" s="1">
        <v>1600938286784</v>
      </c>
      <c r="B3820" s="1">
        <f t="shared" si="59"/>
        <v>46617</v>
      </c>
      <c r="C3820">
        <v>1</v>
      </c>
      <c r="D3820">
        <v>5</v>
      </c>
      <c r="E3820" s="2">
        <v>5</v>
      </c>
      <c r="F3820" s="2">
        <v>4.4000000000000004</v>
      </c>
      <c r="G3820">
        <v>5</v>
      </c>
    </row>
    <row r="3821" spans="1:7" x14ac:dyDescent="0.3">
      <c r="A3821" s="1">
        <v>1600938286796</v>
      </c>
      <c r="B3821" s="1">
        <f t="shared" si="59"/>
        <v>46629</v>
      </c>
      <c r="C3821">
        <v>1</v>
      </c>
      <c r="D3821">
        <v>5</v>
      </c>
      <c r="E3821" s="2">
        <v>5</v>
      </c>
      <c r="F3821" s="2">
        <v>4.5999999999999996</v>
      </c>
      <c r="G3821">
        <v>5</v>
      </c>
    </row>
    <row r="3822" spans="1:7" x14ac:dyDescent="0.3">
      <c r="A3822" s="1">
        <v>1600938286808</v>
      </c>
      <c r="B3822" s="1">
        <f t="shared" si="59"/>
        <v>46641</v>
      </c>
      <c r="C3822">
        <v>1</v>
      </c>
      <c r="D3822">
        <v>5</v>
      </c>
      <c r="E3822" s="2">
        <v>5</v>
      </c>
      <c r="F3822" s="2">
        <v>4.8</v>
      </c>
      <c r="G3822">
        <v>5</v>
      </c>
    </row>
    <row r="3823" spans="1:7" x14ac:dyDescent="0.3">
      <c r="A3823" s="1">
        <v>1600938286816</v>
      </c>
      <c r="B3823" s="1">
        <f t="shared" si="59"/>
        <v>46649</v>
      </c>
      <c r="C3823">
        <v>1</v>
      </c>
      <c r="D3823">
        <v>1</v>
      </c>
      <c r="E3823" s="2">
        <v>5</v>
      </c>
      <c r="F3823" s="2">
        <v>4.8</v>
      </c>
      <c r="G3823">
        <v>5</v>
      </c>
    </row>
    <row r="3824" spans="1:7" x14ac:dyDescent="0.3">
      <c r="A3824" s="1">
        <v>1600938286819</v>
      </c>
      <c r="B3824" s="1">
        <f t="shared" si="59"/>
        <v>46652</v>
      </c>
      <c r="C3824">
        <v>1</v>
      </c>
      <c r="D3824">
        <v>1</v>
      </c>
      <c r="E3824" s="2">
        <v>5</v>
      </c>
      <c r="F3824" s="2">
        <v>5</v>
      </c>
      <c r="G3824">
        <v>5</v>
      </c>
    </row>
    <row r="3825" spans="1:7" x14ac:dyDescent="0.3">
      <c r="A3825" s="1">
        <v>1600938286829</v>
      </c>
      <c r="B3825" s="1">
        <f t="shared" si="59"/>
        <v>46662</v>
      </c>
      <c r="C3825">
        <v>1</v>
      </c>
      <c r="D3825">
        <v>1</v>
      </c>
      <c r="E3825" s="2">
        <v>5</v>
      </c>
      <c r="F3825" s="2">
        <v>4.5999999999999996</v>
      </c>
      <c r="G3825">
        <v>5</v>
      </c>
    </row>
    <row r="3826" spans="1:7" x14ac:dyDescent="0.3">
      <c r="A3826" s="1">
        <v>1600938286839</v>
      </c>
      <c r="B3826" s="1">
        <f t="shared" si="59"/>
        <v>46672</v>
      </c>
      <c r="C3826">
        <v>1</v>
      </c>
      <c r="D3826">
        <v>1</v>
      </c>
      <c r="E3826" s="2">
        <v>4</v>
      </c>
      <c r="F3826" s="2">
        <v>4</v>
      </c>
      <c r="G3826">
        <v>5</v>
      </c>
    </row>
    <row r="3827" spans="1:7" x14ac:dyDescent="0.3">
      <c r="A3827" s="1">
        <v>1600938286849</v>
      </c>
      <c r="B3827" s="1">
        <f t="shared" si="59"/>
        <v>46682</v>
      </c>
      <c r="C3827">
        <v>1</v>
      </c>
      <c r="D3827">
        <v>1</v>
      </c>
      <c r="E3827" s="2">
        <v>4</v>
      </c>
      <c r="F3827" s="2">
        <v>3.2</v>
      </c>
      <c r="G3827">
        <v>5</v>
      </c>
    </row>
    <row r="3828" spans="1:7" x14ac:dyDescent="0.3">
      <c r="A3828" s="1">
        <v>1600938286859</v>
      </c>
      <c r="B3828" s="1">
        <f t="shared" si="59"/>
        <v>46692</v>
      </c>
      <c r="C3828">
        <v>1</v>
      </c>
      <c r="D3828">
        <v>1</v>
      </c>
      <c r="E3828" s="2">
        <v>4</v>
      </c>
      <c r="F3828" s="2">
        <v>2.4</v>
      </c>
      <c r="G3828">
        <v>1</v>
      </c>
    </row>
    <row r="3829" spans="1:7" x14ac:dyDescent="0.3">
      <c r="A3829" s="1">
        <v>1600938286869</v>
      </c>
      <c r="B3829" s="1">
        <f t="shared" si="59"/>
        <v>46702</v>
      </c>
      <c r="C3829">
        <v>1</v>
      </c>
      <c r="D3829">
        <v>1</v>
      </c>
      <c r="E3829" s="2">
        <v>5</v>
      </c>
      <c r="F3829" s="2">
        <v>2</v>
      </c>
      <c r="G3829">
        <v>1</v>
      </c>
    </row>
    <row r="3830" spans="1:7" x14ac:dyDescent="0.3">
      <c r="A3830" s="1">
        <v>1600938286879</v>
      </c>
      <c r="B3830" s="1">
        <f t="shared" si="59"/>
        <v>46712</v>
      </c>
      <c r="C3830">
        <v>1</v>
      </c>
      <c r="D3830">
        <v>1</v>
      </c>
      <c r="E3830" s="2">
        <v>5</v>
      </c>
      <c r="F3830" s="2">
        <v>1.8</v>
      </c>
      <c r="G3830">
        <v>1</v>
      </c>
    </row>
    <row r="3831" spans="1:7" x14ac:dyDescent="0.3">
      <c r="A3831" s="1">
        <v>1600938286890</v>
      </c>
      <c r="B3831" s="1">
        <f t="shared" si="59"/>
        <v>46723</v>
      </c>
      <c r="C3831">
        <v>1</v>
      </c>
      <c r="D3831">
        <v>1</v>
      </c>
      <c r="E3831" s="2">
        <v>5</v>
      </c>
      <c r="F3831" s="2">
        <v>2.4</v>
      </c>
      <c r="G3831">
        <v>1</v>
      </c>
    </row>
    <row r="3832" spans="1:7" x14ac:dyDescent="0.3">
      <c r="A3832" s="1">
        <v>1600938286902</v>
      </c>
      <c r="B3832" s="1">
        <f t="shared" si="59"/>
        <v>46735</v>
      </c>
      <c r="C3832">
        <v>1</v>
      </c>
      <c r="D3832">
        <v>1</v>
      </c>
      <c r="E3832" s="2">
        <v>5</v>
      </c>
      <c r="F3832" s="2">
        <v>3.2</v>
      </c>
      <c r="G3832">
        <v>5</v>
      </c>
    </row>
    <row r="3833" spans="1:7" x14ac:dyDescent="0.3">
      <c r="A3833" s="1">
        <v>1600938286912</v>
      </c>
      <c r="B3833" s="1">
        <f t="shared" si="59"/>
        <v>46745</v>
      </c>
      <c r="C3833">
        <v>1</v>
      </c>
      <c r="D3833">
        <v>1</v>
      </c>
      <c r="E3833" s="2">
        <v>5</v>
      </c>
      <c r="F3833" s="2">
        <v>4</v>
      </c>
      <c r="G3833">
        <v>5</v>
      </c>
    </row>
    <row r="3834" spans="1:7" x14ac:dyDescent="0.3">
      <c r="A3834" s="1">
        <v>1600938286917</v>
      </c>
      <c r="B3834" s="1">
        <f t="shared" si="59"/>
        <v>46750</v>
      </c>
      <c r="C3834">
        <v>5</v>
      </c>
      <c r="D3834">
        <v>1</v>
      </c>
      <c r="E3834" s="2">
        <v>5</v>
      </c>
      <c r="F3834" s="2">
        <v>4</v>
      </c>
      <c r="G3834">
        <v>5</v>
      </c>
    </row>
    <row r="3835" spans="1:7" x14ac:dyDescent="0.3">
      <c r="A3835" s="1">
        <v>1600938286934</v>
      </c>
      <c r="B3835" s="1">
        <f t="shared" si="59"/>
        <v>46767</v>
      </c>
      <c r="C3835">
        <v>5</v>
      </c>
      <c r="D3835">
        <v>1</v>
      </c>
      <c r="E3835" s="2">
        <v>3</v>
      </c>
      <c r="F3835" s="2">
        <v>4.2</v>
      </c>
      <c r="G3835">
        <v>5</v>
      </c>
    </row>
    <row r="3836" spans="1:7" x14ac:dyDescent="0.3">
      <c r="A3836" s="1">
        <v>1600938286947</v>
      </c>
      <c r="B3836" s="1">
        <f t="shared" si="59"/>
        <v>46780</v>
      </c>
      <c r="C3836">
        <v>5</v>
      </c>
      <c r="D3836">
        <v>1</v>
      </c>
      <c r="E3836" s="2">
        <v>2</v>
      </c>
      <c r="F3836" s="2">
        <v>4.4000000000000004</v>
      </c>
      <c r="G3836">
        <v>5</v>
      </c>
    </row>
    <row r="3837" spans="1:7" x14ac:dyDescent="0.3">
      <c r="A3837" s="1">
        <v>1600938286963</v>
      </c>
      <c r="B3837" s="1">
        <f t="shared" si="59"/>
        <v>46796</v>
      </c>
      <c r="C3837">
        <v>5</v>
      </c>
      <c r="D3837">
        <v>1</v>
      </c>
      <c r="E3837" s="2">
        <v>1</v>
      </c>
      <c r="F3837" s="2">
        <v>4.2</v>
      </c>
      <c r="G3837">
        <v>5</v>
      </c>
    </row>
    <row r="3838" spans="1:7" x14ac:dyDescent="0.3">
      <c r="A3838" s="1">
        <v>1600938286973</v>
      </c>
      <c r="B3838" s="1">
        <f t="shared" si="59"/>
        <v>46806</v>
      </c>
      <c r="C3838">
        <v>5</v>
      </c>
      <c r="D3838">
        <v>1</v>
      </c>
      <c r="E3838" s="2">
        <v>1</v>
      </c>
      <c r="F3838" s="2">
        <v>3.4</v>
      </c>
      <c r="G3838">
        <v>5</v>
      </c>
    </row>
    <row r="3839" spans="1:7" x14ac:dyDescent="0.3">
      <c r="A3839" s="1">
        <v>1600938286994</v>
      </c>
      <c r="B3839" s="1">
        <f t="shared" si="59"/>
        <v>46827</v>
      </c>
      <c r="C3839">
        <v>5</v>
      </c>
      <c r="D3839">
        <v>1</v>
      </c>
      <c r="E3839" s="2">
        <v>3</v>
      </c>
      <c r="F3839" s="2">
        <v>2.6</v>
      </c>
      <c r="G3839">
        <v>1</v>
      </c>
    </row>
    <row r="3840" spans="1:7" x14ac:dyDescent="0.3">
      <c r="A3840" s="1">
        <v>1600938287014</v>
      </c>
      <c r="B3840" s="1">
        <f t="shared" si="59"/>
        <v>46847</v>
      </c>
      <c r="C3840">
        <v>5</v>
      </c>
      <c r="D3840">
        <v>1</v>
      </c>
      <c r="E3840" s="2">
        <v>2</v>
      </c>
      <c r="F3840" s="2">
        <v>2.8</v>
      </c>
      <c r="G3840">
        <v>1</v>
      </c>
    </row>
    <row r="3841" spans="1:7" x14ac:dyDescent="0.3">
      <c r="A3841" s="1">
        <v>1600938287017</v>
      </c>
      <c r="B3841" s="1">
        <f t="shared" si="59"/>
        <v>46850</v>
      </c>
      <c r="C3841">
        <v>5</v>
      </c>
      <c r="D3841">
        <v>5</v>
      </c>
      <c r="E3841" s="2">
        <v>2</v>
      </c>
      <c r="F3841" s="2">
        <v>2.8</v>
      </c>
      <c r="G3841">
        <v>1</v>
      </c>
    </row>
    <row r="3842" spans="1:7" x14ac:dyDescent="0.3">
      <c r="A3842" s="1">
        <v>1600938287026</v>
      </c>
      <c r="B3842" s="1">
        <f t="shared" ref="B3842:B3905" si="60">A3842-$A$2</f>
        <v>46859</v>
      </c>
      <c r="C3842">
        <v>5</v>
      </c>
      <c r="D3842">
        <v>5</v>
      </c>
      <c r="E3842" s="2">
        <v>5</v>
      </c>
      <c r="F3842" s="2">
        <v>3.2</v>
      </c>
      <c r="G3842">
        <v>5</v>
      </c>
    </row>
    <row r="3843" spans="1:7" x14ac:dyDescent="0.3">
      <c r="A3843" s="1">
        <v>1600938287037</v>
      </c>
      <c r="B3843" s="1">
        <f t="shared" si="60"/>
        <v>46870</v>
      </c>
      <c r="C3843">
        <v>5</v>
      </c>
      <c r="D3843">
        <v>5</v>
      </c>
      <c r="E3843" s="2">
        <v>5</v>
      </c>
      <c r="F3843" s="2">
        <v>3.4</v>
      </c>
      <c r="G3843">
        <v>5</v>
      </c>
    </row>
    <row r="3844" spans="1:7" x14ac:dyDescent="0.3">
      <c r="A3844" s="1">
        <v>1600938287048</v>
      </c>
      <c r="B3844" s="1">
        <f t="shared" si="60"/>
        <v>46881</v>
      </c>
      <c r="C3844">
        <v>5</v>
      </c>
      <c r="D3844">
        <v>5</v>
      </c>
      <c r="E3844" s="2">
        <v>5</v>
      </c>
      <c r="F3844" s="2">
        <v>4</v>
      </c>
      <c r="G3844">
        <v>5</v>
      </c>
    </row>
    <row r="3845" spans="1:7" x14ac:dyDescent="0.3">
      <c r="A3845" s="1">
        <v>1600938287058</v>
      </c>
      <c r="B3845" s="1">
        <f t="shared" si="60"/>
        <v>46891</v>
      </c>
      <c r="C3845">
        <v>5</v>
      </c>
      <c r="D3845">
        <v>5</v>
      </c>
      <c r="E3845" s="2">
        <v>4</v>
      </c>
      <c r="F3845" s="2">
        <v>4.4000000000000004</v>
      </c>
      <c r="G3845">
        <v>5</v>
      </c>
    </row>
    <row r="3846" spans="1:7" x14ac:dyDescent="0.3">
      <c r="A3846" s="1">
        <v>1600938287068</v>
      </c>
      <c r="B3846" s="1">
        <f t="shared" si="60"/>
        <v>46901</v>
      </c>
      <c r="C3846">
        <v>5</v>
      </c>
      <c r="D3846">
        <v>5</v>
      </c>
      <c r="E3846" s="2">
        <v>3</v>
      </c>
      <c r="F3846" s="2">
        <v>4</v>
      </c>
      <c r="G3846">
        <v>5</v>
      </c>
    </row>
    <row r="3847" spans="1:7" x14ac:dyDescent="0.3">
      <c r="A3847" s="1">
        <v>1600938287081</v>
      </c>
      <c r="B3847" s="1">
        <f t="shared" si="60"/>
        <v>46914</v>
      </c>
      <c r="C3847">
        <v>5</v>
      </c>
      <c r="D3847">
        <v>5</v>
      </c>
      <c r="E3847" s="2">
        <v>4</v>
      </c>
      <c r="F3847" s="2">
        <v>3.8</v>
      </c>
      <c r="G3847">
        <v>5</v>
      </c>
    </row>
    <row r="3848" spans="1:7" x14ac:dyDescent="0.3">
      <c r="A3848" s="1">
        <v>1600938287099</v>
      </c>
      <c r="B3848" s="1">
        <f t="shared" si="60"/>
        <v>46932</v>
      </c>
      <c r="C3848">
        <v>5</v>
      </c>
      <c r="D3848">
        <v>5</v>
      </c>
      <c r="E3848" s="2">
        <v>1</v>
      </c>
      <c r="F3848" s="2">
        <v>3.6</v>
      </c>
      <c r="G3848">
        <v>5</v>
      </c>
    </row>
    <row r="3849" spans="1:7" x14ac:dyDescent="0.3">
      <c r="A3849" s="1">
        <v>1600938287109</v>
      </c>
      <c r="B3849" s="1">
        <f t="shared" si="60"/>
        <v>46942</v>
      </c>
      <c r="C3849">
        <v>5</v>
      </c>
      <c r="D3849">
        <v>5</v>
      </c>
      <c r="E3849" s="2">
        <v>1</v>
      </c>
      <c r="F3849" s="2">
        <v>3.4</v>
      </c>
      <c r="G3849">
        <v>5</v>
      </c>
    </row>
    <row r="3850" spans="1:7" x14ac:dyDescent="0.3">
      <c r="A3850" s="1">
        <v>1600938287117</v>
      </c>
      <c r="B3850" s="1">
        <f t="shared" si="60"/>
        <v>46950</v>
      </c>
      <c r="C3850">
        <v>1</v>
      </c>
      <c r="D3850">
        <v>5</v>
      </c>
      <c r="E3850" s="2">
        <v>1</v>
      </c>
      <c r="F3850" s="2">
        <v>3.4</v>
      </c>
      <c r="G3850">
        <v>5</v>
      </c>
    </row>
    <row r="3851" spans="1:7" x14ac:dyDescent="0.3">
      <c r="A3851" s="1">
        <v>1600938287121</v>
      </c>
      <c r="B3851" s="1">
        <f t="shared" si="60"/>
        <v>46954</v>
      </c>
      <c r="C3851">
        <v>1</v>
      </c>
      <c r="D3851">
        <v>5</v>
      </c>
      <c r="E3851" s="2">
        <v>5</v>
      </c>
      <c r="F3851" s="2">
        <v>3.4</v>
      </c>
      <c r="G3851">
        <v>5</v>
      </c>
    </row>
    <row r="3852" spans="1:7" x14ac:dyDescent="0.3">
      <c r="A3852" s="1">
        <v>1600938287131</v>
      </c>
      <c r="B3852" s="1">
        <f t="shared" si="60"/>
        <v>46964</v>
      </c>
      <c r="C3852">
        <v>1</v>
      </c>
      <c r="D3852">
        <v>5</v>
      </c>
      <c r="E3852" s="2">
        <v>5</v>
      </c>
      <c r="F3852" s="2">
        <v>3.4</v>
      </c>
      <c r="G3852">
        <v>5</v>
      </c>
    </row>
    <row r="3853" spans="1:7" x14ac:dyDescent="0.3">
      <c r="A3853" s="1">
        <v>1600938287142</v>
      </c>
      <c r="B3853" s="1">
        <f t="shared" si="60"/>
        <v>46975</v>
      </c>
      <c r="C3853">
        <v>1</v>
      </c>
      <c r="D3853">
        <v>5</v>
      </c>
      <c r="E3853" s="2">
        <v>5</v>
      </c>
      <c r="F3853" s="2">
        <v>3.2</v>
      </c>
      <c r="G3853">
        <v>5</v>
      </c>
    </row>
    <row r="3854" spans="1:7" x14ac:dyDescent="0.3">
      <c r="A3854" s="1">
        <v>1600938287153</v>
      </c>
      <c r="B3854" s="1">
        <f t="shared" si="60"/>
        <v>46986</v>
      </c>
      <c r="C3854">
        <v>1</v>
      </c>
      <c r="D3854">
        <v>5</v>
      </c>
      <c r="E3854" s="2">
        <v>4</v>
      </c>
      <c r="F3854" s="2">
        <v>3</v>
      </c>
      <c r="G3854">
        <v>5</v>
      </c>
    </row>
    <row r="3855" spans="1:7" x14ac:dyDescent="0.3">
      <c r="A3855" s="1">
        <v>1600938287163</v>
      </c>
      <c r="B3855" s="1">
        <f t="shared" si="60"/>
        <v>46996</v>
      </c>
      <c r="C3855">
        <v>1</v>
      </c>
      <c r="D3855">
        <v>5</v>
      </c>
      <c r="E3855" s="2">
        <v>3</v>
      </c>
      <c r="F3855" s="2">
        <v>3</v>
      </c>
      <c r="G3855">
        <v>5</v>
      </c>
    </row>
    <row r="3856" spans="1:7" x14ac:dyDescent="0.3">
      <c r="A3856" s="1">
        <v>1600938287173</v>
      </c>
      <c r="B3856" s="1">
        <f t="shared" si="60"/>
        <v>47006</v>
      </c>
      <c r="C3856">
        <v>1</v>
      </c>
      <c r="D3856">
        <v>5</v>
      </c>
      <c r="E3856" s="2">
        <v>3</v>
      </c>
      <c r="F3856" s="2">
        <v>3.2</v>
      </c>
      <c r="G3856">
        <v>5</v>
      </c>
    </row>
    <row r="3857" spans="1:7" x14ac:dyDescent="0.3">
      <c r="A3857" s="1">
        <v>1600938287183</v>
      </c>
      <c r="B3857" s="1">
        <f t="shared" si="60"/>
        <v>47016</v>
      </c>
      <c r="C3857">
        <v>1</v>
      </c>
      <c r="D3857">
        <v>5</v>
      </c>
      <c r="E3857" s="2">
        <v>4</v>
      </c>
      <c r="F3857" s="2">
        <v>3.4</v>
      </c>
      <c r="G3857">
        <v>5</v>
      </c>
    </row>
    <row r="3858" spans="1:7" x14ac:dyDescent="0.3">
      <c r="A3858" s="1">
        <v>1600938287195</v>
      </c>
      <c r="B3858" s="1">
        <f t="shared" si="60"/>
        <v>47028</v>
      </c>
      <c r="C3858">
        <v>1</v>
      </c>
      <c r="D3858">
        <v>5</v>
      </c>
      <c r="E3858" s="2">
        <v>4</v>
      </c>
      <c r="F3858" s="2">
        <v>3.6</v>
      </c>
      <c r="G3858">
        <v>5</v>
      </c>
    </row>
    <row r="3859" spans="1:7" x14ac:dyDescent="0.3">
      <c r="A3859" s="1">
        <v>1600938287205</v>
      </c>
      <c r="B3859" s="1">
        <f t="shared" si="60"/>
        <v>47038</v>
      </c>
      <c r="C3859">
        <v>1</v>
      </c>
      <c r="D3859">
        <v>5</v>
      </c>
      <c r="E3859" s="2">
        <v>3</v>
      </c>
      <c r="F3859" s="2">
        <v>3.8</v>
      </c>
      <c r="G3859">
        <v>5</v>
      </c>
    </row>
    <row r="3860" spans="1:7" x14ac:dyDescent="0.3">
      <c r="A3860" s="1">
        <v>1600938287215</v>
      </c>
      <c r="B3860" s="1">
        <f t="shared" si="60"/>
        <v>47048</v>
      </c>
      <c r="C3860">
        <v>1</v>
      </c>
      <c r="D3860">
        <v>5</v>
      </c>
      <c r="E3860" s="2">
        <v>3</v>
      </c>
      <c r="F3860" s="2">
        <v>4</v>
      </c>
      <c r="G3860">
        <v>5</v>
      </c>
    </row>
    <row r="3861" spans="1:7" x14ac:dyDescent="0.3">
      <c r="A3861" s="1">
        <v>1600938287219</v>
      </c>
      <c r="B3861" s="1">
        <f t="shared" si="60"/>
        <v>47052</v>
      </c>
      <c r="C3861">
        <v>1</v>
      </c>
      <c r="D3861">
        <v>1</v>
      </c>
      <c r="E3861" s="2">
        <v>3</v>
      </c>
      <c r="F3861" s="2">
        <v>4</v>
      </c>
      <c r="G3861">
        <v>5</v>
      </c>
    </row>
    <row r="3862" spans="1:7" x14ac:dyDescent="0.3">
      <c r="A3862" s="1">
        <v>1600938287226</v>
      </c>
      <c r="B3862" s="1">
        <f t="shared" si="60"/>
        <v>47059</v>
      </c>
      <c r="C3862">
        <v>1</v>
      </c>
      <c r="D3862">
        <v>1</v>
      </c>
      <c r="E3862" s="2">
        <v>3</v>
      </c>
      <c r="F3862" s="2">
        <v>3.8</v>
      </c>
      <c r="G3862">
        <v>5</v>
      </c>
    </row>
    <row r="3863" spans="1:7" x14ac:dyDescent="0.3">
      <c r="A3863" s="1">
        <v>1600938287236</v>
      </c>
      <c r="B3863" s="1">
        <f t="shared" si="60"/>
        <v>47069</v>
      </c>
      <c r="C3863">
        <v>1</v>
      </c>
      <c r="D3863">
        <v>1</v>
      </c>
      <c r="E3863" s="2">
        <v>3</v>
      </c>
      <c r="F3863" s="2">
        <v>3.4</v>
      </c>
      <c r="G3863">
        <v>5</v>
      </c>
    </row>
    <row r="3864" spans="1:7" x14ac:dyDescent="0.3">
      <c r="A3864" s="1">
        <v>1600938287246</v>
      </c>
      <c r="B3864" s="1">
        <f t="shared" si="60"/>
        <v>47079</v>
      </c>
      <c r="C3864">
        <v>1</v>
      </c>
      <c r="D3864">
        <v>1</v>
      </c>
      <c r="E3864" s="2">
        <v>3</v>
      </c>
      <c r="F3864" s="2">
        <v>2.8</v>
      </c>
      <c r="G3864">
        <v>1</v>
      </c>
    </row>
    <row r="3865" spans="1:7" x14ac:dyDescent="0.3">
      <c r="A3865" s="1">
        <v>1600938287256</v>
      </c>
      <c r="B3865" s="1">
        <f t="shared" si="60"/>
        <v>47089</v>
      </c>
      <c r="C3865">
        <v>1</v>
      </c>
      <c r="D3865">
        <v>1</v>
      </c>
      <c r="E3865" s="2">
        <v>3</v>
      </c>
      <c r="F3865" s="2">
        <v>2.2000000000000002</v>
      </c>
      <c r="G3865">
        <v>1</v>
      </c>
    </row>
    <row r="3866" spans="1:7" x14ac:dyDescent="0.3">
      <c r="A3866" s="1">
        <v>1600938287268</v>
      </c>
      <c r="B3866" s="1">
        <f t="shared" si="60"/>
        <v>47101</v>
      </c>
      <c r="C3866">
        <v>1</v>
      </c>
      <c r="D3866">
        <v>1</v>
      </c>
      <c r="E3866" s="2">
        <v>4</v>
      </c>
      <c r="F3866" s="2">
        <v>1.6</v>
      </c>
      <c r="G3866">
        <v>1</v>
      </c>
    </row>
    <row r="3867" spans="1:7" x14ac:dyDescent="0.3">
      <c r="A3867" s="1">
        <v>1600938287279</v>
      </c>
      <c r="B3867" s="1">
        <f t="shared" si="60"/>
        <v>47112</v>
      </c>
      <c r="C3867">
        <v>1</v>
      </c>
      <c r="D3867">
        <v>1</v>
      </c>
      <c r="E3867" s="2">
        <v>4</v>
      </c>
      <c r="F3867" s="2">
        <v>1.2</v>
      </c>
      <c r="G3867">
        <v>1</v>
      </c>
    </row>
    <row r="3868" spans="1:7" x14ac:dyDescent="0.3">
      <c r="A3868" s="1">
        <v>1600938287292</v>
      </c>
      <c r="B3868" s="1">
        <f t="shared" si="60"/>
        <v>47125</v>
      </c>
      <c r="C3868">
        <v>1</v>
      </c>
      <c r="D3868">
        <v>1</v>
      </c>
      <c r="E3868" s="2">
        <v>4</v>
      </c>
      <c r="F3868" s="2">
        <v>1</v>
      </c>
      <c r="G3868">
        <v>1</v>
      </c>
    </row>
    <row r="3869" spans="1:7" x14ac:dyDescent="0.3">
      <c r="A3869" s="1">
        <v>1600938287303</v>
      </c>
      <c r="B3869" s="1">
        <f t="shared" si="60"/>
        <v>47136</v>
      </c>
      <c r="C3869">
        <v>1</v>
      </c>
      <c r="D3869">
        <v>1</v>
      </c>
      <c r="E3869" s="2">
        <v>4</v>
      </c>
      <c r="F3869" s="2">
        <v>1.4</v>
      </c>
      <c r="G3869">
        <v>1</v>
      </c>
    </row>
    <row r="3870" spans="1:7" x14ac:dyDescent="0.3">
      <c r="A3870" s="1">
        <v>1600938287314</v>
      </c>
      <c r="B3870" s="1">
        <f t="shared" si="60"/>
        <v>47147</v>
      </c>
      <c r="C3870">
        <v>1</v>
      </c>
      <c r="D3870">
        <v>1</v>
      </c>
      <c r="E3870" s="2">
        <v>4</v>
      </c>
      <c r="F3870" s="2">
        <v>1.6</v>
      </c>
      <c r="G3870">
        <v>1</v>
      </c>
    </row>
    <row r="3871" spans="1:7" x14ac:dyDescent="0.3">
      <c r="A3871" s="1">
        <v>1600938287320</v>
      </c>
      <c r="B3871" s="1">
        <f t="shared" si="60"/>
        <v>47153</v>
      </c>
      <c r="C3871">
        <v>5</v>
      </c>
      <c r="D3871">
        <v>1</v>
      </c>
      <c r="E3871" s="2">
        <v>4</v>
      </c>
      <c r="F3871" s="2">
        <v>1.6</v>
      </c>
      <c r="G3871">
        <v>1</v>
      </c>
    </row>
    <row r="3872" spans="1:7" x14ac:dyDescent="0.3">
      <c r="A3872" s="1">
        <v>1600938287344</v>
      </c>
      <c r="B3872" s="1">
        <f t="shared" si="60"/>
        <v>47177</v>
      </c>
      <c r="C3872">
        <v>5</v>
      </c>
      <c r="D3872">
        <v>1</v>
      </c>
      <c r="E3872" s="2">
        <v>3</v>
      </c>
      <c r="F3872" s="2">
        <v>1.8</v>
      </c>
      <c r="G3872">
        <v>1</v>
      </c>
    </row>
    <row r="3873" spans="1:7" x14ac:dyDescent="0.3">
      <c r="A3873" s="1">
        <v>1600938287354</v>
      </c>
      <c r="B3873" s="1">
        <f t="shared" si="60"/>
        <v>47187</v>
      </c>
      <c r="C3873">
        <v>5</v>
      </c>
      <c r="D3873">
        <v>1</v>
      </c>
      <c r="E3873" s="2">
        <v>2</v>
      </c>
      <c r="F3873" s="2">
        <v>2</v>
      </c>
      <c r="G3873">
        <v>1</v>
      </c>
    </row>
    <row r="3874" spans="1:7" x14ac:dyDescent="0.3">
      <c r="A3874" s="1">
        <v>1600938287374</v>
      </c>
      <c r="B3874" s="1">
        <f t="shared" si="60"/>
        <v>47207</v>
      </c>
      <c r="C3874">
        <v>5</v>
      </c>
      <c r="D3874">
        <v>1</v>
      </c>
      <c r="E3874" s="2">
        <v>1</v>
      </c>
      <c r="F3874" s="2">
        <v>2</v>
      </c>
      <c r="G3874">
        <v>1</v>
      </c>
    </row>
    <row r="3875" spans="1:7" x14ac:dyDescent="0.3">
      <c r="A3875" s="1">
        <v>1600938287384</v>
      </c>
      <c r="B3875" s="1">
        <f t="shared" si="60"/>
        <v>47217</v>
      </c>
      <c r="C3875">
        <v>5</v>
      </c>
      <c r="D3875">
        <v>1</v>
      </c>
      <c r="E3875" s="2">
        <v>1</v>
      </c>
      <c r="F3875" s="2">
        <v>1.6</v>
      </c>
      <c r="G3875">
        <v>1</v>
      </c>
    </row>
    <row r="3876" spans="1:7" x14ac:dyDescent="0.3">
      <c r="A3876" s="1">
        <v>1600938287404</v>
      </c>
      <c r="B3876" s="1">
        <f t="shared" si="60"/>
        <v>47237</v>
      </c>
      <c r="C3876">
        <v>5</v>
      </c>
      <c r="D3876">
        <v>1</v>
      </c>
      <c r="E3876" s="2">
        <v>1</v>
      </c>
      <c r="F3876" s="2">
        <v>1.4</v>
      </c>
      <c r="G3876">
        <v>1</v>
      </c>
    </row>
    <row r="3877" spans="1:7" x14ac:dyDescent="0.3">
      <c r="A3877" s="1">
        <v>1600938287421</v>
      </c>
      <c r="B3877" s="1">
        <f t="shared" si="60"/>
        <v>47254</v>
      </c>
      <c r="C3877">
        <v>5</v>
      </c>
      <c r="D3877">
        <v>5</v>
      </c>
      <c r="E3877" s="2">
        <v>1</v>
      </c>
      <c r="F3877" s="2">
        <v>1.4</v>
      </c>
      <c r="G3877">
        <v>1</v>
      </c>
    </row>
    <row r="3878" spans="1:7" x14ac:dyDescent="0.3">
      <c r="A3878" s="1">
        <v>1600938287421</v>
      </c>
      <c r="B3878" s="1">
        <f t="shared" si="60"/>
        <v>47254</v>
      </c>
      <c r="C3878">
        <v>5</v>
      </c>
      <c r="D3878">
        <v>5</v>
      </c>
      <c r="E3878" s="2">
        <v>1</v>
      </c>
      <c r="F3878" s="2">
        <v>1.8</v>
      </c>
      <c r="G3878">
        <v>1</v>
      </c>
    </row>
    <row r="3879" spans="1:7" x14ac:dyDescent="0.3">
      <c r="A3879" s="1">
        <v>1600938287433</v>
      </c>
      <c r="B3879" s="1">
        <f t="shared" si="60"/>
        <v>47266</v>
      </c>
      <c r="C3879">
        <v>5</v>
      </c>
      <c r="D3879">
        <v>5</v>
      </c>
      <c r="E3879" s="2">
        <v>1</v>
      </c>
      <c r="F3879" s="2">
        <v>2.4</v>
      </c>
      <c r="G3879">
        <v>1</v>
      </c>
    </row>
    <row r="3880" spans="1:7" x14ac:dyDescent="0.3">
      <c r="A3880" s="1">
        <v>1600938287446</v>
      </c>
      <c r="B3880" s="1">
        <f t="shared" si="60"/>
        <v>47279</v>
      </c>
      <c r="C3880">
        <v>5</v>
      </c>
      <c r="D3880">
        <v>5</v>
      </c>
      <c r="E3880" s="2">
        <v>3</v>
      </c>
      <c r="F3880" s="2">
        <v>3.2</v>
      </c>
      <c r="G3880">
        <v>5</v>
      </c>
    </row>
    <row r="3881" spans="1:7" x14ac:dyDescent="0.3">
      <c r="A3881" s="1">
        <v>1600938287456</v>
      </c>
      <c r="B3881" s="1">
        <f t="shared" si="60"/>
        <v>47289</v>
      </c>
      <c r="C3881">
        <v>5</v>
      </c>
      <c r="D3881">
        <v>5</v>
      </c>
      <c r="E3881" s="2">
        <v>2</v>
      </c>
      <c r="F3881" s="2">
        <v>3.8</v>
      </c>
      <c r="G3881">
        <v>5</v>
      </c>
    </row>
    <row r="3882" spans="1:7" x14ac:dyDescent="0.3">
      <c r="A3882" s="1">
        <v>1600938287466</v>
      </c>
      <c r="B3882" s="1">
        <f t="shared" si="60"/>
        <v>47299</v>
      </c>
      <c r="C3882">
        <v>5</v>
      </c>
      <c r="D3882">
        <v>5</v>
      </c>
      <c r="E3882" s="2">
        <v>2</v>
      </c>
      <c r="F3882" s="2">
        <v>4.4000000000000004</v>
      </c>
      <c r="G3882">
        <v>5</v>
      </c>
    </row>
    <row r="3883" spans="1:7" x14ac:dyDescent="0.3">
      <c r="A3883" s="1">
        <v>1600938287481</v>
      </c>
      <c r="B3883" s="1">
        <f t="shared" si="60"/>
        <v>47314</v>
      </c>
      <c r="C3883">
        <v>5</v>
      </c>
      <c r="D3883">
        <v>5</v>
      </c>
      <c r="E3883" s="2">
        <v>2</v>
      </c>
      <c r="F3883" s="2">
        <v>4.2</v>
      </c>
      <c r="G3883">
        <v>5</v>
      </c>
    </row>
    <row r="3884" spans="1:7" x14ac:dyDescent="0.3">
      <c r="A3884" s="1">
        <v>1600938287497</v>
      </c>
      <c r="B3884" s="1">
        <f t="shared" si="60"/>
        <v>47330</v>
      </c>
      <c r="C3884">
        <v>5</v>
      </c>
      <c r="D3884">
        <v>5</v>
      </c>
      <c r="E3884" s="2">
        <v>1</v>
      </c>
      <c r="F3884" s="2">
        <v>3.8</v>
      </c>
      <c r="G3884">
        <v>5</v>
      </c>
    </row>
    <row r="3885" spans="1:7" x14ac:dyDescent="0.3">
      <c r="A3885" s="1">
        <v>1600938287509</v>
      </c>
      <c r="B3885" s="1">
        <f t="shared" si="60"/>
        <v>47342</v>
      </c>
      <c r="C3885">
        <v>5</v>
      </c>
      <c r="D3885">
        <v>5</v>
      </c>
      <c r="E3885" s="2">
        <v>1</v>
      </c>
      <c r="F3885" s="2">
        <v>3.6</v>
      </c>
      <c r="G3885">
        <v>5</v>
      </c>
    </row>
    <row r="3886" spans="1:7" x14ac:dyDescent="0.3">
      <c r="A3886" s="1">
        <v>1600938287522</v>
      </c>
      <c r="B3886" s="1">
        <f t="shared" si="60"/>
        <v>47355</v>
      </c>
      <c r="C3886">
        <v>1</v>
      </c>
      <c r="D3886">
        <v>5</v>
      </c>
      <c r="E3886" s="2">
        <v>1</v>
      </c>
      <c r="F3886" s="2">
        <v>3.6</v>
      </c>
      <c r="G3886">
        <v>5</v>
      </c>
    </row>
    <row r="3887" spans="1:7" x14ac:dyDescent="0.3">
      <c r="A3887" s="1">
        <v>1600938287522</v>
      </c>
      <c r="B3887" s="1">
        <f t="shared" si="60"/>
        <v>47355</v>
      </c>
      <c r="C3887">
        <v>1</v>
      </c>
      <c r="D3887">
        <v>5</v>
      </c>
      <c r="E3887" s="2">
        <v>1</v>
      </c>
      <c r="F3887" s="2">
        <v>3.6</v>
      </c>
      <c r="G3887">
        <v>5</v>
      </c>
    </row>
    <row r="3888" spans="1:7" x14ac:dyDescent="0.3">
      <c r="A3888" s="1">
        <v>1600938287533</v>
      </c>
      <c r="B3888" s="1">
        <f t="shared" si="60"/>
        <v>47366</v>
      </c>
      <c r="C3888">
        <v>1</v>
      </c>
      <c r="D3888">
        <v>5</v>
      </c>
      <c r="E3888" s="2">
        <v>4</v>
      </c>
      <c r="F3888" s="2">
        <v>3.8</v>
      </c>
      <c r="G3888">
        <v>5</v>
      </c>
    </row>
    <row r="3889" spans="1:7" x14ac:dyDescent="0.3">
      <c r="A3889" s="1">
        <v>1600938287543</v>
      </c>
      <c r="B3889" s="1">
        <f t="shared" si="60"/>
        <v>47376</v>
      </c>
      <c r="C3889">
        <v>1</v>
      </c>
      <c r="D3889">
        <v>5</v>
      </c>
      <c r="E3889" s="2">
        <v>5</v>
      </c>
      <c r="F3889" s="2">
        <v>4.2</v>
      </c>
      <c r="G3889">
        <v>5</v>
      </c>
    </row>
    <row r="3890" spans="1:7" x14ac:dyDescent="0.3">
      <c r="A3890" s="1">
        <v>1600938287554</v>
      </c>
      <c r="B3890" s="1">
        <f t="shared" si="60"/>
        <v>47387</v>
      </c>
      <c r="C3890">
        <v>1</v>
      </c>
      <c r="D3890">
        <v>5</v>
      </c>
      <c r="E3890" s="2">
        <v>5</v>
      </c>
      <c r="F3890" s="2">
        <v>4.5999999999999996</v>
      </c>
      <c r="G3890">
        <v>5</v>
      </c>
    </row>
    <row r="3891" spans="1:7" x14ac:dyDescent="0.3">
      <c r="A3891" s="1">
        <v>1600938287565</v>
      </c>
      <c r="B3891" s="1">
        <f t="shared" si="60"/>
        <v>47398</v>
      </c>
      <c r="C3891">
        <v>1</v>
      </c>
      <c r="D3891">
        <v>5</v>
      </c>
      <c r="E3891" s="2">
        <v>4</v>
      </c>
      <c r="F3891" s="2">
        <v>4.8</v>
      </c>
      <c r="G3891">
        <v>5</v>
      </c>
    </row>
    <row r="3892" spans="1:7" x14ac:dyDescent="0.3">
      <c r="A3892" s="1">
        <v>1600938287576</v>
      </c>
      <c r="B3892" s="1">
        <f t="shared" si="60"/>
        <v>47409</v>
      </c>
      <c r="C3892">
        <v>1</v>
      </c>
      <c r="D3892">
        <v>5</v>
      </c>
      <c r="E3892" s="2">
        <v>4</v>
      </c>
      <c r="F3892" s="2">
        <v>5</v>
      </c>
      <c r="G3892">
        <v>5</v>
      </c>
    </row>
    <row r="3893" spans="1:7" x14ac:dyDescent="0.3">
      <c r="A3893" s="1">
        <v>1600938287586</v>
      </c>
      <c r="B3893" s="1">
        <f t="shared" si="60"/>
        <v>47419</v>
      </c>
      <c r="C3893">
        <v>1</v>
      </c>
      <c r="D3893">
        <v>5</v>
      </c>
      <c r="E3893" s="2">
        <v>3</v>
      </c>
      <c r="F3893" s="2">
        <v>5</v>
      </c>
      <c r="G3893">
        <v>5</v>
      </c>
    </row>
    <row r="3894" spans="1:7" x14ac:dyDescent="0.3">
      <c r="A3894" s="1">
        <v>1600938287596</v>
      </c>
      <c r="B3894" s="1">
        <f t="shared" si="60"/>
        <v>47429</v>
      </c>
      <c r="C3894">
        <v>1</v>
      </c>
      <c r="D3894">
        <v>5</v>
      </c>
      <c r="E3894" s="2">
        <v>3</v>
      </c>
      <c r="F3894" s="2">
        <v>5</v>
      </c>
      <c r="G3894">
        <v>5</v>
      </c>
    </row>
    <row r="3895" spans="1:7" x14ac:dyDescent="0.3">
      <c r="A3895" s="1">
        <v>1600938287608</v>
      </c>
      <c r="B3895" s="1">
        <f t="shared" si="60"/>
        <v>47441</v>
      </c>
      <c r="C3895">
        <v>1</v>
      </c>
      <c r="D3895">
        <v>5</v>
      </c>
      <c r="E3895" s="2">
        <v>4</v>
      </c>
      <c r="F3895" s="2">
        <v>5</v>
      </c>
      <c r="G3895">
        <v>5</v>
      </c>
    </row>
    <row r="3896" spans="1:7" x14ac:dyDescent="0.3">
      <c r="A3896" s="1">
        <v>1600938287620</v>
      </c>
      <c r="B3896" s="1">
        <f t="shared" si="60"/>
        <v>47453</v>
      </c>
      <c r="C3896">
        <v>1</v>
      </c>
      <c r="D3896">
        <v>5</v>
      </c>
      <c r="E3896" s="2">
        <v>4</v>
      </c>
      <c r="F3896" s="2">
        <v>5</v>
      </c>
      <c r="G3896">
        <v>5</v>
      </c>
    </row>
    <row r="3897" spans="1:7" x14ac:dyDescent="0.3">
      <c r="A3897" s="1">
        <v>1600938287623</v>
      </c>
      <c r="B3897" s="1">
        <f t="shared" si="60"/>
        <v>47456</v>
      </c>
      <c r="C3897">
        <v>1</v>
      </c>
      <c r="D3897">
        <v>1</v>
      </c>
      <c r="E3897" s="2">
        <v>4</v>
      </c>
      <c r="F3897" s="2">
        <v>5</v>
      </c>
      <c r="G3897">
        <v>5</v>
      </c>
    </row>
    <row r="3898" spans="1:7" x14ac:dyDescent="0.3">
      <c r="A3898" s="1">
        <v>1600938287630</v>
      </c>
      <c r="B3898" s="1">
        <f t="shared" si="60"/>
        <v>47463</v>
      </c>
      <c r="C3898">
        <v>1</v>
      </c>
      <c r="D3898">
        <v>1</v>
      </c>
      <c r="E3898" s="2">
        <v>5</v>
      </c>
      <c r="F3898" s="2">
        <v>4.2</v>
      </c>
      <c r="G3898">
        <v>5</v>
      </c>
    </row>
    <row r="3899" spans="1:7" x14ac:dyDescent="0.3">
      <c r="A3899" s="1">
        <v>1600938287641</v>
      </c>
      <c r="B3899" s="1">
        <f t="shared" si="60"/>
        <v>47474</v>
      </c>
      <c r="C3899">
        <v>1</v>
      </c>
      <c r="D3899">
        <v>1</v>
      </c>
      <c r="E3899" s="2">
        <v>5</v>
      </c>
      <c r="F3899" s="2">
        <v>3.4</v>
      </c>
      <c r="G3899">
        <v>5</v>
      </c>
    </row>
    <row r="3900" spans="1:7" x14ac:dyDescent="0.3">
      <c r="A3900" s="1">
        <v>1600938287651</v>
      </c>
      <c r="B3900" s="1">
        <f t="shared" si="60"/>
        <v>47484</v>
      </c>
      <c r="C3900">
        <v>1</v>
      </c>
      <c r="D3900">
        <v>1</v>
      </c>
      <c r="E3900" s="2">
        <v>5</v>
      </c>
      <c r="F3900" s="2">
        <v>2.6</v>
      </c>
      <c r="G3900">
        <v>1</v>
      </c>
    </row>
    <row r="3901" spans="1:7" x14ac:dyDescent="0.3">
      <c r="A3901" s="1">
        <v>1600938287662</v>
      </c>
      <c r="B3901" s="1">
        <f t="shared" si="60"/>
        <v>47495</v>
      </c>
      <c r="C3901">
        <v>1</v>
      </c>
      <c r="D3901">
        <v>1</v>
      </c>
      <c r="E3901" s="2">
        <v>5</v>
      </c>
      <c r="F3901" s="2">
        <v>1.8</v>
      </c>
      <c r="G3901">
        <v>1</v>
      </c>
    </row>
    <row r="3902" spans="1:7" x14ac:dyDescent="0.3">
      <c r="A3902" s="1">
        <v>1600938287673</v>
      </c>
      <c r="B3902" s="1">
        <f t="shared" si="60"/>
        <v>47506</v>
      </c>
      <c r="C3902">
        <v>1</v>
      </c>
      <c r="D3902">
        <v>1</v>
      </c>
      <c r="E3902" s="2">
        <v>5</v>
      </c>
      <c r="F3902" s="2">
        <v>1</v>
      </c>
      <c r="G3902">
        <v>1</v>
      </c>
    </row>
    <row r="3903" spans="1:7" x14ac:dyDescent="0.3">
      <c r="A3903" s="1">
        <v>1600938287683</v>
      </c>
      <c r="B3903" s="1">
        <f t="shared" si="60"/>
        <v>47516</v>
      </c>
      <c r="C3903">
        <v>1</v>
      </c>
      <c r="D3903">
        <v>1</v>
      </c>
      <c r="E3903" s="2">
        <v>5</v>
      </c>
      <c r="F3903" s="2">
        <v>1</v>
      </c>
      <c r="G3903">
        <v>1</v>
      </c>
    </row>
    <row r="3904" spans="1:7" x14ac:dyDescent="0.3">
      <c r="A3904" s="1">
        <v>1600938287693</v>
      </c>
      <c r="B3904" s="1">
        <f t="shared" si="60"/>
        <v>47526</v>
      </c>
      <c r="C3904">
        <v>1</v>
      </c>
      <c r="D3904">
        <v>1</v>
      </c>
      <c r="E3904" s="2">
        <v>5</v>
      </c>
      <c r="F3904" s="2">
        <v>1</v>
      </c>
      <c r="G3904">
        <v>1</v>
      </c>
    </row>
    <row r="3905" spans="1:7" x14ac:dyDescent="0.3">
      <c r="A3905" s="1">
        <v>1600938287704</v>
      </c>
      <c r="B3905" s="1">
        <f t="shared" si="60"/>
        <v>47537</v>
      </c>
      <c r="C3905">
        <v>1</v>
      </c>
      <c r="D3905">
        <v>1</v>
      </c>
      <c r="E3905" s="2">
        <v>5</v>
      </c>
      <c r="F3905" s="2">
        <v>1.8</v>
      </c>
      <c r="G3905">
        <v>1</v>
      </c>
    </row>
    <row r="3906" spans="1:7" x14ac:dyDescent="0.3">
      <c r="A3906" s="1">
        <v>1600938287714</v>
      </c>
      <c r="B3906" s="1">
        <f t="shared" ref="B3906:B3969" si="61">A3906-$A$2</f>
        <v>47547</v>
      </c>
      <c r="C3906">
        <v>1</v>
      </c>
      <c r="D3906">
        <v>1</v>
      </c>
      <c r="E3906" s="2">
        <v>5</v>
      </c>
      <c r="F3906" s="2">
        <v>2.6</v>
      </c>
      <c r="G3906">
        <v>1</v>
      </c>
    </row>
    <row r="3907" spans="1:7" x14ac:dyDescent="0.3">
      <c r="A3907" s="1">
        <v>1600938287724</v>
      </c>
      <c r="B3907" s="1">
        <f t="shared" si="61"/>
        <v>47557</v>
      </c>
      <c r="C3907">
        <v>5</v>
      </c>
      <c r="D3907">
        <v>1</v>
      </c>
      <c r="E3907" s="2">
        <v>5</v>
      </c>
      <c r="F3907" s="2">
        <v>2.6</v>
      </c>
      <c r="G3907">
        <v>1</v>
      </c>
    </row>
    <row r="3908" spans="1:7" x14ac:dyDescent="0.3">
      <c r="A3908" s="1">
        <v>1600938287734</v>
      </c>
      <c r="B3908" s="1">
        <f t="shared" si="61"/>
        <v>47567</v>
      </c>
      <c r="C3908">
        <v>5</v>
      </c>
      <c r="D3908">
        <v>1</v>
      </c>
      <c r="E3908" s="2">
        <v>1</v>
      </c>
      <c r="F3908" s="2">
        <v>3.4</v>
      </c>
      <c r="G3908">
        <v>5</v>
      </c>
    </row>
    <row r="3909" spans="1:7" x14ac:dyDescent="0.3">
      <c r="A3909" s="1">
        <v>1600938287746</v>
      </c>
      <c r="B3909" s="1">
        <f t="shared" si="61"/>
        <v>47579</v>
      </c>
      <c r="C3909">
        <v>5</v>
      </c>
      <c r="D3909">
        <v>1</v>
      </c>
      <c r="E3909" s="2">
        <v>1</v>
      </c>
      <c r="F3909" s="2">
        <v>4</v>
      </c>
      <c r="G3909">
        <v>5</v>
      </c>
    </row>
    <row r="3910" spans="1:7" x14ac:dyDescent="0.3">
      <c r="A3910" s="1">
        <v>1600938287757</v>
      </c>
      <c r="B3910" s="1">
        <f t="shared" si="61"/>
        <v>47590</v>
      </c>
      <c r="C3910">
        <v>5</v>
      </c>
      <c r="D3910">
        <v>1</v>
      </c>
      <c r="E3910" s="2">
        <v>1</v>
      </c>
      <c r="F3910" s="2">
        <v>4</v>
      </c>
      <c r="G3910">
        <v>5</v>
      </c>
    </row>
    <row r="3911" spans="1:7" x14ac:dyDescent="0.3">
      <c r="A3911" s="1">
        <v>1600938287793</v>
      </c>
      <c r="B3911" s="1">
        <f t="shared" si="61"/>
        <v>47626</v>
      </c>
      <c r="C3911">
        <v>5</v>
      </c>
      <c r="D3911">
        <v>1</v>
      </c>
      <c r="E3911" s="2">
        <v>1</v>
      </c>
      <c r="F3911" s="2">
        <v>3.2</v>
      </c>
      <c r="G3911">
        <v>5</v>
      </c>
    </row>
    <row r="3912" spans="1:7" x14ac:dyDescent="0.3">
      <c r="A3912" s="1">
        <v>1600938287803</v>
      </c>
      <c r="B3912" s="1">
        <f t="shared" si="61"/>
        <v>47636</v>
      </c>
      <c r="C3912">
        <v>5</v>
      </c>
      <c r="D3912">
        <v>1</v>
      </c>
      <c r="E3912" s="2">
        <v>1</v>
      </c>
      <c r="F3912" s="2">
        <v>2.4</v>
      </c>
      <c r="G3912">
        <v>1</v>
      </c>
    </row>
    <row r="3913" spans="1:7" x14ac:dyDescent="0.3">
      <c r="A3913" s="1">
        <v>1600938287813</v>
      </c>
      <c r="B3913" s="1">
        <f t="shared" si="61"/>
        <v>47646</v>
      </c>
      <c r="C3913">
        <v>5</v>
      </c>
      <c r="D3913">
        <v>1</v>
      </c>
      <c r="E3913" s="2">
        <v>1</v>
      </c>
      <c r="F3913" s="2">
        <v>1.6</v>
      </c>
      <c r="G3913">
        <v>1</v>
      </c>
    </row>
    <row r="3914" spans="1:7" x14ac:dyDescent="0.3">
      <c r="A3914" s="1">
        <v>1600938287824</v>
      </c>
      <c r="B3914" s="1">
        <f t="shared" si="61"/>
        <v>47657</v>
      </c>
      <c r="C3914">
        <v>5</v>
      </c>
      <c r="D3914">
        <v>5</v>
      </c>
      <c r="E3914" s="2">
        <v>1</v>
      </c>
      <c r="F3914" s="2">
        <v>1.6</v>
      </c>
      <c r="G3914">
        <v>1</v>
      </c>
    </row>
    <row r="3915" spans="1:7" x14ac:dyDescent="0.3">
      <c r="A3915" s="1">
        <v>1600938287824</v>
      </c>
      <c r="B3915" s="1">
        <f t="shared" si="61"/>
        <v>47657</v>
      </c>
      <c r="C3915">
        <v>5</v>
      </c>
      <c r="D3915">
        <v>5</v>
      </c>
      <c r="E3915" s="2">
        <v>1</v>
      </c>
      <c r="F3915" s="2">
        <v>1.8</v>
      </c>
      <c r="G3915">
        <v>1</v>
      </c>
    </row>
    <row r="3916" spans="1:7" x14ac:dyDescent="0.3">
      <c r="A3916" s="1">
        <v>1600938287836</v>
      </c>
      <c r="B3916" s="1">
        <f t="shared" si="61"/>
        <v>47669</v>
      </c>
      <c r="C3916">
        <v>5</v>
      </c>
      <c r="D3916">
        <v>5</v>
      </c>
      <c r="E3916" s="2">
        <v>5</v>
      </c>
      <c r="F3916" s="2">
        <v>2.6</v>
      </c>
      <c r="G3916">
        <v>1</v>
      </c>
    </row>
    <row r="3917" spans="1:7" x14ac:dyDescent="0.3">
      <c r="A3917" s="1">
        <v>1600938287848</v>
      </c>
      <c r="B3917" s="1">
        <f t="shared" si="61"/>
        <v>47681</v>
      </c>
      <c r="C3917">
        <v>5</v>
      </c>
      <c r="D3917">
        <v>5</v>
      </c>
      <c r="E3917" s="2">
        <v>5</v>
      </c>
      <c r="F3917" s="2">
        <v>3.4</v>
      </c>
      <c r="G3917">
        <v>5</v>
      </c>
    </row>
    <row r="3918" spans="1:7" x14ac:dyDescent="0.3">
      <c r="A3918" s="1">
        <v>1600938287859</v>
      </c>
      <c r="B3918" s="1">
        <f t="shared" si="61"/>
        <v>47692</v>
      </c>
      <c r="C3918">
        <v>5</v>
      </c>
      <c r="D3918">
        <v>5</v>
      </c>
      <c r="E3918" s="2">
        <v>5</v>
      </c>
      <c r="F3918" s="2">
        <v>4.2</v>
      </c>
      <c r="G3918">
        <v>5</v>
      </c>
    </row>
    <row r="3919" spans="1:7" x14ac:dyDescent="0.3">
      <c r="A3919" s="1">
        <v>1600938287869</v>
      </c>
      <c r="B3919" s="1">
        <f t="shared" si="61"/>
        <v>47702</v>
      </c>
      <c r="C3919">
        <v>5</v>
      </c>
      <c r="D3919">
        <v>5</v>
      </c>
      <c r="E3919" s="2">
        <v>4</v>
      </c>
      <c r="F3919" s="2">
        <v>5</v>
      </c>
      <c r="G3919">
        <v>5</v>
      </c>
    </row>
    <row r="3920" spans="1:7" x14ac:dyDescent="0.3">
      <c r="A3920" s="1">
        <v>1600938287883</v>
      </c>
      <c r="B3920" s="1">
        <f t="shared" si="61"/>
        <v>47716</v>
      </c>
      <c r="C3920">
        <v>5</v>
      </c>
      <c r="D3920">
        <v>5</v>
      </c>
      <c r="E3920" s="2">
        <v>1</v>
      </c>
      <c r="F3920" s="2">
        <v>5</v>
      </c>
      <c r="G3920">
        <v>5</v>
      </c>
    </row>
    <row r="3921" spans="1:7" x14ac:dyDescent="0.3">
      <c r="A3921" s="1">
        <v>1600938287893</v>
      </c>
      <c r="B3921" s="1">
        <f t="shared" si="61"/>
        <v>47726</v>
      </c>
      <c r="C3921">
        <v>5</v>
      </c>
      <c r="D3921">
        <v>5</v>
      </c>
      <c r="E3921" s="2">
        <v>1</v>
      </c>
      <c r="F3921" s="2">
        <v>5</v>
      </c>
      <c r="G3921">
        <v>5</v>
      </c>
    </row>
    <row r="3922" spans="1:7" x14ac:dyDescent="0.3">
      <c r="A3922" s="1">
        <v>1600938287903</v>
      </c>
      <c r="B3922" s="1">
        <f t="shared" si="61"/>
        <v>47736</v>
      </c>
      <c r="C3922">
        <v>5</v>
      </c>
      <c r="D3922">
        <v>5</v>
      </c>
      <c r="E3922" s="2">
        <v>1</v>
      </c>
      <c r="F3922" s="2">
        <v>5</v>
      </c>
      <c r="G3922">
        <v>5</v>
      </c>
    </row>
    <row r="3923" spans="1:7" x14ac:dyDescent="0.3">
      <c r="A3923" s="1">
        <v>1600938287914</v>
      </c>
      <c r="B3923" s="1">
        <f t="shared" si="61"/>
        <v>47747</v>
      </c>
      <c r="C3923">
        <v>5</v>
      </c>
      <c r="D3923">
        <v>5</v>
      </c>
      <c r="E3923" s="2">
        <v>1</v>
      </c>
      <c r="F3923" s="2">
        <v>4.8</v>
      </c>
      <c r="G3923">
        <v>5</v>
      </c>
    </row>
    <row r="3924" spans="1:7" x14ac:dyDescent="0.3">
      <c r="A3924" s="1">
        <v>1600938287924</v>
      </c>
      <c r="B3924" s="1">
        <f t="shared" si="61"/>
        <v>47757</v>
      </c>
      <c r="C3924">
        <v>5</v>
      </c>
      <c r="D3924">
        <v>5</v>
      </c>
      <c r="E3924" s="2">
        <v>5</v>
      </c>
      <c r="F3924" s="2">
        <v>4.5999999999999996</v>
      </c>
      <c r="G3924">
        <v>5</v>
      </c>
    </row>
    <row r="3925" spans="1:7" x14ac:dyDescent="0.3">
      <c r="A3925" s="1">
        <v>1600938287925</v>
      </c>
      <c r="B3925" s="1">
        <f t="shared" si="61"/>
        <v>47758</v>
      </c>
      <c r="C3925">
        <v>1</v>
      </c>
      <c r="D3925">
        <v>5</v>
      </c>
      <c r="E3925" s="2">
        <v>5</v>
      </c>
      <c r="F3925" s="2">
        <v>4.5999999999999996</v>
      </c>
      <c r="G3925">
        <v>5</v>
      </c>
    </row>
    <row r="3926" spans="1:7" x14ac:dyDescent="0.3">
      <c r="A3926" s="1">
        <v>1600938287935</v>
      </c>
      <c r="B3926" s="1">
        <f t="shared" si="61"/>
        <v>47768</v>
      </c>
      <c r="C3926">
        <v>1</v>
      </c>
      <c r="D3926">
        <v>5</v>
      </c>
      <c r="E3926" s="2">
        <v>5</v>
      </c>
      <c r="F3926" s="2">
        <v>4.4000000000000004</v>
      </c>
      <c r="G3926">
        <v>5</v>
      </c>
    </row>
    <row r="3927" spans="1:7" x14ac:dyDescent="0.3">
      <c r="A3927" s="1">
        <v>1600938287947</v>
      </c>
      <c r="B3927" s="1">
        <f t="shared" si="61"/>
        <v>47780</v>
      </c>
      <c r="C3927">
        <v>1</v>
      </c>
      <c r="D3927">
        <v>5</v>
      </c>
      <c r="E3927" s="2">
        <v>5</v>
      </c>
      <c r="F3927" s="2">
        <v>4</v>
      </c>
      <c r="G3927">
        <v>5</v>
      </c>
    </row>
    <row r="3928" spans="1:7" x14ac:dyDescent="0.3">
      <c r="A3928" s="1">
        <v>1600938287958</v>
      </c>
      <c r="B3928" s="1">
        <f t="shared" si="61"/>
        <v>47791</v>
      </c>
      <c r="C3928">
        <v>1</v>
      </c>
      <c r="D3928">
        <v>5</v>
      </c>
      <c r="E3928" s="2">
        <v>5</v>
      </c>
      <c r="F3928" s="2">
        <v>3.8</v>
      </c>
      <c r="G3928">
        <v>5</v>
      </c>
    </row>
    <row r="3929" spans="1:7" x14ac:dyDescent="0.3">
      <c r="A3929" s="1">
        <v>1600938287968</v>
      </c>
      <c r="B3929" s="1">
        <f t="shared" si="61"/>
        <v>47801</v>
      </c>
      <c r="C3929">
        <v>1</v>
      </c>
      <c r="D3929">
        <v>5</v>
      </c>
      <c r="E3929" s="2">
        <v>5</v>
      </c>
      <c r="F3929" s="2">
        <v>3.6</v>
      </c>
      <c r="G3929">
        <v>5</v>
      </c>
    </row>
    <row r="3930" spans="1:7" x14ac:dyDescent="0.3">
      <c r="A3930" s="1">
        <v>1600938287979</v>
      </c>
      <c r="B3930" s="1">
        <f t="shared" si="61"/>
        <v>47812</v>
      </c>
      <c r="C3930">
        <v>1</v>
      </c>
      <c r="D3930">
        <v>5</v>
      </c>
      <c r="E3930" s="2">
        <v>5</v>
      </c>
      <c r="F3930" s="2">
        <v>3.6</v>
      </c>
      <c r="G3930">
        <v>5</v>
      </c>
    </row>
    <row r="3931" spans="1:7" x14ac:dyDescent="0.3">
      <c r="A3931" s="1">
        <v>1600938287990</v>
      </c>
      <c r="B3931" s="1">
        <f t="shared" si="61"/>
        <v>47823</v>
      </c>
      <c r="C3931">
        <v>1</v>
      </c>
      <c r="D3931">
        <v>5</v>
      </c>
      <c r="E3931" s="2">
        <v>5</v>
      </c>
      <c r="F3931" s="2">
        <v>3.4</v>
      </c>
      <c r="G3931">
        <v>5</v>
      </c>
    </row>
    <row r="3932" spans="1:7" x14ac:dyDescent="0.3">
      <c r="A3932" s="1">
        <v>1600938288003</v>
      </c>
      <c r="B3932" s="1">
        <f t="shared" si="61"/>
        <v>47836</v>
      </c>
      <c r="C3932">
        <v>1</v>
      </c>
      <c r="D3932">
        <v>5</v>
      </c>
      <c r="E3932" s="2">
        <v>5</v>
      </c>
      <c r="F3932" s="2">
        <v>3.6</v>
      </c>
      <c r="G3932">
        <v>5</v>
      </c>
    </row>
    <row r="3933" spans="1:7" x14ac:dyDescent="0.3">
      <c r="A3933" s="1">
        <v>1600938288016</v>
      </c>
      <c r="B3933" s="1">
        <f t="shared" si="61"/>
        <v>47849</v>
      </c>
      <c r="C3933">
        <v>1</v>
      </c>
      <c r="D3933">
        <v>5</v>
      </c>
      <c r="E3933" s="2">
        <v>4</v>
      </c>
      <c r="F3933" s="2">
        <v>3.4</v>
      </c>
      <c r="G3933">
        <v>5</v>
      </c>
    </row>
    <row r="3934" spans="1:7" x14ac:dyDescent="0.3">
      <c r="A3934" s="1">
        <v>1600938288026</v>
      </c>
      <c r="B3934" s="1">
        <f t="shared" si="61"/>
        <v>47859</v>
      </c>
      <c r="C3934">
        <v>1</v>
      </c>
      <c r="D3934">
        <v>1</v>
      </c>
      <c r="E3934" s="2">
        <v>4</v>
      </c>
      <c r="F3934" s="2">
        <v>3.4</v>
      </c>
      <c r="G3934">
        <v>5</v>
      </c>
    </row>
    <row r="3935" spans="1:7" x14ac:dyDescent="0.3">
      <c r="A3935" s="1">
        <v>1600938288028</v>
      </c>
      <c r="B3935" s="1">
        <f t="shared" si="61"/>
        <v>47861</v>
      </c>
      <c r="C3935">
        <v>1</v>
      </c>
      <c r="D3935">
        <v>1</v>
      </c>
      <c r="E3935" s="2">
        <v>4</v>
      </c>
      <c r="F3935" s="2">
        <v>3.6</v>
      </c>
      <c r="G3935">
        <v>5</v>
      </c>
    </row>
    <row r="3936" spans="1:7" x14ac:dyDescent="0.3">
      <c r="A3936" s="1">
        <v>1600938288040</v>
      </c>
      <c r="B3936" s="1">
        <f t="shared" si="61"/>
        <v>47873</v>
      </c>
      <c r="C3936">
        <v>1</v>
      </c>
      <c r="D3936">
        <v>1</v>
      </c>
      <c r="E3936" s="2">
        <v>4</v>
      </c>
      <c r="F3936" s="2">
        <v>3</v>
      </c>
      <c r="G3936">
        <v>5</v>
      </c>
    </row>
    <row r="3937" spans="1:7" x14ac:dyDescent="0.3">
      <c r="A3937" s="1">
        <v>1600938288050</v>
      </c>
      <c r="B3937" s="1">
        <f t="shared" si="61"/>
        <v>47883</v>
      </c>
      <c r="C3937">
        <v>1</v>
      </c>
      <c r="D3937">
        <v>1</v>
      </c>
      <c r="E3937" s="2">
        <v>3</v>
      </c>
      <c r="F3937" s="2">
        <v>2.6</v>
      </c>
      <c r="G3937">
        <v>1</v>
      </c>
    </row>
    <row r="3938" spans="1:7" x14ac:dyDescent="0.3">
      <c r="A3938" s="1">
        <v>1600938288061</v>
      </c>
      <c r="B3938" s="1">
        <f t="shared" si="61"/>
        <v>47894</v>
      </c>
      <c r="C3938">
        <v>1</v>
      </c>
      <c r="D3938">
        <v>1</v>
      </c>
      <c r="E3938" s="2">
        <v>4</v>
      </c>
      <c r="F3938" s="2">
        <v>2</v>
      </c>
      <c r="G3938">
        <v>1</v>
      </c>
    </row>
    <row r="3939" spans="1:7" x14ac:dyDescent="0.3">
      <c r="A3939" s="1">
        <v>1600938288071</v>
      </c>
      <c r="B3939" s="1">
        <f t="shared" si="61"/>
        <v>47904</v>
      </c>
      <c r="C3939">
        <v>1</v>
      </c>
      <c r="D3939">
        <v>1</v>
      </c>
      <c r="E3939" s="2">
        <v>3</v>
      </c>
      <c r="F3939" s="2">
        <v>1.6</v>
      </c>
      <c r="G3939">
        <v>1</v>
      </c>
    </row>
    <row r="3940" spans="1:7" x14ac:dyDescent="0.3">
      <c r="A3940" s="1">
        <v>1600938288082</v>
      </c>
      <c r="B3940" s="1">
        <f t="shared" si="61"/>
        <v>47915</v>
      </c>
      <c r="C3940">
        <v>1</v>
      </c>
      <c r="D3940">
        <v>1</v>
      </c>
      <c r="E3940" s="2">
        <v>4</v>
      </c>
      <c r="F3940" s="2">
        <v>1</v>
      </c>
      <c r="G3940">
        <v>1</v>
      </c>
    </row>
    <row r="3941" spans="1:7" x14ac:dyDescent="0.3">
      <c r="A3941" s="1">
        <v>1600938288092</v>
      </c>
      <c r="B3941" s="1">
        <f t="shared" si="61"/>
        <v>47925</v>
      </c>
      <c r="C3941">
        <v>1</v>
      </c>
      <c r="D3941">
        <v>1</v>
      </c>
      <c r="E3941" s="2">
        <v>3</v>
      </c>
      <c r="F3941" s="2">
        <v>1</v>
      </c>
      <c r="G3941">
        <v>1</v>
      </c>
    </row>
    <row r="3942" spans="1:7" x14ac:dyDescent="0.3">
      <c r="A3942" s="1">
        <v>1600938288103</v>
      </c>
      <c r="B3942" s="1">
        <f t="shared" si="61"/>
        <v>47936</v>
      </c>
      <c r="C3942">
        <v>1</v>
      </c>
      <c r="D3942">
        <v>1</v>
      </c>
      <c r="E3942" s="2">
        <v>4</v>
      </c>
      <c r="F3942" s="2">
        <v>1</v>
      </c>
      <c r="G3942">
        <v>1</v>
      </c>
    </row>
    <row r="3943" spans="1:7" x14ac:dyDescent="0.3">
      <c r="A3943" s="1">
        <v>1600938288113</v>
      </c>
      <c r="B3943" s="1">
        <f t="shared" si="61"/>
        <v>47946</v>
      </c>
      <c r="C3943">
        <v>1</v>
      </c>
      <c r="D3943">
        <v>1</v>
      </c>
      <c r="E3943" s="2">
        <v>3</v>
      </c>
      <c r="F3943" s="2">
        <v>1</v>
      </c>
      <c r="G3943">
        <v>1</v>
      </c>
    </row>
    <row r="3944" spans="1:7" x14ac:dyDescent="0.3">
      <c r="A3944" s="1">
        <v>1600938288123</v>
      </c>
      <c r="B3944" s="1">
        <f t="shared" si="61"/>
        <v>47956</v>
      </c>
      <c r="C3944">
        <v>1</v>
      </c>
      <c r="D3944">
        <v>1</v>
      </c>
      <c r="E3944" s="2">
        <v>4</v>
      </c>
      <c r="F3944" s="2">
        <v>1</v>
      </c>
      <c r="G3944">
        <v>1</v>
      </c>
    </row>
    <row r="3945" spans="1:7" x14ac:dyDescent="0.3">
      <c r="A3945" s="1">
        <v>1600938288130</v>
      </c>
      <c r="B3945" s="1">
        <f t="shared" si="61"/>
        <v>47963</v>
      </c>
      <c r="C3945">
        <v>5</v>
      </c>
      <c r="D3945">
        <v>1</v>
      </c>
      <c r="E3945" s="2">
        <v>4</v>
      </c>
      <c r="F3945" s="2">
        <v>1</v>
      </c>
      <c r="G3945">
        <v>1</v>
      </c>
    </row>
    <row r="3946" spans="1:7" x14ac:dyDescent="0.3">
      <c r="A3946" s="1">
        <v>1600938288144</v>
      </c>
      <c r="B3946" s="1">
        <f t="shared" si="61"/>
        <v>47977</v>
      </c>
      <c r="C3946">
        <v>5</v>
      </c>
      <c r="D3946">
        <v>1</v>
      </c>
      <c r="E3946" s="2">
        <v>1</v>
      </c>
      <c r="F3946" s="2">
        <v>1</v>
      </c>
      <c r="G3946">
        <v>1</v>
      </c>
    </row>
    <row r="3947" spans="1:7" x14ac:dyDescent="0.3">
      <c r="A3947" s="1">
        <v>1600938288163</v>
      </c>
      <c r="B3947" s="1">
        <f t="shared" si="61"/>
        <v>47996</v>
      </c>
      <c r="C3947">
        <v>5</v>
      </c>
      <c r="D3947">
        <v>1</v>
      </c>
      <c r="E3947" s="2">
        <v>1</v>
      </c>
      <c r="F3947" s="2">
        <v>1</v>
      </c>
      <c r="G3947">
        <v>1</v>
      </c>
    </row>
    <row r="3948" spans="1:7" x14ac:dyDescent="0.3">
      <c r="A3948" s="1">
        <v>1600938288176</v>
      </c>
      <c r="B3948" s="1">
        <f t="shared" si="61"/>
        <v>48009</v>
      </c>
      <c r="C3948">
        <v>5</v>
      </c>
      <c r="D3948">
        <v>1</v>
      </c>
      <c r="E3948" s="2">
        <v>1</v>
      </c>
      <c r="F3948" s="2">
        <v>1</v>
      </c>
      <c r="G3948">
        <v>1</v>
      </c>
    </row>
    <row r="3949" spans="1:7" x14ac:dyDescent="0.3">
      <c r="A3949" s="1">
        <v>1600938288194</v>
      </c>
      <c r="B3949" s="1">
        <f t="shared" si="61"/>
        <v>48027</v>
      </c>
      <c r="C3949">
        <v>5</v>
      </c>
      <c r="D3949">
        <v>1</v>
      </c>
      <c r="E3949" s="2">
        <v>1</v>
      </c>
      <c r="F3949" s="2">
        <v>1</v>
      </c>
      <c r="G3949">
        <v>1</v>
      </c>
    </row>
    <row r="3950" spans="1:7" x14ac:dyDescent="0.3">
      <c r="A3950" s="1">
        <v>1600938288204</v>
      </c>
      <c r="B3950" s="1">
        <f t="shared" si="61"/>
        <v>48037</v>
      </c>
      <c r="C3950">
        <v>5</v>
      </c>
      <c r="D3950">
        <v>1</v>
      </c>
      <c r="E3950" s="2">
        <v>1</v>
      </c>
      <c r="F3950" s="2">
        <v>1</v>
      </c>
      <c r="G3950">
        <v>1</v>
      </c>
    </row>
    <row r="3951" spans="1:7" x14ac:dyDescent="0.3">
      <c r="A3951" s="1">
        <v>1600938288214</v>
      </c>
      <c r="B3951" s="1">
        <f t="shared" si="61"/>
        <v>48047</v>
      </c>
      <c r="C3951">
        <v>5</v>
      </c>
      <c r="D3951">
        <v>1</v>
      </c>
      <c r="E3951" s="2">
        <v>1</v>
      </c>
      <c r="F3951" s="2">
        <v>1.4</v>
      </c>
      <c r="G3951">
        <v>1</v>
      </c>
    </row>
    <row r="3952" spans="1:7" x14ac:dyDescent="0.3">
      <c r="A3952" s="1">
        <v>1600938288231</v>
      </c>
      <c r="B3952" s="1">
        <f t="shared" si="61"/>
        <v>48064</v>
      </c>
      <c r="C3952">
        <v>5</v>
      </c>
      <c r="D3952">
        <v>5</v>
      </c>
      <c r="E3952" s="2">
        <v>1</v>
      </c>
      <c r="F3952" s="2">
        <v>1.4</v>
      </c>
      <c r="G3952">
        <v>1</v>
      </c>
    </row>
    <row r="3953" spans="1:7" x14ac:dyDescent="0.3">
      <c r="A3953" s="1">
        <v>1600938288234</v>
      </c>
      <c r="B3953" s="1">
        <f t="shared" si="61"/>
        <v>48067</v>
      </c>
      <c r="C3953">
        <v>5</v>
      </c>
      <c r="D3953">
        <v>5</v>
      </c>
      <c r="E3953" s="2">
        <v>1</v>
      </c>
      <c r="F3953" s="2">
        <v>2.2000000000000002</v>
      </c>
      <c r="G3953">
        <v>1</v>
      </c>
    </row>
    <row r="3954" spans="1:7" x14ac:dyDescent="0.3">
      <c r="A3954" s="1">
        <v>1600938288244</v>
      </c>
      <c r="B3954" s="1">
        <f t="shared" si="61"/>
        <v>48077</v>
      </c>
      <c r="C3954">
        <v>5</v>
      </c>
      <c r="D3954">
        <v>5</v>
      </c>
      <c r="E3954" s="2">
        <v>1</v>
      </c>
      <c r="F3954" s="2">
        <v>3</v>
      </c>
      <c r="G3954">
        <v>1</v>
      </c>
    </row>
    <row r="3955" spans="1:7" x14ac:dyDescent="0.3">
      <c r="A3955" s="1">
        <v>1600938288254</v>
      </c>
      <c r="B3955" s="1">
        <f t="shared" si="61"/>
        <v>48087</v>
      </c>
      <c r="C3955">
        <v>5</v>
      </c>
      <c r="D3955">
        <v>5</v>
      </c>
      <c r="E3955" s="2">
        <v>1</v>
      </c>
      <c r="F3955" s="2">
        <v>3.8</v>
      </c>
      <c r="G3955">
        <v>5</v>
      </c>
    </row>
    <row r="3956" spans="1:7" x14ac:dyDescent="0.3">
      <c r="A3956" s="1">
        <v>1600938288274</v>
      </c>
      <c r="B3956" s="1">
        <f t="shared" si="61"/>
        <v>48107</v>
      </c>
      <c r="C3956">
        <v>5</v>
      </c>
      <c r="D3956">
        <v>5</v>
      </c>
      <c r="E3956" s="2">
        <v>1</v>
      </c>
      <c r="F3956" s="2">
        <v>4.5999999999999996</v>
      </c>
      <c r="G3956">
        <v>5</v>
      </c>
    </row>
    <row r="3957" spans="1:7" x14ac:dyDescent="0.3">
      <c r="A3957" s="1">
        <v>1600938288284</v>
      </c>
      <c r="B3957" s="1">
        <f t="shared" si="61"/>
        <v>48117</v>
      </c>
      <c r="C3957">
        <v>5</v>
      </c>
      <c r="D3957">
        <v>5</v>
      </c>
      <c r="E3957" s="2">
        <v>1</v>
      </c>
      <c r="F3957" s="2">
        <v>4.5999999999999996</v>
      </c>
      <c r="G3957">
        <v>5</v>
      </c>
    </row>
    <row r="3958" spans="1:7" x14ac:dyDescent="0.3">
      <c r="A3958" s="1">
        <v>1600938288294</v>
      </c>
      <c r="B3958" s="1">
        <f t="shared" si="61"/>
        <v>48127</v>
      </c>
      <c r="C3958">
        <v>5</v>
      </c>
      <c r="D3958">
        <v>5</v>
      </c>
      <c r="E3958" s="2">
        <v>1</v>
      </c>
      <c r="F3958" s="2">
        <v>4.2</v>
      </c>
      <c r="G3958">
        <v>5</v>
      </c>
    </row>
    <row r="3959" spans="1:7" x14ac:dyDescent="0.3">
      <c r="A3959" s="1">
        <v>1600938288305</v>
      </c>
      <c r="B3959" s="1">
        <f t="shared" si="61"/>
        <v>48138</v>
      </c>
      <c r="C3959">
        <v>5</v>
      </c>
      <c r="D3959">
        <v>5</v>
      </c>
      <c r="E3959" s="2">
        <v>1</v>
      </c>
      <c r="F3959" s="2">
        <v>3.8</v>
      </c>
      <c r="G3959">
        <v>5</v>
      </c>
    </row>
    <row r="3960" spans="1:7" x14ac:dyDescent="0.3">
      <c r="A3960" s="1">
        <v>1600938288322</v>
      </c>
      <c r="B3960" s="1">
        <f t="shared" si="61"/>
        <v>48155</v>
      </c>
      <c r="C3960">
        <v>5</v>
      </c>
      <c r="D3960">
        <v>5</v>
      </c>
      <c r="E3960" s="2">
        <v>1</v>
      </c>
      <c r="F3960" s="2">
        <v>3.6</v>
      </c>
      <c r="G3960">
        <v>5</v>
      </c>
    </row>
    <row r="3961" spans="1:7" x14ac:dyDescent="0.3">
      <c r="A3961" s="1">
        <v>1600938288331</v>
      </c>
      <c r="B3961" s="1">
        <f t="shared" si="61"/>
        <v>48164</v>
      </c>
      <c r="C3961">
        <v>1</v>
      </c>
      <c r="D3961">
        <v>5</v>
      </c>
      <c r="E3961" s="2">
        <v>1</v>
      </c>
      <c r="F3961" s="2">
        <v>3.6</v>
      </c>
      <c r="G3961">
        <v>5</v>
      </c>
    </row>
    <row r="3962" spans="1:7" x14ac:dyDescent="0.3">
      <c r="A3962" s="1">
        <v>1600938288333</v>
      </c>
      <c r="B3962" s="1">
        <f t="shared" si="61"/>
        <v>48166</v>
      </c>
      <c r="C3962">
        <v>1</v>
      </c>
      <c r="D3962">
        <v>5</v>
      </c>
      <c r="E3962" s="2">
        <v>3</v>
      </c>
      <c r="F3962" s="2">
        <v>3.4</v>
      </c>
      <c r="G3962">
        <v>5</v>
      </c>
    </row>
    <row r="3963" spans="1:7" x14ac:dyDescent="0.3">
      <c r="A3963" s="1">
        <v>1600938288343</v>
      </c>
      <c r="B3963" s="1">
        <f t="shared" si="61"/>
        <v>48176</v>
      </c>
      <c r="C3963">
        <v>1</v>
      </c>
      <c r="D3963">
        <v>5</v>
      </c>
      <c r="E3963" s="2">
        <v>5</v>
      </c>
      <c r="F3963" s="2">
        <v>3.4</v>
      </c>
      <c r="G3963">
        <v>5</v>
      </c>
    </row>
    <row r="3964" spans="1:7" x14ac:dyDescent="0.3">
      <c r="A3964" s="1">
        <v>1600938288354</v>
      </c>
      <c r="B3964" s="1">
        <f t="shared" si="61"/>
        <v>48187</v>
      </c>
      <c r="C3964">
        <v>1</v>
      </c>
      <c r="D3964">
        <v>5</v>
      </c>
      <c r="E3964" s="2">
        <v>5</v>
      </c>
      <c r="F3964" s="2">
        <v>3.8</v>
      </c>
      <c r="G3964">
        <v>5</v>
      </c>
    </row>
    <row r="3965" spans="1:7" x14ac:dyDescent="0.3">
      <c r="A3965" s="1">
        <v>1600938288364</v>
      </c>
      <c r="B3965" s="1">
        <f t="shared" si="61"/>
        <v>48197</v>
      </c>
      <c r="C3965">
        <v>1</v>
      </c>
      <c r="D3965">
        <v>5</v>
      </c>
      <c r="E3965" s="2">
        <v>5</v>
      </c>
      <c r="F3965" s="2">
        <v>4.2</v>
      </c>
      <c r="G3965">
        <v>5</v>
      </c>
    </row>
    <row r="3966" spans="1:7" x14ac:dyDescent="0.3">
      <c r="A3966" s="1">
        <v>1600938288375</v>
      </c>
      <c r="B3966" s="1">
        <f t="shared" si="61"/>
        <v>48208</v>
      </c>
      <c r="C3966">
        <v>1</v>
      </c>
      <c r="D3966">
        <v>5</v>
      </c>
      <c r="E3966" s="2">
        <v>5</v>
      </c>
      <c r="F3966" s="2">
        <v>4.4000000000000004</v>
      </c>
      <c r="G3966">
        <v>5</v>
      </c>
    </row>
    <row r="3967" spans="1:7" x14ac:dyDescent="0.3">
      <c r="A3967" s="1">
        <v>1600938288385</v>
      </c>
      <c r="B3967" s="1">
        <f t="shared" si="61"/>
        <v>48218</v>
      </c>
      <c r="C3967">
        <v>1</v>
      </c>
      <c r="D3967">
        <v>5</v>
      </c>
      <c r="E3967" s="2">
        <v>3</v>
      </c>
      <c r="F3967" s="2">
        <v>4.5999999999999996</v>
      </c>
      <c r="G3967">
        <v>5</v>
      </c>
    </row>
    <row r="3968" spans="1:7" x14ac:dyDescent="0.3">
      <c r="A3968" s="1">
        <v>1600938288396</v>
      </c>
      <c r="B3968" s="1">
        <f t="shared" si="61"/>
        <v>48229</v>
      </c>
      <c r="C3968">
        <v>1</v>
      </c>
      <c r="D3968">
        <v>5</v>
      </c>
      <c r="E3968" s="2">
        <v>3</v>
      </c>
      <c r="F3968" s="2">
        <v>5</v>
      </c>
      <c r="G3968">
        <v>5</v>
      </c>
    </row>
    <row r="3969" spans="1:7" x14ac:dyDescent="0.3">
      <c r="A3969" s="1">
        <v>1600938288406</v>
      </c>
      <c r="B3969" s="1">
        <f t="shared" si="61"/>
        <v>48239</v>
      </c>
      <c r="C3969">
        <v>1</v>
      </c>
      <c r="D3969">
        <v>5</v>
      </c>
      <c r="E3969" s="2">
        <v>3</v>
      </c>
      <c r="F3969" s="2">
        <v>5</v>
      </c>
      <c r="G3969">
        <v>5</v>
      </c>
    </row>
    <row r="3970" spans="1:7" x14ac:dyDescent="0.3">
      <c r="A3970" s="1">
        <v>1600938288418</v>
      </c>
      <c r="B3970" s="1">
        <f t="shared" ref="B3970:B4033" si="62">A3970-$A$2</f>
        <v>48251</v>
      </c>
      <c r="C3970">
        <v>1</v>
      </c>
      <c r="D3970">
        <v>5</v>
      </c>
      <c r="E3970" s="2">
        <v>4</v>
      </c>
      <c r="F3970" s="2">
        <v>5</v>
      </c>
      <c r="G3970">
        <v>5</v>
      </c>
    </row>
    <row r="3971" spans="1:7" x14ac:dyDescent="0.3">
      <c r="A3971" s="1">
        <v>1600938288429</v>
      </c>
      <c r="B3971" s="1">
        <f t="shared" si="62"/>
        <v>48262</v>
      </c>
      <c r="C3971">
        <v>1</v>
      </c>
      <c r="D3971">
        <v>5</v>
      </c>
      <c r="E3971" s="2">
        <v>4</v>
      </c>
      <c r="F3971" s="2">
        <v>5</v>
      </c>
      <c r="G3971">
        <v>5</v>
      </c>
    </row>
    <row r="3972" spans="1:7" x14ac:dyDescent="0.3">
      <c r="A3972" s="1">
        <v>1600938288433</v>
      </c>
      <c r="B3972" s="1">
        <f t="shared" si="62"/>
        <v>48266</v>
      </c>
      <c r="C3972">
        <v>1</v>
      </c>
      <c r="D3972">
        <v>1</v>
      </c>
      <c r="E3972" s="2">
        <v>4</v>
      </c>
      <c r="F3972" s="2">
        <v>5</v>
      </c>
      <c r="G3972">
        <v>5</v>
      </c>
    </row>
    <row r="3973" spans="1:7" x14ac:dyDescent="0.3">
      <c r="A3973" s="1">
        <v>1600938288440</v>
      </c>
      <c r="B3973" s="1">
        <f t="shared" si="62"/>
        <v>48273</v>
      </c>
      <c r="C3973">
        <v>1</v>
      </c>
      <c r="D3973">
        <v>1</v>
      </c>
      <c r="E3973" s="2">
        <v>3</v>
      </c>
      <c r="F3973" s="2">
        <v>4.2</v>
      </c>
      <c r="G3973">
        <v>5</v>
      </c>
    </row>
    <row r="3974" spans="1:7" x14ac:dyDescent="0.3">
      <c r="A3974" s="1">
        <v>1600938288451</v>
      </c>
      <c r="B3974" s="1">
        <f t="shared" si="62"/>
        <v>48284</v>
      </c>
      <c r="C3974">
        <v>1</v>
      </c>
      <c r="D3974">
        <v>1</v>
      </c>
      <c r="E3974" s="2">
        <v>5</v>
      </c>
      <c r="F3974" s="2">
        <v>3.4</v>
      </c>
      <c r="G3974">
        <v>5</v>
      </c>
    </row>
    <row r="3975" spans="1:7" x14ac:dyDescent="0.3">
      <c r="A3975" s="1">
        <v>1600938288462</v>
      </c>
      <c r="B3975" s="1">
        <f t="shared" si="62"/>
        <v>48295</v>
      </c>
      <c r="C3975">
        <v>1</v>
      </c>
      <c r="D3975">
        <v>1</v>
      </c>
      <c r="E3975" s="2">
        <v>5</v>
      </c>
      <c r="F3975" s="2">
        <v>2.6</v>
      </c>
      <c r="G3975">
        <v>1</v>
      </c>
    </row>
    <row r="3976" spans="1:7" x14ac:dyDescent="0.3">
      <c r="A3976" s="1">
        <v>1600938288473</v>
      </c>
      <c r="B3976" s="1">
        <f t="shared" si="62"/>
        <v>48306</v>
      </c>
      <c r="C3976">
        <v>1</v>
      </c>
      <c r="D3976">
        <v>1</v>
      </c>
      <c r="E3976" s="2">
        <v>5</v>
      </c>
      <c r="F3976" s="2">
        <v>1.8</v>
      </c>
      <c r="G3976">
        <v>1</v>
      </c>
    </row>
    <row r="3977" spans="1:7" x14ac:dyDescent="0.3">
      <c r="A3977" s="1">
        <v>1600938288483</v>
      </c>
      <c r="B3977" s="1">
        <f t="shared" si="62"/>
        <v>48316</v>
      </c>
      <c r="C3977">
        <v>1</v>
      </c>
      <c r="D3977">
        <v>1</v>
      </c>
      <c r="E3977" s="2">
        <v>5</v>
      </c>
      <c r="F3977" s="2">
        <v>1</v>
      </c>
      <c r="G3977">
        <v>1</v>
      </c>
    </row>
    <row r="3978" spans="1:7" x14ac:dyDescent="0.3">
      <c r="A3978" s="1">
        <v>1600938288494</v>
      </c>
      <c r="B3978" s="1">
        <f t="shared" si="62"/>
        <v>48327</v>
      </c>
      <c r="C3978">
        <v>1</v>
      </c>
      <c r="D3978">
        <v>1</v>
      </c>
      <c r="E3978" s="2">
        <v>5</v>
      </c>
      <c r="F3978" s="2">
        <v>1</v>
      </c>
      <c r="G3978">
        <v>1</v>
      </c>
    </row>
    <row r="3979" spans="1:7" x14ac:dyDescent="0.3">
      <c r="A3979" s="1">
        <v>1600938288504</v>
      </c>
      <c r="B3979" s="1">
        <f t="shared" si="62"/>
        <v>48337</v>
      </c>
      <c r="C3979">
        <v>1</v>
      </c>
      <c r="D3979">
        <v>1</v>
      </c>
      <c r="E3979" s="2">
        <v>5</v>
      </c>
      <c r="F3979" s="2">
        <v>1</v>
      </c>
      <c r="G3979">
        <v>1</v>
      </c>
    </row>
    <row r="3980" spans="1:7" x14ac:dyDescent="0.3">
      <c r="A3980" s="1">
        <v>1600938288515</v>
      </c>
      <c r="B3980" s="1">
        <f t="shared" si="62"/>
        <v>48348</v>
      </c>
      <c r="C3980">
        <v>1</v>
      </c>
      <c r="D3980">
        <v>1</v>
      </c>
      <c r="E3980" s="2">
        <v>5</v>
      </c>
      <c r="F3980" s="2">
        <v>1</v>
      </c>
      <c r="G3980">
        <v>1</v>
      </c>
    </row>
    <row r="3981" spans="1:7" x14ac:dyDescent="0.3">
      <c r="A3981" s="1">
        <v>1600938288525</v>
      </c>
      <c r="B3981" s="1">
        <f t="shared" si="62"/>
        <v>48358</v>
      </c>
      <c r="C3981">
        <v>1</v>
      </c>
      <c r="D3981">
        <v>1</v>
      </c>
      <c r="E3981" s="2">
        <v>5</v>
      </c>
      <c r="F3981" s="2">
        <v>1</v>
      </c>
      <c r="G3981">
        <v>1</v>
      </c>
    </row>
    <row r="3982" spans="1:7" x14ac:dyDescent="0.3">
      <c r="A3982" s="1">
        <v>1600938288533</v>
      </c>
      <c r="B3982" s="1">
        <f t="shared" si="62"/>
        <v>48366</v>
      </c>
      <c r="C3982">
        <v>5</v>
      </c>
      <c r="D3982">
        <v>1</v>
      </c>
      <c r="E3982" s="2">
        <v>5</v>
      </c>
      <c r="F3982" s="2">
        <v>1</v>
      </c>
      <c r="G3982">
        <v>1</v>
      </c>
    </row>
    <row r="3983" spans="1:7" x14ac:dyDescent="0.3">
      <c r="A3983" s="1">
        <v>1600938288554</v>
      </c>
      <c r="B3983" s="1">
        <f t="shared" si="62"/>
        <v>48387</v>
      </c>
      <c r="C3983">
        <v>5</v>
      </c>
      <c r="D3983">
        <v>1</v>
      </c>
      <c r="E3983" s="2">
        <v>1</v>
      </c>
      <c r="F3983" s="2">
        <v>1</v>
      </c>
      <c r="G3983">
        <v>1</v>
      </c>
    </row>
    <row r="3984" spans="1:7" x14ac:dyDescent="0.3">
      <c r="A3984" s="1">
        <v>1600938288564</v>
      </c>
      <c r="B3984" s="1">
        <f t="shared" si="62"/>
        <v>48397</v>
      </c>
      <c r="C3984">
        <v>5</v>
      </c>
      <c r="D3984">
        <v>1</v>
      </c>
      <c r="E3984" s="2">
        <v>1</v>
      </c>
      <c r="F3984" s="2">
        <v>1</v>
      </c>
      <c r="G3984">
        <v>1</v>
      </c>
    </row>
    <row r="3985" spans="1:7" x14ac:dyDescent="0.3">
      <c r="A3985" s="1">
        <v>1600938288574</v>
      </c>
      <c r="B3985" s="1">
        <f t="shared" si="62"/>
        <v>48407</v>
      </c>
      <c r="C3985">
        <v>5</v>
      </c>
      <c r="D3985">
        <v>1</v>
      </c>
      <c r="E3985" s="2">
        <v>1</v>
      </c>
      <c r="F3985" s="2">
        <v>1</v>
      </c>
      <c r="G3985">
        <v>1</v>
      </c>
    </row>
    <row r="3986" spans="1:7" x14ac:dyDescent="0.3">
      <c r="A3986" s="1">
        <v>1600938288593</v>
      </c>
      <c r="B3986" s="1">
        <f t="shared" si="62"/>
        <v>48426</v>
      </c>
      <c r="C3986">
        <v>5</v>
      </c>
      <c r="D3986">
        <v>1</v>
      </c>
      <c r="E3986" s="2">
        <v>1</v>
      </c>
      <c r="F3986" s="2">
        <v>1</v>
      </c>
      <c r="G3986">
        <v>1</v>
      </c>
    </row>
    <row r="3987" spans="1:7" x14ac:dyDescent="0.3">
      <c r="A3987" s="1">
        <v>1600938288604</v>
      </c>
      <c r="B3987" s="1">
        <f t="shared" si="62"/>
        <v>48437</v>
      </c>
      <c r="C3987">
        <v>5</v>
      </c>
      <c r="D3987">
        <v>1</v>
      </c>
      <c r="E3987" s="2">
        <v>1</v>
      </c>
      <c r="F3987" s="2">
        <v>1</v>
      </c>
      <c r="G3987">
        <v>1</v>
      </c>
    </row>
    <row r="3988" spans="1:7" x14ac:dyDescent="0.3">
      <c r="A3988" s="1">
        <v>1600938288624</v>
      </c>
      <c r="B3988" s="1">
        <f t="shared" si="62"/>
        <v>48457</v>
      </c>
      <c r="C3988">
        <v>5</v>
      </c>
      <c r="D3988">
        <v>1</v>
      </c>
      <c r="E3988" s="2">
        <v>1</v>
      </c>
      <c r="F3988" s="2">
        <v>1.6</v>
      </c>
      <c r="G3988">
        <v>1</v>
      </c>
    </row>
    <row r="3989" spans="1:7" x14ac:dyDescent="0.3">
      <c r="A3989" s="1">
        <v>1600938288633</v>
      </c>
      <c r="B3989" s="1">
        <f t="shared" si="62"/>
        <v>48466</v>
      </c>
      <c r="C3989">
        <v>5</v>
      </c>
      <c r="D3989">
        <v>5</v>
      </c>
      <c r="E3989" s="2">
        <v>1</v>
      </c>
      <c r="F3989" s="2">
        <v>1.6</v>
      </c>
      <c r="G3989">
        <v>1</v>
      </c>
    </row>
    <row r="3990" spans="1:7" x14ac:dyDescent="0.3">
      <c r="A3990" s="1">
        <v>1600938288644</v>
      </c>
      <c r="B3990" s="1">
        <f t="shared" si="62"/>
        <v>48477</v>
      </c>
      <c r="C3990">
        <v>5</v>
      </c>
      <c r="D3990">
        <v>5</v>
      </c>
      <c r="E3990" s="2">
        <v>1</v>
      </c>
      <c r="F3990" s="2">
        <v>2.2000000000000002</v>
      </c>
      <c r="G3990">
        <v>1</v>
      </c>
    </row>
    <row r="3991" spans="1:7" x14ac:dyDescent="0.3">
      <c r="A3991" s="1">
        <v>1600938288656</v>
      </c>
      <c r="B3991" s="1">
        <f t="shared" si="62"/>
        <v>48489</v>
      </c>
      <c r="C3991">
        <v>5</v>
      </c>
      <c r="D3991">
        <v>5</v>
      </c>
      <c r="E3991" s="2">
        <v>1</v>
      </c>
      <c r="F3991" s="2">
        <v>2.8</v>
      </c>
      <c r="G3991">
        <v>1</v>
      </c>
    </row>
    <row r="3992" spans="1:7" x14ac:dyDescent="0.3">
      <c r="A3992" s="1">
        <v>1600938288668</v>
      </c>
      <c r="B3992" s="1">
        <f t="shared" si="62"/>
        <v>48501</v>
      </c>
      <c r="C3992">
        <v>5</v>
      </c>
      <c r="D3992">
        <v>5</v>
      </c>
      <c r="E3992" s="2">
        <v>1</v>
      </c>
      <c r="F3992" s="2">
        <v>3.4</v>
      </c>
      <c r="G3992">
        <v>5</v>
      </c>
    </row>
    <row r="3993" spans="1:7" x14ac:dyDescent="0.3">
      <c r="A3993" s="1">
        <v>1600938288683</v>
      </c>
      <c r="B3993" s="1">
        <f t="shared" si="62"/>
        <v>48516</v>
      </c>
      <c r="C3993">
        <v>5</v>
      </c>
      <c r="D3993">
        <v>5</v>
      </c>
      <c r="E3993" s="2">
        <v>1</v>
      </c>
      <c r="F3993" s="2">
        <v>4</v>
      </c>
      <c r="G3993">
        <v>5</v>
      </c>
    </row>
    <row r="3994" spans="1:7" x14ac:dyDescent="0.3">
      <c r="A3994" s="1">
        <v>1600938288694</v>
      </c>
      <c r="B3994" s="1">
        <f t="shared" si="62"/>
        <v>48527</v>
      </c>
      <c r="C3994">
        <v>5</v>
      </c>
      <c r="D3994">
        <v>5</v>
      </c>
      <c r="E3994" s="2">
        <v>1</v>
      </c>
      <c r="F3994" s="2">
        <v>4</v>
      </c>
      <c r="G3994">
        <v>5</v>
      </c>
    </row>
    <row r="3995" spans="1:7" x14ac:dyDescent="0.3">
      <c r="A3995" s="1">
        <v>1600938288705</v>
      </c>
      <c r="B3995" s="1">
        <f t="shared" si="62"/>
        <v>48538</v>
      </c>
      <c r="C3995">
        <v>5</v>
      </c>
      <c r="D3995">
        <v>5</v>
      </c>
      <c r="E3995" s="2">
        <v>1</v>
      </c>
      <c r="F3995" s="2">
        <v>3.8</v>
      </c>
      <c r="G3995">
        <v>5</v>
      </c>
    </row>
    <row r="3996" spans="1:7" x14ac:dyDescent="0.3">
      <c r="A3996" s="1">
        <v>1600938288724</v>
      </c>
      <c r="B3996" s="1">
        <f t="shared" si="62"/>
        <v>48557</v>
      </c>
      <c r="C3996">
        <v>5</v>
      </c>
      <c r="D3996">
        <v>5</v>
      </c>
      <c r="E3996" s="2">
        <v>1</v>
      </c>
      <c r="F3996" s="2">
        <v>3.6</v>
      </c>
      <c r="G3996">
        <v>5</v>
      </c>
    </row>
    <row r="3997" spans="1:7" x14ac:dyDescent="0.3">
      <c r="A3997" s="1">
        <v>1600938288734</v>
      </c>
      <c r="B3997" s="1">
        <f t="shared" si="62"/>
        <v>48567</v>
      </c>
      <c r="C3997">
        <v>1</v>
      </c>
      <c r="D3997">
        <v>5</v>
      </c>
      <c r="E3997" s="2">
        <v>1</v>
      </c>
      <c r="F3997" s="2">
        <v>3.6</v>
      </c>
      <c r="G3997">
        <v>5</v>
      </c>
    </row>
    <row r="3998" spans="1:7" x14ac:dyDescent="0.3">
      <c r="A3998" s="1">
        <v>1600938288734</v>
      </c>
      <c r="B3998" s="1">
        <f t="shared" si="62"/>
        <v>48567</v>
      </c>
      <c r="C3998">
        <v>1</v>
      </c>
      <c r="D3998">
        <v>5</v>
      </c>
      <c r="E3998" s="2">
        <v>1</v>
      </c>
      <c r="F3998" s="2">
        <v>3.4</v>
      </c>
      <c r="G3998">
        <v>5</v>
      </c>
    </row>
    <row r="3999" spans="1:7" x14ac:dyDescent="0.3">
      <c r="A3999" s="1">
        <v>1600938288746</v>
      </c>
      <c r="B3999" s="1">
        <f t="shared" si="62"/>
        <v>48579</v>
      </c>
      <c r="C3999">
        <v>1</v>
      </c>
      <c r="D3999">
        <v>5</v>
      </c>
      <c r="E3999" s="2">
        <v>4</v>
      </c>
      <c r="F3999" s="2">
        <v>3.4</v>
      </c>
      <c r="G3999">
        <v>5</v>
      </c>
    </row>
    <row r="4000" spans="1:7" x14ac:dyDescent="0.3">
      <c r="A4000" s="1">
        <v>1600938288757</v>
      </c>
      <c r="B4000" s="1">
        <f t="shared" si="62"/>
        <v>48590</v>
      </c>
      <c r="C4000">
        <v>1</v>
      </c>
      <c r="D4000">
        <v>5</v>
      </c>
      <c r="E4000" s="2">
        <v>4</v>
      </c>
      <c r="F4000" s="2">
        <v>3.4</v>
      </c>
      <c r="G4000">
        <v>5</v>
      </c>
    </row>
    <row r="4001" spans="1:7" x14ac:dyDescent="0.3">
      <c r="A4001" s="1">
        <v>1600938288771</v>
      </c>
      <c r="B4001" s="1">
        <f t="shared" si="62"/>
        <v>48604</v>
      </c>
      <c r="C4001">
        <v>1</v>
      </c>
      <c r="D4001">
        <v>5</v>
      </c>
      <c r="E4001" s="2">
        <v>4</v>
      </c>
      <c r="F4001" s="2">
        <v>3.6</v>
      </c>
      <c r="G4001">
        <v>5</v>
      </c>
    </row>
    <row r="4002" spans="1:7" x14ac:dyDescent="0.3">
      <c r="A4002" s="1">
        <v>1600938288783</v>
      </c>
      <c r="B4002" s="1">
        <f t="shared" si="62"/>
        <v>48616</v>
      </c>
      <c r="C4002">
        <v>1</v>
      </c>
      <c r="D4002">
        <v>5</v>
      </c>
      <c r="E4002" s="2">
        <v>4</v>
      </c>
      <c r="F4002" s="2">
        <v>3.8</v>
      </c>
      <c r="G4002">
        <v>5</v>
      </c>
    </row>
    <row r="4003" spans="1:7" x14ac:dyDescent="0.3">
      <c r="A4003" s="1">
        <v>1600938288796</v>
      </c>
      <c r="B4003" s="1">
        <f t="shared" si="62"/>
        <v>48629</v>
      </c>
      <c r="C4003">
        <v>1</v>
      </c>
      <c r="D4003">
        <v>5</v>
      </c>
      <c r="E4003" s="2">
        <v>4</v>
      </c>
      <c r="F4003" s="2">
        <v>4</v>
      </c>
      <c r="G4003">
        <v>5</v>
      </c>
    </row>
    <row r="4004" spans="1:7" x14ac:dyDescent="0.3">
      <c r="A4004" s="1">
        <v>1600938288809</v>
      </c>
      <c r="B4004" s="1">
        <f t="shared" si="62"/>
        <v>48642</v>
      </c>
      <c r="C4004">
        <v>1</v>
      </c>
      <c r="D4004">
        <v>5</v>
      </c>
      <c r="E4004" s="2">
        <v>4</v>
      </c>
      <c r="F4004" s="2">
        <v>4</v>
      </c>
      <c r="G4004">
        <v>5</v>
      </c>
    </row>
    <row r="4005" spans="1:7" x14ac:dyDescent="0.3">
      <c r="A4005" s="1">
        <v>1600938288819</v>
      </c>
      <c r="B4005" s="1">
        <f t="shared" si="62"/>
        <v>48652</v>
      </c>
      <c r="C4005">
        <v>1</v>
      </c>
      <c r="D4005">
        <v>5</v>
      </c>
      <c r="E4005" s="2">
        <v>3</v>
      </c>
      <c r="F4005" s="2">
        <v>4.2</v>
      </c>
      <c r="G4005">
        <v>5</v>
      </c>
    </row>
    <row r="4006" spans="1:7" x14ac:dyDescent="0.3">
      <c r="A4006" s="1">
        <v>1600938288829</v>
      </c>
      <c r="B4006" s="1">
        <f t="shared" si="62"/>
        <v>48662</v>
      </c>
      <c r="C4006">
        <v>1</v>
      </c>
      <c r="D4006">
        <v>5</v>
      </c>
      <c r="E4006" s="2">
        <v>3</v>
      </c>
      <c r="F4006" s="2">
        <v>3.6</v>
      </c>
      <c r="G4006">
        <v>5</v>
      </c>
    </row>
    <row r="4007" spans="1:7" x14ac:dyDescent="0.3">
      <c r="A4007" s="1">
        <v>1600938288835</v>
      </c>
      <c r="B4007" s="1">
        <f t="shared" si="62"/>
        <v>48668</v>
      </c>
      <c r="C4007">
        <v>1</v>
      </c>
      <c r="D4007">
        <v>1</v>
      </c>
      <c r="E4007" s="2">
        <v>3</v>
      </c>
      <c r="F4007" s="2">
        <v>3.6</v>
      </c>
      <c r="G4007">
        <v>5</v>
      </c>
    </row>
    <row r="4008" spans="1:7" x14ac:dyDescent="0.3">
      <c r="A4008" s="1">
        <v>1600938288839</v>
      </c>
      <c r="B4008" s="1">
        <f t="shared" si="62"/>
        <v>48672</v>
      </c>
      <c r="C4008">
        <v>1</v>
      </c>
      <c r="D4008">
        <v>1</v>
      </c>
      <c r="E4008" s="2">
        <v>3</v>
      </c>
      <c r="F4008" s="2">
        <v>3</v>
      </c>
      <c r="G4008">
        <v>5</v>
      </c>
    </row>
    <row r="4009" spans="1:7" x14ac:dyDescent="0.3">
      <c r="A4009" s="1">
        <v>1600938288851</v>
      </c>
      <c r="B4009" s="1">
        <f t="shared" si="62"/>
        <v>48684</v>
      </c>
      <c r="C4009">
        <v>1</v>
      </c>
      <c r="D4009">
        <v>1</v>
      </c>
      <c r="E4009" s="2">
        <v>4</v>
      </c>
      <c r="F4009" s="2">
        <v>3</v>
      </c>
      <c r="G4009">
        <v>5</v>
      </c>
    </row>
    <row r="4010" spans="1:7" x14ac:dyDescent="0.3">
      <c r="A4010" s="1">
        <v>1600938288863</v>
      </c>
      <c r="B4010" s="1">
        <f t="shared" si="62"/>
        <v>48696</v>
      </c>
      <c r="C4010">
        <v>1</v>
      </c>
      <c r="D4010">
        <v>1</v>
      </c>
      <c r="E4010" s="2">
        <v>4</v>
      </c>
      <c r="F4010" s="2">
        <v>2.4</v>
      </c>
      <c r="G4010">
        <v>1</v>
      </c>
    </row>
    <row r="4011" spans="1:7" x14ac:dyDescent="0.3">
      <c r="A4011" s="1">
        <v>1600938288875</v>
      </c>
      <c r="B4011" s="1">
        <f t="shared" si="62"/>
        <v>48708</v>
      </c>
      <c r="C4011">
        <v>1</v>
      </c>
      <c r="D4011">
        <v>1</v>
      </c>
      <c r="E4011" s="2">
        <v>4</v>
      </c>
      <c r="F4011" s="2">
        <v>1.6</v>
      </c>
      <c r="G4011">
        <v>1</v>
      </c>
    </row>
    <row r="4012" spans="1:7" x14ac:dyDescent="0.3">
      <c r="A4012" s="1">
        <v>1600938288885</v>
      </c>
      <c r="B4012" s="1">
        <f t="shared" si="62"/>
        <v>48718</v>
      </c>
      <c r="C4012">
        <v>1</v>
      </c>
      <c r="D4012">
        <v>1</v>
      </c>
      <c r="E4012" s="2">
        <v>4</v>
      </c>
      <c r="F4012" s="2">
        <v>2</v>
      </c>
      <c r="G4012">
        <v>1</v>
      </c>
    </row>
    <row r="4013" spans="1:7" x14ac:dyDescent="0.3">
      <c r="A4013" s="1">
        <v>1600938288897</v>
      </c>
      <c r="B4013" s="1">
        <f t="shared" si="62"/>
        <v>48730</v>
      </c>
      <c r="C4013">
        <v>1</v>
      </c>
      <c r="D4013">
        <v>1</v>
      </c>
      <c r="E4013" s="2">
        <v>4</v>
      </c>
      <c r="F4013" s="2">
        <v>2.2000000000000002</v>
      </c>
      <c r="G4013">
        <v>1</v>
      </c>
    </row>
    <row r="4014" spans="1:7" x14ac:dyDescent="0.3">
      <c r="A4014" s="1">
        <v>1600938288907</v>
      </c>
      <c r="B4014" s="1">
        <f t="shared" si="62"/>
        <v>48740</v>
      </c>
      <c r="C4014">
        <v>1</v>
      </c>
      <c r="D4014">
        <v>1</v>
      </c>
      <c r="E4014" s="2">
        <v>4</v>
      </c>
      <c r="F4014" s="2">
        <v>1.8</v>
      </c>
      <c r="G4014">
        <v>1</v>
      </c>
    </row>
    <row r="4015" spans="1:7" x14ac:dyDescent="0.3">
      <c r="A4015" s="1">
        <v>1600938288926</v>
      </c>
      <c r="B4015" s="1">
        <f t="shared" si="62"/>
        <v>48759</v>
      </c>
      <c r="C4015">
        <v>1</v>
      </c>
      <c r="D4015">
        <v>1</v>
      </c>
      <c r="E4015" s="2">
        <v>5</v>
      </c>
      <c r="F4015" s="2">
        <v>1.8</v>
      </c>
      <c r="G4015">
        <v>1</v>
      </c>
    </row>
    <row r="4016" spans="1:7" x14ac:dyDescent="0.3">
      <c r="A4016" s="1">
        <v>1600938288936</v>
      </c>
      <c r="B4016" s="1">
        <f t="shared" si="62"/>
        <v>48769</v>
      </c>
      <c r="C4016">
        <v>5</v>
      </c>
      <c r="D4016">
        <v>1</v>
      </c>
      <c r="E4016" s="2">
        <v>5</v>
      </c>
      <c r="F4016" s="2">
        <v>1.8</v>
      </c>
      <c r="G4016">
        <v>1</v>
      </c>
    </row>
    <row r="4017" spans="1:7" x14ac:dyDescent="0.3">
      <c r="A4017" s="1">
        <v>1600938288936</v>
      </c>
      <c r="B4017" s="1">
        <f t="shared" si="62"/>
        <v>48769</v>
      </c>
      <c r="C4017">
        <v>5</v>
      </c>
      <c r="D4017">
        <v>1</v>
      </c>
      <c r="E4017" s="2">
        <v>1</v>
      </c>
      <c r="F4017" s="2">
        <v>1.8</v>
      </c>
      <c r="G4017">
        <v>1</v>
      </c>
    </row>
    <row r="4018" spans="1:7" x14ac:dyDescent="0.3">
      <c r="A4018" s="1">
        <v>1600938288964</v>
      </c>
      <c r="B4018" s="1">
        <f t="shared" si="62"/>
        <v>48797</v>
      </c>
      <c r="C4018">
        <v>5</v>
      </c>
      <c r="D4018">
        <v>1</v>
      </c>
      <c r="E4018" s="2">
        <v>1</v>
      </c>
      <c r="F4018" s="2">
        <v>1.4</v>
      </c>
      <c r="G4018">
        <v>1</v>
      </c>
    </row>
    <row r="4019" spans="1:7" x14ac:dyDescent="0.3">
      <c r="A4019" s="1">
        <v>1600938288974</v>
      </c>
      <c r="B4019" s="1">
        <f t="shared" si="62"/>
        <v>48807</v>
      </c>
      <c r="C4019">
        <v>5</v>
      </c>
      <c r="D4019">
        <v>1</v>
      </c>
      <c r="E4019" s="2">
        <v>4</v>
      </c>
      <c r="F4019" s="2">
        <v>1.2</v>
      </c>
      <c r="G4019">
        <v>1</v>
      </c>
    </row>
    <row r="4020" spans="1:7" x14ac:dyDescent="0.3">
      <c r="A4020" s="1">
        <v>1600938288985</v>
      </c>
      <c r="B4020" s="1">
        <f t="shared" si="62"/>
        <v>48818</v>
      </c>
      <c r="C4020">
        <v>5</v>
      </c>
      <c r="D4020">
        <v>1</v>
      </c>
      <c r="E4020" s="2">
        <v>1</v>
      </c>
      <c r="F4020" s="2">
        <v>1</v>
      </c>
      <c r="G4020">
        <v>1</v>
      </c>
    </row>
    <row r="4021" spans="1:7" x14ac:dyDescent="0.3">
      <c r="A4021" s="1">
        <v>1600938288997</v>
      </c>
      <c r="B4021" s="1">
        <f t="shared" si="62"/>
        <v>48830</v>
      </c>
      <c r="C4021">
        <v>5</v>
      </c>
      <c r="D4021">
        <v>1</v>
      </c>
      <c r="E4021" s="2">
        <v>1</v>
      </c>
      <c r="F4021" s="2">
        <v>1</v>
      </c>
      <c r="G4021">
        <v>1</v>
      </c>
    </row>
    <row r="4022" spans="1:7" x14ac:dyDescent="0.3">
      <c r="A4022" s="1">
        <v>1600938289016</v>
      </c>
      <c r="B4022" s="1">
        <f t="shared" si="62"/>
        <v>48849</v>
      </c>
      <c r="C4022">
        <v>5</v>
      </c>
      <c r="D4022">
        <v>1</v>
      </c>
      <c r="E4022" s="2">
        <v>3</v>
      </c>
      <c r="F4022" s="2">
        <v>1</v>
      </c>
      <c r="G4022">
        <v>1</v>
      </c>
    </row>
    <row r="4023" spans="1:7" x14ac:dyDescent="0.3">
      <c r="A4023" s="1">
        <v>1600938289031</v>
      </c>
      <c r="B4023" s="1">
        <f t="shared" si="62"/>
        <v>48864</v>
      </c>
      <c r="C4023">
        <v>5</v>
      </c>
      <c r="D4023">
        <v>1</v>
      </c>
      <c r="E4023" s="2">
        <v>2</v>
      </c>
      <c r="F4023" s="2">
        <v>1</v>
      </c>
      <c r="G4023">
        <v>1</v>
      </c>
    </row>
    <row r="4024" spans="1:7" x14ac:dyDescent="0.3">
      <c r="A4024" s="1">
        <v>1600938289036</v>
      </c>
      <c r="B4024" s="1">
        <f t="shared" si="62"/>
        <v>48869</v>
      </c>
      <c r="C4024">
        <v>5</v>
      </c>
      <c r="D4024">
        <v>5</v>
      </c>
      <c r="E4024" s="2">
        <v>2</v>
      </c>
      <c r="F4024" s="2">
        <v>1</v>
      </c>
      <c r="G4024">
        <v>1</v>
      </c>
    </row>
    <row r="4025" spans="1:7" x14ac:dyDescent="0.3">
      <c r="A4025" s="1">
        <v>1600938289043</v>
      </c>
      <c r="B4025" s="1">
        <f t="shared" si="62"/>
        <v>48876</v>
      </c>
      <c r="C4025">
        <v>5</v>
      </c>
      <c r="D4025">
        <v>5</v>
      </c>
      <c r="E4025" s="2">
        <v>2</v>
      </c>
      <c r="F4025" s="2">
        <v>1.6</v>
      </c>
      <c r="G4025">
        <v>1</v>
      </c>
    </row>
    <row r="4026" spans="1:7" x14ac:dyDescent="0.3">
      <c r="A4026" s="1">
        <v>1600938289063</v>
      </c>
      <c r="B4026" s="1">
        <f t="shared" si="62"/>
        <v>48896</v>
      </c>
      <c r="C4026">
        <v>5</v>
      </c>
      <c r="D4026">
        <v>5</v>
      </c>
      <c r="E4026" s="2">
        <v>1</v>
      </c>
      <c r="F4026" s="2">
        <v>2.2000000000000002</v>
      </c>
      <c r="G4026">
        <v>1</v>
      </c>
    </row>
    <row r="4027" spans="1:7" x14ac:dyDescent="0.3">
      <c r="A4027" s="1">
        <v>1600938289073</v>
      </c>
      <c r="B4027" s="1">
        <f t="shared" si="62"/>
        <v>48906</v>
      </c>
      <c r="C4027">
        <v>5</v>
      </c>
      <c r="D4027">
        <v>5</v>
      </c>
      <c r="E4027" s="2">
        <v>1</v>
      </c>
      <c r="F4027" s="2">
        <v>2.8</v>
      </c>
      <c r="G4027">
        <v>1</v>
      </c>
    </row>
    <row r="4028" spans="1:7" x14ac:dyDescent="0.3">
      <c r="A4028" s="1">
        <v>1600938289083</v>
      </c>
      <c r="B4028" s="1">
        <f t="shared" si="62"/>
        <v>48916</v>
      </c>
      <c r="C4028">
        <v>5</v>
      </c>
      <c r="D4028">
        <v>5</v>
      </c>
      <c r="E4028" s="2">
        <v>1</v>
      </c>
      <c r="F4028" s="2">
        <v>3.4</v>
      </c>
      <c r="G4028">
        <v>5</v>
      </c>
    </row>
    <row r="4029" spans="1:7" x14ac:dyDescent="0.3">
      <c r="A4029" s="1">
        <v>1600938289094</v>
      </c>
      <c r="B4029" s="1">
        <f t="shared" si="62"/>
        <v>48927</v>
      </c>
      <c r="C4029">
        <v>5</v>
      </c>
      <c r="D4029">
        <v>5</v>
      </c>
      <c r="E4029" s="2">
        <v>1</v>
      </c>
      <c r="F4029" s="2">
        <v>4</v>
      </c>
      <c r="G4029">
        <v>5</v>
      </c>
    </row>
    <row r="4030" spans="1:7" x14ac:dyDescent="0.3">
      <c r="A4030" s="1">
        <v>1600938289104</v>
      </c>
      <c r="B4030" s="1">
        <f t="shared" si="62"/>
        <v>48937</v>
      </c>
      <c r="C4030">
        <v>5</v>
      </c>
      <c r="D4030">
        <v>5</v>
      </c>
      <c r="E4030" s="2">
        <v>1</v>
      </c>
      <c r="F4030" s="2">
        <v>4</v>
      </c>
      <c r="G4030">
        <v>5</v>
      </c>
    </row>
    <row r="4031" spans="1:7" x14ac:dyDescent="0.3">
      <c r="A4031" s="1">
        <v>1600938289114</v>
      </c>
      <c r="B4031" s="1">
        <f t="shared" si="62"/>
        <v>48947</v>
      </c>
      <c r="C4031">
        <v>5</v>
      </c>
      <c r="D4031">
        <v>5</v>
      </c>
      <c r="E4031" s="2">
        <v>1</v>
      </c>
      <c r="F4031" s="2">
        <v>3.8</v>
      </c>
      <c r="G4031">
        <v>5</v>
      </c>
    </row>
    <row r="4032" spans="1:7" x14ac:dyDescent="0.3">
      <c r="A4032" s="1">
        <v>1600938289124</v>
      </c>
      <c r="B4032" s="1">
        <f t="shared" si="62"/>
        <v>48957</v>
      </c>
      <c r="C4032">
        <v>5</v>
      </c>
      <c r="D4032">
        <v>5</v>
      </c>
      <c r="E4032" s="2">
        <v>1</v>
      </c>
      <c r="F4032" s="2">
        <v>3.6</v>
      </c>
      <c r="G4032">
        <v>5</v>
      </c>
    </row>
    <row r="4033" spans="1:7" x14ac:dyDescent="0.3">
      <c r="A4033" s="1">
        <v>1600938289134</v>
      </c>
      <c r="B4033" s="1">
        <f t="shared" si="62"/>
        <v>48967</v>
      </c>
      <c r="C4033">
        <v>5</v>
      </c>
      <c r="D4033">
        <v>5</v>
      </c>
      <c r="E4033" s="2">
        <v>1</v>
      </c>
      <c r="F4033" s="2">
        <v>3.6</v>
      </c>
      <c r="G4033">
        <v>5</v>
      </c>
    </row>
    <row r="4034" spans="1:7" x14ac:dyDescent="0.3">
      <c r="A4034" s="1">
        <v>1600938289136</v>
      </c>
      <c r="B4034" s="1">
        <f t="shared" ref="B4034:B4097" si="63">A4034-$A$2</f>
        <v>48969</v>
      </c>
      <c r="C4034">
        <v>1</v>
      </c>
      <c r="D4034">
        <v>5</v>
      </c>
      <c r="E4034" s="2">
        <v>1</v>
      </c>
      <c r="F4034" s="2">
        <v>3.6</v>
      </c>
      <c r="G4034">
        <v>5</v>
      </c>
    </row>
    <row r="4035" spans="1:7" x14ac:dyDescent="0.3">
      <c r="A4035" s="1">
        <v>1600938289145</v>
      </c>
      <c r="B4035" s="1">
        <f t="shared" si="63"/>
        <v>48978</v>
      </c>
      <c r="C4035">
        <v>1</v>
      </c>
      <c r="D4035">
        <v>5</v>
      </c>
      <c r="E4035" s="2">
        <v>4</v>
      </c>
      <c r="F4035" s="2">
        <v>3.4</v>
      </c>
      <c r="G4035">
        <v>5</v>
      </c>
    </row>
    <row r="4036" spans="1:7" x14ac:dyDescent="0.3">
      <c r="A4036" s="1">
        <v>1600938289156</v>
      </c>
      <c r="B4036" s="1">
        <f t="shared" si="63"/>
        <v>48989</v>
      </c>
      <c r="C4036">
        <v>1</v>
      </c>
      <c r="D4036">
        <v>5</v>
      </c>
      <c r="E4036" s="2">
        <v>4</v>
      </c>
      <c r="F4036" s="2">
        <v>3.4</v>
      </c>
      <c r="G4036">
        <v>5</v>
      </c>
    </row>
    <row r="4037" spans="1:7" x14ac:dyDescent="0.3">
      <c r="A4037" s="1">
        <v>1600938289166</v>
      </c>
      <c r="B4037" s="1">
        <f t="shared" si="63"/>
        <v>48999</v>
      </c>
      <c r="C4037">
        <v>1</v>
      </c>
      <c r="D4037">
        <v>5</v>
      </c>
      <c r="E4037" s="2">
        <v>4</v>
      </c>
      <c r="F4037" s="2">
        <v>3.8</v>
      </c>
      <c r="G4037">
        <v>5</v>
      </c>
    </row>
    <row r="4038" spans="1:7" x14ac:dyDescent="0.3">
      <c r="A4038" s="1">
        <v>1600938289176</v>
      </c>
      <c r="B4038" s="1">
        <f t="shared" si="63"/>
        <v>49009</v>
      </c>
      <c r="C4038">
        <v>1</v>
      </c>
      <c r="D4038">
        <v>5</v>
      </c>
      <c r="E4038" s="2">
        <v>4</v>
      </c>
      <c r="F4038" s="2">
        <v>4.2</v>
      </c>
      <c r="G4038">
        <v>5</v>
      </c>
    </row>
    <row r="4039" spans="1:7" x14ac:dyDescent="0.3">
      <c r="A4039" s="1">
        <v>1600938289187</v>
      </c>
      <c r="B4039" s="1">
        <f t="shared" si="63"/>
        <v>49020</v>
      </c>
      <c r="C4039">
        <v>1</v>
      </c>
      <c r="D4039">
        <v>5</v>
      </c>
      <c r="E4039" s="2">
        <v>4</v>
      </c>
      <c r="F4039" s="2">
        <v>4.4000000000000004</v>
      </c>
      <c r="G4039">
        <v>5</v>
      </c>
    </row>
    <row r="4040" spans="1:7" x14ac:dyDescent="0.3">
      <c r="A4040" s="1">
        <v>1600938289199</v>
      </c>
      <c r="B4040" s="1">
        <f t="shared" si="63"/>
        <v>49032</v>
      </c>
      <c r="C4040">
        <v>1</v>
      </c>
      <c r="D4040">
        <v>5</v>
      </c>
      <c r="E4040" s="2">
        <v>4</v>
      </c>
      <c r="F4040" s="2">
        <v>4.8</v>
      </c>
      <c r="G4040">
        <v>5</v>
      </c>
    </row>
    <row r="4041" spans="1:7" x14ac:dyDescent="0.3">
      <c r="A4041" s="1">
        <v>1600938289209</v>
      </c>
      <c r="B4041" s="1">
        <f t="shared" si="63"/>
        <v>49042</v>
      </c>
      <c r="C4041">
        <v>1</v>
      </c>
      <c r="D4041">
        <v>5</v>
      </c>
      <c r="E4041" s="2">
        <v>3</v>
      </c>
      <c r="F4041" s="2">
        <v>5</v>
      </c>
      <c r="G4041">
        <v>5</v>
      </c>
    </row>
    <row r="4042" spans="1:7" x14ac:dyDescent="0.3">
      <c r="A4042" s="1">
        <v>1600938289219</v>
      </c>
      <c r="B4042" s="1">
        <f t="shared" si="63"/>
        <v>49052</v>
      </c>
      <c r="C4042">
        <v>1</v>
      </c>
      <c r="D4042">
        <v>5</v>
      </c>
      <c r="E4042" s="2">
        <v>3</v>
      </c>
      <c r="F4042" s="2">
        <v>5</v>
      </c>
      <c r="G4042">
        <v>5</v>
      </c>
    </row>
    <row r="4043" spans="1:7" x14ac:dyDescent="0.3">
      <c r="A4043" s="1">
        <v>1600938289232</v>
      </c>
      <c r="B4043" s="1">
        <f t="shared" si="63"/>
        <v>49065</v>
      </c>
      <c r="C4043">
        <v>1</v>
      </c>
      <c r="D4043">
        <v>5</v>
      </c>
      <c r="E4043" s="2">
        <v>4</v>
      </c>
      <c r="F4043" s="2">
        <v>4.2</v>
      </c>
      <c r="G4043">
        <v>5</v>
      </c>
    </row>
    <row r="4044" spans="1:7" x14ac:dyDescent="0.3">
      <c r="A4044" s="1">
        <v>1600938289238</v>
      </c>
      <c r="B4044" s="1">
        <f t="shared" si="63"/>
        <v>49071</v>
      </c>
      <c r="C4044">
        <v>1</v>
      </c>
      <c r="D4044">
        <v>1</v>
      </c>
      <c r="E4044" s="2">
        <v>4</v>
      </c>
      <c r="F4044" s="2">
        <v>4.2</v>
      </c>
      <c r="G4044">
        <v>5</v>
      </c>
    </row>
    <row r="4045" spans="1:7" x14ac:dyDescent="0.3">
      <c r="A4045" s="1">
        <v>1600938289246</v>
      </c>
      <c r="B4045" s="1">
        <f t="shared" si="63"/>
        <v>49079</v>
      </c>
      <c r="C4045">
        <v>1</v>
      </c>
      <c r="D4045">
        <v>1</v>
      </c>
      <c r="E4045" s="2">
        <v>3</v>
      </c>
      <c r="F4045" s="2">
        <v>3.4</v>
      </c>
      <c r="G4045">
        <v>5</v>
      </c>
    </row>
    <row r="4046" spans="1:7" x14ac:dyDescent="0.3">
      <c r="A4046" s="1">
        <v>1600938289257</v>
      </c>
      <c r="B4046" s="1">
        <f t="shared" si="63"/>
        <v>49090</v>
      </c>
      <c r="C4046">
        <v>1</v>
      </c>
      <c r="D4046">
        <v>1</v>
      </c>
      <c r="E4046" s="2">
        <v>4</v>
      </c>
      <c r="F4046" s="2">
        <v>2.6</v>
      </c>
      <c r="G4046">
        <v>1</v>
      </c>
    </row>
    <row r="4047" spans="1:7" x14ac:dyDescent="0.3">
      <c r="A4047" s="1">
        <v>1600938289268</v>
      </c>
      <c r="B4047" s="1">
        <f t="shared" si="63"/>
        <v>49101</v>
      </c>
      <c r="C4047">
        <v>1</v>
      </c>
      <c r="D4047">
        <v>1</v>
      </c>
      <c r="E4047" s="2">
        <v>5</v>
      </c>
      <c r="F4047" s="2">
        <v>1.8</v>
      </c>
      <c r="G4047">
        <v>1</v>
      </c>
    </row>
    <row r="4048" spans="1:7" x14ac:dyDescent="0.3">
      <c r="A4048" s="1">
        <v>1600938289279</v>
      </c>
      <c r="B4048" s="1">
        <f t="shared" si="63"/>
        <v>49112</v>
      </c>
      <c r="C4048">
        <v>1</v>
      </c>
      <c r="D4048">
        <v>1</v>
      </c>
      <c r="E4048" s="2">
        <v>5</v>
      </c>
      <c r="F4048" s="2">
        <v>1.2</v>
      </c>
      <c r="G4048">
        <v>1</v>
      </c>
    </row>
    <row r="4049" spans="1:7" x14ac:dyDescent="0.3">
      <c r="A4049" s="1">
        <v>1600938289290</v>
      </c>
      <c r="B4049" s="1">
        <f t="shared" si="63"/>
        <v>49123</v>
      </c>
      <c r="C4049">
        <v>1</v>
      </c>
      <c r="D4049">
        <v>1</v>
      </c>
      <c r="E4049" s="2">
        <v>5</v>
      </c>
      <c r="F4049" s="2">
        <v>2.2000000000000002</v>
      </c>
      <c r="G4049">
        <v>1</v>
      </c>
    </row>
    <row r="4050" spans="1:7" x14ac:dyDescent="0.3">
      <c r="A4050" s="1">
        <v>1600938289303</v>
      </c>
      <c r="B4050" s="1">
        <f t="shared" si="63"/>
        <v>49136</v>
      </c>
      <c r="C4050">
        <v>1</v>
      </c>
      <c r="D4050">
        <v>1</v>
      </c>
      <c r="E4050" s="2">
        <v>5</v>
      </c>
      <c r="F4050" s="2">
        <v>2.8</v>
      </c>
      <c r="G4050">
        <v>1</v>
      </c>
    </row>
    <row r="4051" spans="1:7" x14ac:dyDescent="0.3">
      <c r="A4051" s="1">
        <v>1600938289315</v>
      </c>
      <c r="B4051" s="1">
        <f t="shared" si="63"/>
        <v>49148</v>
      </c>
      <c r="C4051">
        <v>1</v>
      </c>
      <c r="D4051">
        <v>1</v>
      </c>
      <c r="E4051" s="2">
        <v>5</v>
      </c>
      <c r="F4051" s="2">
        <v>3.4</v>
      </c>
      <c r="G4051">
        <v>5</v>
      </c>
    </row>
    <row r="4052" spans="1:7" x14ac:dyDescent="0.3">
      <c r="A4052" s="1">
        <v>1600938289329</v>
      </c>
      <c r="B4052" s="1">
        <f t="shared" si="63"/>
        <v>49162</v>
      </c>
      <c r="C4052">
        <v>1</v>
      </c>
      <c r="D4052">
        <v>1</v>
      </c>
      <c r="E4052" s="2">
        <v>5</v>
      </c>
      <c r="F4052" s="2">
        <v>4.4000000000000004</v>
      </c>
      <c r="G4052">
        <v>5</v>
      </c>
    </row>
    <row r="4053" spans="1:7" x14ac:dyDescent="0.3">
      <c r="A4053" s="1">
        <v>1600938289339</v>
      </c>
      <c r="B4053" s="1">
        <f t="shared" si="63"/>
        <v>49172</v>
      </c>
      <c r="C4053">
        <v>5</v>
      </c>
      <c r="D4053">
        <v>1</v>
      </c>
      <c r="E4053" s="2">
        <v>5</v>
      </c>
      <c r="F4053" s="2">
        <v>4.4000000000000004</v>
      </c>
      <c r="G4053">
        <v>5</v>
      </c>
    </row>
    <row r="4054" spans="1:7" x14ac:dyDescent="0.3">
      <c r="A4054" s="1">
        <v>1600938289353</v>
      </c>
      <c r="B4054" s="1">
        <f t="shared" si="63"/>
        <v>49186</v>
      </c>
      <c r="C4054">
        <v>5</v>
      </c>
      <c r="D4054">
        <v>1</v>
      </c>
      <c r="E4054" s="2">
        <v>1</v>
      </c>
      <c r="F4054" s="2">
        <v>5</v>
      </c>
      <c r="G4054">
        <v>5</v>
      </c>
    </row>
    <row r="4055" spans="1:7" x14ac:dyDescent="0.3">
      <c r="A4055" s="1">
        <v>1600938289371</v>
      </c>
      <c r="B4055" s="1">
        <f t="shared" si="63"/>
        <v>49204</v>
      </c>
      <c r="C4055">
        <v>5</v>
      </c>
      <c r="D4055">
        <v>1</v>
      </c>
      <c r="E4055" s="2">
        <v>1</v>
      </c>
      <c r="F4055" s="2">
        <v>4.8</v>
      </c>
      <c r="G4055">
        <v>5</v>
      </c>
    </row>
    <row r="4056" spans="1:7" x14ac:dyDescent="0.3">
      <c r="A4056" s="1">
        <v>1600938289415</v>
      </c>
      <c r="B4056" s="1">
        <f t="shared" si="63"/>
        <v>49248</v>
      </c>
      <c r="C4056">
        <v>5</v>
      </c>
      <c r="D4056">
        <v>1</v>
      </c>
      <c r="E4056" s="2">
        <v>1</v>
      </c>
      <c r="F4056" s="2">
        <v>5.2</v>
      </c>
      <c r="G4056">
        <v>5</v>
      </c>
    </row>
    <row r="4057" spans="1:7" x14ac:dyDescent="0.3">
      <c r="A4057" s="1">
        <v>1600938289433</v>
      </c>
      <c r="B4057" s="1">
        <f t="shared" si="63"/>
        <v>49266</v>
      </c>
      <c r="C4057">
        <v>5</v>
      </c>
      <c r="D4057">
        <v>1</v>
      </c>
      <c r="E4057" s="2">
        <v>1</v>
      </c>
      <c r="F4057" s="2">
        <v>5.2</v>
      </c>
      <c r="G4057">
        <v>5</v>
      </c>
    </row>
    <row r="4058" spans="1:7" x14ac:dyDescent="0.3">
      <c r="A4058" s="1">
        <v>1600938289439</v>
      </c>
      <c r="B4058" s="1">
        <f t="shared" si="63"/>
        <v>49272</v>
      </c>
      <c r="C4058">
        <v>1</v>
      </c>
      <c r="D4058">
        <v>1</v>
      </c>
      <c r="E4058" s="2">
        <v>1</v>
      </c>
      <c r="F4058" s="2">
        <v>5.2</v>
      </c>
      <c r="G4058">
        <v>5</v>
      </c>
    </row>
    <row r="4059" spans="1:7" x14ac:dyDescent="0.3">
      <c r="A4059" s="1">
        <v>1600938289445</v>
      </c>
      <c r="B4059" s="1">
        <f t="shared" si="63"/>
        <v>49278</v>
      </c>
      <c r="C4059">
        <v>1</v>
      </c>
      <c r="D4059">
        <v>1</v>
      </c>
      <c r="E4059" s="2">
        <v>2</v>
      </c>
      <c r="F4059" s="2">
        <v>4.2</v>
      </c>
      <c r="G4059">
        <v>5</v>
      </c>
    </row>
    <row r="4060" spans="1:7" x14ac:dyDescent="0.3">
      <c r="A4060" s="1">
        <v>1600938289455</v>
      </c>
      <c r="B4060" s="1">
        <f t="shared" si="63"/>
        <v>49288</v>
      </c>
      <c r="C4060">
        <v>1</v>
      </c>
      <c r="D4060">
        <v>1</v>
      </c>
      <c r="E4060" s="2">
        <v>6</v>
      </c>
      <c r="F4060" s="2">
        <v>3.4</v>
      </c>
      <c r="G4060">
        <v>5</v>
      </c>
    </row>
    <row r="4061" spans="1:7" x14ac:dyDescent="0.3">
      <c r="A4061" s="1">
        <v>1600938289465</v>
      </c>
      <c r="B4061" s="1">
        <f t="shared" si="63"/>
        <v>49298</v>
      </c>
      <c r="C4061">
        <v>1</v>
      </c>
      <c r="D4061">
        <v>1</v>
      </c>
      <c r="E4061" s="2">
        <v>4</v>
      </c>
      <c r="F4061" s="2">
        <v>2.6</v>
      </c>
      <c r="G4061">
        <v>1</v>
      </c>
    </row>
    <row r="4062" spans="1:7" x14ac:dyDescent="0.3">
      <c r="A4062" s="1">
        <v>1600938289475</v>
      </c>
      <c r="B4062" s="1">
        <f t="shared" si="63"/>
        <v>49308</v>
      </c>
      <c r="C4062">
        <v>1</v>
      </c>
      <c r="D4062">
        <v>1</v>
      </c>
      <c r="E4062" s="2">
        <v>4</v>
      </c>
      <c r="F4062" s="2">
        <v>1.6</v>
      </c>
      <c r="G4062">
        <v>1</v>
      </c>
    </row>
    <row r="4063" spans="1:7" x14ac:dyDescent="0.3">
      <c r="A4063" s="1">
        <v>1600938289486</v>
      </c>
      <c r="B4063" s="1">
        <f t="shared" si="63"/>
        <v>49319</v>
      </c>
      <c r="C4063">
        <v>1</v>
      </c>
      <c r="D4063">
        <v>1</v>
      </c>
      <c r="E4063" s="2">
        <v>6</v>
      </c>
      <c r="F4063" s="2">
        <v>1</v>
      </c>
      <c r="G4063">
        <v>1</v>
      </c>
    </row>
    <row r="4064" spans="1:7" x14ac:dyDescent="0.3">
      <c r="A4064" s="1">
        <v>1600938289496</v>
      </c>
      <c r="B4064" s="1">
        <f t="shared" si="63"/>
        <v>49329</v>
      </c>
      <c r="C4064">
        <v>1</v>
      </c>
      <c r="D4064">
        <v>1</v>
      </c>
      <c r="E4064" s="2">
        <v>5</v>
      </c>
      <c r="F4064" s="2">
        <v>1</v>
      </c>
      <c r="G4064">
        <v>1</v>
      </c>
    </row>
    <row r="4065" spans="1:7" x14ac:dyDescent="0.3">
      <c r="A4065" s="1">
        <v>1600938289507</v>
      </c>
      <c r="B4065" s="1">
        <f t="shared" si="63"/>
        <v>49340</v>
      </c>
      <c r="C4065">
        <v>1</v>
      </c>
      <c r="D4065">
        <v>1</v>
      </c>
      <c r="E4065" s="2">
        <v>5</v>
      </c>
      <c r="F4065" s="2">
        <v>1</v>
      </c>
      <c r="G4065">
        <v>1</v>
      </c>
    </row>
    <row r="4066" spans="1:7" x14ac:dyDescent="0.3">
      <c r="A4066" s="1">
        <v>1600938289519</v>
      </c>
      <c r="B4066" s="1">
        <f t="shared" si="63"/>
        <v>49352</v>
      </c>
      <c r="C4066">
        <v>1</v>
      </c>
      <c r="D4066">
        <v>1</v>
      </c>
      <c r="E4066" s="2">
        <v>6</v>
      </c>
      <c r="F4066" s="2">
        <v>1.8</v>
      </c>
      <c r="G4066">
        <v>1</v>
      </c>
    </row>
    <row r="4067" spans="1:7" x14ac:dyDescent="0.3">
      <c r="A4067" s="1">
        <v>1600938289529</v>
      </c>
      <c r="B4067" s="1">
        <f t="shared" si="63"/>
        <v>49362</v>
      </c>
      <c r="C4067">
        <v>1</v>
      </c>
      <c r="D4067">
        <v>1</v>
      </c>
      <c r="E4067" s="2">
        <v>4</v>
      </c>
      <c r="F4067" s="2">
        <v>2.6</v>
      </c>
      <c r="G4067">
        <v>1</v>
      </c>
    </row>
    <row r="4068" spans="1:7" x14ac:dyDescent="0.3">
      <c r="A4068" s="1">
        <v>1600938289539</v>
      </c>
      <c r="B4068" s="1">
        <f t="shared" si="63"/>
        <v>49372</v>
      </c>
      <c r="C4068">
        <v>1</v>
      </c>
      <c r="D4068">
        <v>1</v>
      </c>
      <c r="E4068" s="2">
        <v>1</v>
      </c>
      <c r="F4068" s="2">
        <v>3.2</v>
      </c>
      <c r="G4068">
        <v>5</v>
      </c>
    </row>
    <row r="4069" spans="1:7" x14ac:dyDescent="0.3">
      <c r="A4069" s="1">
        <v>1600938289541</v>
      </c>
      <c r="B4069" s="1">
        <f t="shared" si="63"/>
        <v>49374</v>
      </c>
      <c r="C4069">
        <v>5</v>
      </c>
      <c r="D4069">
        <v>1</v>
      </c>
      <c r="E4069" s="2">
        <v>1</v>
      </c>
      <c r="F4069" s="2">
        <v>3.2</v>
      </c>
      <c r="G4069">
        <v>5</v>
      </c>
    </row>
    <row r="4070" spans="1:7" x14ac:dyDescent="0.3">
      <c r="A4070" s="1">
        <v>1600938289552</v>
      </c>
      <c r="B4070" s="1">
        <f t="shared" si="63"/>
        <v>49385</v>
      </c>
      <c r="C4070">
        <v>5</v>
      </c>
      <c r="D4070">
        <v>1</v>
      </c>
      <c r="E4070" s="2">
        <v>1</v>
      </c>
      <c r="F4070" s="2">
        <v>4</v>
      </c>
      <c r="G4070">
        <v>5</v>
      </c>
    </row>
    <row r="4071" spans="1:7" x14ac:dyDescent="0.3">
      <c r="A4071" s="1">
        <v>1600938289563</v>
      </c>
      <c r="B4071" s="1">
        <f t="shared" si="63"/>
        <v>49396</v>
      </c>
      <c r="C4071">
        <v>5</v>
      </c>
      <c r="D4071">
        <v>1</v>
      </c>
      <c r="E4071" s="2">
        <v>1</v>
      </c>
      <c r="F4071" s="2">
        <v>4.8</v>
      </c>
      <c r="G4071">
        <v>5</v>
      </c>
    </row>
    <row r="4072" spans="1:7" x14ac:dyDescent="0.3">
      <c r="A4072" s="1">
        <v>1600938289583</v>
      </c>
      <c r="B4072" s="1">
        <f t="shared" si="63"/>
        <v>49416</v>
      </c>
      <c r="C4072">
        <v>5</v>
      </c>
      <c r="D4072">
        <v>1</v>
      </c>
      <c r="E4072" s="2">
        <v>1</v>
      </c>
      <c r="F4072" s="2">
        <v>4.8</v>
      </c>
      <c r="G4072">
        <v>5</v>
      </c>
    </row>
    <row r="4073" spans="1:7" x14ac:dyDescent="0.3">
      <c r="A4073" s="1">
        <v>1600938289598</v>
      </c>
      <c r="B4073" s="1">
        <f t="shared" si="63"/>
        <v>49431</v>
      </c>
      <c r="C4073">
        <v>5</v>
      </c>
      <c r="D4073">
        <v>1</v>
      </c>
      <c r="E4073" s="2">
        <v>1</v>
      </c>
      <c r="F4073" s="2">
        <v>4.8</v>
      </c>
      <c r="G4073">
        <v>5</v>
      </c>
    </row>
    <row r="4074" spans="1:7" x14ac:dyDescent="0.3">
      <c r="A4074" s="1">
        <v>1600938289613</v>
      </c>
      <c r="B4074" s="1">
        <f t="shared" si="63"/>
        <v>49446</v>
      </c>
      <c r="C4074">
        <v>5</v>
      </c>
      <c r="D4074">
        <v>1</v>
      </c>
      <c r="E4074" s="2">
        <v>1</v>
      </c>
      <c r="F4074" s="2">
        <v>5</v>
      </c>
      <c r="G4074">
        <v>5</v>
      </c>
    </row>
    <row r="4075" spans="1:7" x14ac:dyDescent="0.3">
      <c r="A4075" s="1">
        <v>1600938289629</v>
      </c>
      <c r="B4075" s="1">
        <f t="shared" si="63"/>
        <v>49462</v>
      </c>
      <c r="C4075">
        <v>5</v>
      </c>
      <c r="D4075">
        <v>1</v>
      </c>
      <c r="E4075" s="2">
        <v>1</v>
      </c>
      <c r="F4075" s="2">
        <v>5</v>
      </c>
      <c r="G4075">
        <v>5</v>
      </c>
    </row>
    <row r="4076" spans="1:7" x14ac:dyDescent="0.3">
      <c r="A4076" s="1">
        <v>1600938289642</v>
      </c>
      <c r="B4076" s="1">
        <f t="shared" si="63"/>
        <v>49475</v>
      </c>
      <c r="C4076">
        <v>1</v>
      </c>
      <c r="D4076">
        <v>1</v>
      </c>
      <c r="E4076" s="2">
        <v>1</v>
      </c>
      <c r="F4076" s="2">
        <v>5</v>
      </c>
      <c r="G4076">
        <v>5</v>
      </c>
    </row>
    <row r="4077" spans="1:7" x14ac:dyDescent="0.3">
      <c r="A4077" s="1">
        <v>1600938289642</v>
      </c>
      <c r="B4077" s="1">
        <f t="shared" si="63"/>
        <v>49475</v>
      </c>
      <c r="C4077">
        <v>1</v>
      </c>
      <c r="D4077">
        <v>1</v>
      </c>
      <c r="E4077" s="2">
        <v>5</v>
      </c>
      <c r="F4077" s="2">
        <v>5</v>
      </c>
      <c r="G4077">
        <v>5</v>
      </c>
    </row>
    <row r="4078" spans="1:7" x14ac:dyDescent="0.3">
      <c r="A4078" s="1">
        <v>1600938289652</v>
      </c>
      <c r="B4078" s="1">
        <f t="shared" si="63"/>
        <v>49485</v>
      </c>
      <c r="C4078">
        <v>1</v>
      </c>
      <c r="D4078">
        <v>1</v>
      </c>
      <c r="E4078" s="2">
        <v>5</v>
      </c>
      <c r="F4078" s="2">
        <v>4.8</v>
      </c>
      <c r="G4078">
        <v>5</v>
      </c>
    </row>
    <row r="4079" spans="1:7" x14ac:dyDescent="0.3">
      <c r="A4079" s="1">
        <v>1600938289662</v>
      </c>
      <c r="B4079" s="1">
        <f t="shared" si="63"/>
        <v>49495</v>
      </c>
      <c r="C4079">
        <v>1</v>
      </c>
      <c r="D4079">
        <v>1</v>
      </c>
      <c r="E4079" s="2">
        <v>4</v>
      </c>
      <c r="F4079" s="2">
        <v>4</v>
      </c>
      <c r="G4079">
        <v>5</v>
      </c>
    </row>
    <row r="4080" spans="1:7" x14ac:dyDescent="0.3">
      <c r="A4080" s="1">
        <v>1600938289673</v>
      </c>
      <c r="B4080" s="1">
        <f t="shared" si="63"/>
        <v>49506</v>
      </c>
      <c r="C4080">
        <v>1</v>
      </c>
      <c r="D4080">
        <v>1</v>
      </c>
      <c r="E4080" s="2">
        <v>5</v>
      </c>
      <c r="F4080" s="2">
        <v>3.2</v>
      </c>
      <c r="G4080">
        <v>5</v>
      </c>
    </row>
    <row r="4081" spans="1:7" x14ac:dyDescent="0.3">
      <c r="A4081" s="1">
        <v>1600938289684</v>
      </c>
      <c r="B4081" s="1">
        <f t="shared" si="63"/>
        <v>49517</v>
      </c>
      <c r="C4081">
        <v>1</v>
      </c>
      <c r="D4081">
        <v>1</v>
      </c>
      <c r="E4081" s="2">
        <v>5</v>
      </c>
      <c r="F4081" s="2">
        <v>2.4</v>
      </c>
      <c r="G4081">
        <v>1</v>
      </c>
    </row>
    <row r="4082" spans="1:7" x14ac:dyDescent="0.3">
      <c r="A4082" s="1">
        <v>1600938289694</v>
      </c>
      <c r="B4082" s="1">
        <f t="shared" si="63"/>
        <v>49527</v>
      </c>
      <c r="C4082">
        <v>1</v>
      </c>
      <c r="D4082">
        <v>1</v>
      </c>
      <c r="E4082" s="2">
        <v>5</v>
      </c>
      <c r="F4082" s="2">
        <v>1.6</v>
      </c>
      <c r="G4082">
        <v>1</v>
      </c>
    </row>
    <row r="4083" spans="1:7" x14ac:dyDescent="0.3">
      <c r="A4083" s="1">
        <v>1600938289704</v>
      </c>
      <c r="B4083" s="1">
        <f t="shared" si="63"/>
        <v>49537</v>
      </c>
      <c r="C4083">
        <v>1</v>
      </c>
      <c r="D4083">
        <v>1</v>
      </c>
      <c r="E4083" s="2">
        <v>5</v>
      </c>
      <c r="F4083" s="2">
        <v>1.8</v>
      </c>
      <c r="G4083">
        <v>1</v>
      </c>
    </row>
    <row r="4084" spans="1:7" x14ac:dyDescent="0.3">
      <c r="A4084" s="1">
        <v>1600938289714</v>
      </c>
      <c r="B4084" s="1">
        <f t="shared" si="63"/>
        <v>49547</v>
      </c>
      <c r="C4084">
        <v>1</v>
      </c>
      <c r="D4084">
        <v>1</v>
      </c>
      <c r="E4084" s="2">
        <v>5</v>
      </c>
      <c r="F4084" s="2">
        <v>2.6</v>
      </c>
      <c r="G4084">
        <v>1</v>
      </c>
    </row>
    <row r="4085" spans="1:7" x14ac:dyDescent="0.3">
      <c r="A4085" s="1">
        <v>1600938289724</v>
      </c>
      <c r="B4085" s="1">
        <f t="shared" si="63"/>
        <v>49557</v>
      </c>
      <c r="C4085">
        <v>1</v>
      </c>
      <c r="D4085">
        <v>1</v>
      </c>
      <c r="E4085" s="2">
        <v>5</v>
      </c>
      <c r="F4085" s="2">
        <v>3.4</v>
      </c>
      <c r="G4085">
        <v>5</v>
      </c>
    </row>
    <row r="4086" spans="1:7" x14ac:dyDescent="0.3">
      <c r="A4086" s="1">
        <v>1600938289734</v>
      </c>
      <c r="B4086" s="1">
        <f t="shared" si="63"/>
        <v>49567</v>
      </c>
      <c r="C4086">
        <v>1</v>
      </c>
      <c r="D4086">
        <v>1</v>
      </c>
      <c r="E4086" s="2">
        <v>5</v>
      </c>
      <c r="F4086" s="2">
        <v>4.2</v>
      </c>
      <c r="G4086">
        <v>5</v>
      </c>
    </row>
    <row r="4087" spans="1:7" x14ac:dyDescent="0.3">
      <c r="A4087" s="1">
        <v>1600938289744</v>
      </c>
      <c r="B4087" s="1">
        <f t="shared" si="63"/>
        <v>49577</v>
      </c>
      <c r="C4087">
        <v>5</v>
      </c>
      <c r="D4087">
        <v>1</v>
      </c>
      <c r="E4087" s="2">
        <v>5</v>
      </c>
      <c r="F4087" s="2">
        <v>4.2</v>
      </c>
      <c r="G4087">
        <v>5</v>
      </c>
    </row>
    <row r="4088" spans="1:7" x14ac:dyDescent="0.3">
      <c r="A4088" s="1">
        <v>1600938289762</v>
      </c>
      <c r="B4088" s="1">
        <f t="shared" si="63"/>
        <v>49595</v>
      </c>
      <c r="C4088">
        <v>5</v>
      </c>
      <c r="D4088">
        <v>1</v>
      </c>
      <c r="E4088" s="2">
        <v>4</v>
      </c>
      <c r="F4088" s="2">
        <v>4.8</v>
      </c>
      <c r="G4088">
        <v>5</v>
      </c>
    </row>
    <row r="4089" spans="1:7" x14ac:dyDescent="0.3">
      <c r="A4089" s="1">
        <v>1600938289783</v>
      </c>
      <c r="B4089" s="1">
        <f t="shared" si="63"/>
        <v>49616</v>
      </c>
      <c r="C4089">
        <v>5</v>
      </c>
      <c r="D4089">
        <v>1</v>
      </c>
      <c r="E4089" s="2">
        <v>1</v>
      </c>
      <c r="F4089" s="2">
        <v>4.4000000000000004</v>
      </c>
      <c r="G4089">
        <v>5</v>
      </c>
    </row>
    <row r="4090" spans="1:7" x14ac:dyDescent="0.3">
      <c r="A4090" s="1">
        <v>1600938289800</v>
      </c>
      <c r="B4090" s="1">
        <f t="shared" si="63"/>
        <v>49633</v>
      </c>
      <c r="C4090">
        <v>5</v>
      </c>
      <c r="D4090">
        <v>1</v>
      </c>
      <c r="E4090" s="2">
        <v>1</v>
      </c>
      <c r="F4090" s="2">
        <v>4</v>
      </c>
      <c r="G4090">
        <v>5</v>
      </c>
    </row>
    <row r="4091" spans="1:7" x14ac:dyDescent="0.3">
      <c r="A4091" s="1">
        <v>1600938289810</v>
      </c>
      <c r="B4091" s="1">
        <f t="shared" si="63"/>
        <v>49643</v>
      </c>
      <c r="C4091">
        <v>5</v>
      </c>
      <c r="D4091">
        <v>1</v>
      </c>
      <c r="E4091" s="2">
        <v>1</v>
      </c>
      <c r="F4091" s="2">
        <v>3.6</v>
      </c>
      <c r="G4091">
        <v>5</v>
      </c>
    </row>
    <row r="4092" spans="1:7" x14ac:dyDescent="0.3">
      <c r="A4092" s="1">
        <v>1600938289830</v>
      </c>
      <c r="B4092" s="1">
        <f t="shared" si="63"/>
        <v>49663</v>
      </c>
      <c r="C4092">
        <v>5</v>
      </c>
      <c r="D4092">
        <v>1</v>
      </c>
      <c r="E4092" s="2">
        <v>1</v>
      </c>
      <c r="F4092" s="2">
        <v>3.4</v>
      </c>
      <c r="G4092">
        <v>5</v>
      </c>
    </row>
    <row r="4093" spans="1:7" x14ac:dyDescent="0.3">
      <c r="A4093" s="1">
        <v>1600938289844</v>
      </c>
      <c r="B4093" s="1">
        <f t="shared" si="63"/>
        <v>49677</v>
      </c>
      <c r="C4093">
        <v>5</v>
      </c>
      <c r="D4093">
        <v>1</v>
      </c>
      <c r="E4093" s="2">
        <v>5</v>
      </c>
      <c r="F4093" s="2">
        <v>3.4</v>
      </c>
      <c r="G4093">
        <v>5</v>
      </c>
    </row>
    <row r="4094" spans="1:7" x14ac:dyDescent="0.3">
      <c r="A4094" s="1">
        <v>1600938289845</v>
      </c>
      <c r="B4094" s="1">
        <f t="shared" si="63"/>
        <v>49678</v>
      </c>
      <c r="C4094">
        <v>1</v>
      </c>
      <c r="D4094">
        <v>1</v>
      </c>
      <c r="E4094" s="2">
        <v>5</v>
      </c>
      <c r="F4094" s="2">
        <v>3.4</v>
      </c>
      <c r="G4094">
        <v>5</v>
      </c>
    </row>
    <row r="4095" spans="1:7" x14ac:dyDescent="0.3">
      <c r="A4095" s="1">
        <v>1600938289856</v>
      </c>
      <c r="B4095" s="1">
        <f t="shared" si="63"/>
        <v>49689</v>
      </c>
      <c r="C4095">
        <v>1</v>
      </c>
      <c r="D4095">
        <v>1</v>
      </c>
      <c r="E4095" s="2">
        <v>5</v>
      </c>
      <c r="F4095" s="2">
        <v>3.6</v>
      </c>
      <c r="G4095">
        <v>5</v>
      </c>
    </row>
    <row r="4096" spans="1:7" x14ac:dyDescent="0.3">
      <c r="A4096" s="1">
        <v>1600938289866</v>
      </c>
      <c r="B4096" s="1">
        <f t="shared" si="63"/>
        <v>49699</v>
      </c>
      <c r="C4096">
        <v>1</v>
      </c>
      <c r="D4096">
        <v>1</v>
      </c>
      <c r="E4096" s="2">
        <v>5</v>
      </c>
      <c r="F4096" s="2">
        <v>3.4</v>
      </c>
      <c r="G4096">
        <v>5</v>
      </c>
    </row>
    <row r="4097" spans="1:7" x14ac:dyDescent="0.3">
      <c r="A4097" s="1">
        <v>1600938289876</v>
      </c>
      <c r="B4097" s="1">
        <f t="shared" si="63"/>
        <v>49709</v>
      </c>
      <c r="C4097">
        <v>1</v>
      </c>
      <c r="D4097">
        <v>1</v>
      </c>
      <c r="E4097" s="2">
        <v>5</v>
      </c>
      <c r="F4097" s="2">
        <v>3.2</v>
      </c>
      <c r="G4097">
        <v>5</v>
      </c>
    </row>
    <row r="4098" spans="1:7" x14ac:dyDescent="0.3">
      <c r="A4098" s="1">
        <v>1600938289886</v>
      </c>
      <c r="B4098" s="1">
        <f t="shared" ref="B4098:B4161" si="64">A4098-$A$2</f>
        <v>49719</v>
      </c>
      <c r="C4098">
        <v>1</v>
      </c>
      <c r="D4098">
        <v>1</v>
      </c>
      <c r="E4098" s="2">
        <v>4</v>
      </c>
      <c r="F4098" s="2">
        <v>2.8</v>
      </c>
      <c r="G4098">
        <v>1</v>
      </c>
    </row>
    <row r="4099" spans="1:7" x14ac:dyDescent="0.3">
      <c r="A4099" s="1">
        <v>1600938289896</v>
      </c>
      <c r="B4099" s="1">
        <f t="shared" si="64"/>
        <v>49729</v>
      </c>
      <c r="C4099">
        <v>1</v>
      </c>
      <c r="D4099">
        <v>1</v>
      </c>
      <c r="E4099" s="2">
        <v>3</v>
      </c>
      <c r="F4099" s="2">
        <v>2.4</v>
      </c>
      <c r="G4099">
        <v>1</v>
      </c>
    </row>
    <row r="4100" spans="1:7" x14ac:dyDescent="0.3">
      <c r="A4100" s="1">
        <v>1600938289906</v>
      </c>
      <c r="B4100" s="1">
        <f t="shared" si="64"/>
        <v>49739</v>
      </c>
      <c r="C4100">
        <v>1</v>
      </c>
      <c r="D4100">
        <v>1</v>
      </c>
      <c r="E4100" s="2">
        <v>3</v>
      </c>
      <c r="F4100" s="2">
        <v>2.6</v>
      </c>
      <c r="G4100">
        <v>1</v>
      </c>
    </row>
    <row r="4101" spans="1:7" x14ac:dyDescent="0.3">
      <c r="A4101" s="1">
        <v>1600938289916</v>
      </c>
      <c r="B4101" s="1">
        <f t="shared" si="64"/>
        <v>49749</v>
      </c>
      <c r="C4101">
        <v>1</v>
      </c>
      <c r="D4101">
        <v>1</v>
      </c>
      <c r="E4101" s="2">
        <v>3</v>
      </c>
      <c r="F4101" s="2">
        <v>3.2</v>
      </c>
      <c r="G4101">
        <v>5</v>
      </c>
    </row>
    <row r="4102" spans="1:7" x14ac:dyDescent="0.3">
      <c r="A4102" s="1">
        <v>1600938289928</v>
      </c>
      <c r="B4102" s="1">
        <f t="shared" si="64"/>
        <v>49761</v>
      </c>
      <c r="C4102">
        <v>1</v>
      </c>
      <c r="D4102">
        <v>1</v>
      </c>
      <c r="E4102" s="2">
        <v>4</v>
      </c>
      <c r="F4102" s="2">
        <v>3.6</v>
      </c>
      <c r="G4102">
        <v>5</v>
      </c>
    </row>
    <row r="4103" spans="1:7" x14ac:dyDescent="0.3">
      <c r="A4103" s="1">
        <v>1600938289938</v>
      </c>
      <c r="B4103" s="1">
        <f t="shared" si="64"/>
        <v>49771</v>
      </c>
      <c r="C4103">
        <v>1</v>
      </c>
      <c r="D4103">
        <v>1</v>
      </c>
      <c r="E4103" s="2">
        <v>4</v>
      </c>
      <c r="F4103" s="2">
        <v>4</v>
      </c>
      <c r="G4103">
        <v>5</v>
      </c>
    </row>
    <row r="4104" spans="1:7" x14ac:dyDescent="0.3">
      <c r="A4104" s="1">
        <v>1600938289947</v>
      </c>
      <c r="B4104" s="1">
        <f t="shared" si="64"/>
        <v>49780</v>
      </c>
      <c r="C4104">
        <v>5</v>
      </c>
      <c r="D4104">
        <v>1</v>
      </c>
      <c r="E4104" s="2">
        <v>4</v>
      </c>
      <c r="F4104" s="2">
        <v>4</v>
      </c>
      <c r="G4104">
        <v>5</v>
      </c>
    </row>
    <row r="4105" spans="1:7" x14ac:dyDescent="0.3">
      <c r="A4105" s="1">
        <v>1600938289953</v>
      </c>
      <c r="B4105" s="1">
        <f t="shared" si="64"/>
        <v>49786</v>
      </c>
      <c r="C4105">
        <v>5</v>
      </c>
      <c r="D4105">
        <v>1</v>
      </c>
      <c r="E4105" s="2">
        <v>4</v>
      </c>
      <c r="F4105" s="2">
        <v>4.4000000000000004</v>
      </c>
      <c r="G4105">
        <v>5</v>
      </c>
    </row>
    <row r="4106" spans="1:7" x14ac:dyDescent="0.3">
      <c r="A4106" s="1">
        <v>1600938289965</v>
      </c>
      <c r="B4106" s="1">
        <f t="shared" si="64"/>
        <v>49798</v>
      </c>
      <c r="C4106">
        <v>5</v>
      </c>
      <c r="D4106">
        <v>1</v>
      </c>
      <c r="E4106" s="2">
        <v>2</v>
      </c>
      <c r="F4106" s="2">
        <v>4.2</v>
      </c>
      <c r="G4106">
        <v>5</v>
      </c>
    </row>
    <row r="4107" spans="1:7" x14ac:dyDescent="0.3">
      <c r="A4107" s="1">
        <v>1600938289988</v>
      </c>
      <c r="B4107" s="1">
        <f t="shared" si="64"/>
        <v>49821</v>
      </c>
      <c r="C4107">
        <v>5</v>
      </c>
      <c r="D4107">
        <v>1</v>
      </c>
      <c r="E4107" s="2">
        <v>2</v>
      </c>
      <c r="F4107" s="2">
        <v>4</v>
      </c>
      <c r="G4107">
        <v>5</v>
      </c>
    </row>
    <row r="4108" spans="1:7" x14ac:dyDescent="0.3">
      <c r="A4108" s="1">
        <v>1600938290014</v>
      </c>
      <c r="B4108" s="1">
        <f t="shared" si="64"/>
        <v>49847</v>
      </c>
      <c r="C4108">
        <v>5</v>
      </c>
      <c r="D4108">
        <v>1</v>
      </c>
      <c r="E4108" s="2">
        <v>2</v>
      </c>
      <c r="F4108" s="2">
        <v>4</v>
      </c>
      <c r="G4108">
        <v>5</v>
      </c>
    </row>
    <row r="4109" spans="1:7" x14ac:dyDescent="0.3">
      <c r="A4109" s="1">
        <v>1600938290044</v>
      </c>
      <c r="B4109" s="1">
        <f t="shared" si="64"/>
        <v>49877</v>
      </c>
      <c r="C4109">
        <v>5</v>
      </c>
      <c r="D4109">
        <v>1</v>
      </c>
      <c r="E4109" s="2">
        <v>2</v>
      </c>
      <c r="F4109" s="2">
        <v>3.4</v>
      </c>
      <c r="G4109">
        <v>5</v>
      </c>
    </row>
    <row r="4110" spans="1:7" x14ac:dyDescent="0.3">
      <c r="A4110" s="1">
        <v>1600938290048</v>
      </c>
      <c r="B4110" s="1">
        <f t="shared" si="64"/>
        <v>49881</v>
      </c>
      <c r="C4110">
        <v>1</v>
      </c>
      <c r="D4110">
        <v>1</v>
      </c>
      <c r="E4110" s="2">
        <v>2</v>
      </c>
      <c r="F4110" s="2">
        <v>3.4</v>
      </c>
      <c r="G4110">
        <v>5</v>
      </c>
    </row>
    <row r="4111" spans="1:7" x14ac:dyDescent="0.3">
      <c r="A4111" s="1">
        <v>1600938290054</v>
      </c>
      <c r="B4111" s="1">
        <f t="shared" si="64"/>
        <v>49887</v>
      </c>
      <c r="C4111">
        <v>1</v>
      </c>
      <c r="D4111">
        <v>1</v>
      </c>
      <c r="E4111" s="2">
        <v>5</v>
      </c>
      <c r="F4111" s="2">
        <v>2.8</v>
      </c>
      <c r="G4111">
        <v>1</v>
      </c>
    </row>
    <row r="4112" spans="1:7" x14ac:dyDescent="0.3">
      <c r="A4112" s="1">
        <v>1600938290066</v>
      </c>
      <c r="B4112" s="1">
        <f t="shared" si="64"/>
        <v>49899</v>
      </c>
      <c r="C4112">
        <v>1</v>
      </c>
      <c r="D4112">
        <v>1</v>
      </c>
      <c r="E4112" s="2">
        <v>5</v>
      </c>
      <c r="F4112" s="2">
        <v>2.2000000000000002</v>
      </c>
      <c r="G4112">
        <v>1</v>
      </c>
    </row>
    <row r="4113" spans="1:7" x14ac:dyDescent="0.3">
      <c r="A4113" s="1">
        <v>1600938290076</v>
      </c>
      <c r="B4113" s="1">
        <f t="shared" si="64"/>
        <v>49909</v>
      </c>
      <c r="C4113">
        <v>1</v>
      </c>
      <c r="D4113">
        <v>1</v>
      </c>
      <c r="E4113" s="2">
        <v>4</v>
      </c>
      <c r="F4113" s="2">
        <v>1.6</v>
      </c>
      <c r="G4113">
        <v>1</v>
      </c>
    </row>
    <row r="4114" spans="1:7" x14ac:dyDescent="0.3">
      <c r="A4114" s="1">
        <v>1600938290086</v>
      </c>
      <c r="B4114" s="1">
        <f t="shared" si="64"/>
        <v>49919</v>
      </c>
      <c r="C4114">
        <v>1</v>
      </c>
      <c r="D4114">
        <v>1</v>
      </c>
      <c r="E4114" s="2">
        <v>4</v>
      </c>
      <c r="F4114" s="2">
        <v>1.2</v>
      </c>
      <c r="G4114">
        <v>1</v>
      </c>
    </row>
    <row r="4115" spans="1:7" x14ac:dyDescent="0.3">
      <c r="A4115" s="1">
        <v>1600938290098</v>
      </c>
      <c r="B4115" s="1">
        <f t="shared" si="64"/>
        <v>49931</v>
      </c>
      <c r="C4115">
        <v>1</v>
      </c>
      <c r="D4115">
        <v>1</v>
      </c>
      <c r="E4115" s="2">
        <v>4</v>
      </c>
      <c r="F4115" s="2">
        <v>1.6</v>
      </c>
      <c r="G4115">
        <v>1</v>
      </c>
    </row>
    <row r="4116" spans="1:7" x14ac:dyDescent="0.3">
      <c r="A4116" s="1">
        <v>1600938290110</v>
      </c>
      <c r="B4116" s="1">
        <f t="shared" si="64"/>
        <v>49943</v>
      </c>
      <c r="C4116">
        <v>1</v>
      </c>
      <c r="D4116">
        <v>1</v>
      </c>
      <c r="E4116" s="2">
        <v>4</v>
      </c>
      <c r="F4116" s="2">
        <v>2</v>
      </c>
      <c r="G4116">
        <v>1</v>
      </c>
    </row>
    <row r="4117" spans="1:7" x14ac:dyDescent="0.3">
      <c r="A4117" s="1">
        <v>1600938290124</v>
      </c>
      <c r="B4117" s="1">
        <f t="shared" si="64"/>
        <v>49957</v>
      </c>
      <c r="C4117">
        <v>1</v>
      </c>
      <c r="D4117">
        <v>1</v>
      </c>
      <c r="E4117" s="2">
        <v>4</v>
      </c>
      <c r="F4117" s="2">
        <v>2.6</v>
      </c>
      <c r="G4117">
        <v>1</v>
      </c>
    </row>
    <row r="4118" spans="1:7" x14ac:dyDescent="0.3">
      <c r="A4118" s="1">
        <v>1600938290136</v>
      </c>
      <c r="B4118" s="1">
        <f t="shared" si="64"/>
        <v>49969</v>
      </c>
      <c r="C4118">
        <v>1</v>
      </c>
      <c r="D4118">
        <v>1</v>
      </c>
      <c r="E4118" s="2">
        <v>4</v>
      </c>
      <c r="F4118" s="2">
        <v>3.2</v>
      </c>
      <c r="G4118">
        <v>5</v>
      </c>
    </row>
    <row r="4119" spans="1:7" x14ac:dyDescent="0.3">
      <c r="A4119" s="1">
        <v>1600938290149</v>
      </c>
      <c r="B4119" s="1">
        <f t="shared" si="64"/>
        <v>49982</v>
      </c>
      <c r="C4119">
        <v>5</v>
      </c>
      <c r="D4119">
        <v>1</v>
      </c>
      <c r="E4119" s="2">
        <v>4</v>
      </c>
      <c r="F4119" s="2">
        <v>3.2</v>
      </c>
      <c r="G4119">
        <v>5</v>
      </c>
    </row>
    <row r="4120" spans="1:7" x14ac:dyDescent="0.3">
      <c r="A4120" s="1">
        <v>1600938290165</v>
      </c>
      <c r="B4120" s="1">
        <f t="shared" si="64"/>
        <v>49998</v>
      </c>
      <c r="C4120">
        <v>5</v>
      </c>
      <c r="D4120">
        <v>1</v>
      </c>
      <c r="E4120" s="2">
        <v>1</v>
      </c>
      <c r="F4120" s="2">
        <v>3.6</v>
      </c>
      <c r="G4120">
        <v>5</v>
      </c>
    </row>
    <row r="4121" spans="1:7" x14ac:dyDescent="0.3">
      <c r="A4121" s="1">
        <v>1600938290183</v>
      </c>
      <c r="B4121" s="1">
        <f t="shared" si="64"/>
        <v>50016</v>
      </c>
      <c r="C4121">
        <v>5</v>
      </c>
      <c r="D4121">
        <v>1</v>
      </c>
      <c r="E4121" s="2">
        <v>1</v>
      </c>
      <c r="F4121" s="2">
        <v>3.6</v>
      </c>
      <c r="G4121">
        <v>5</v>
      </c>
    </row>
    <row r="4122" spans="1:7" x14ac:dyDescent="0.3">
      <c r="A4122" s="1">
        <v>1600938290204</v>
      </c>
      <c r="B4122" s="1">
        <f t="shared" si="64"/>
        <v>50037</v>
      </c>
      <c r="C4122">
        <v>5</v>
      </c>
      <c r="D4122">
        <v>1</v>
      </c>
      <c r="E4122" s="2">
        <v>1</v>
      </c>
      <c r="F4122" s="2">
        <v>3.8</v>
      </c>
      <c r="G4122">
        <v>5</v>
      </c>
    </row>
    <row r="4123" spans="1:7" x14ac:dyDescent="0.3">
      <c r="A4123" s="1">
        <v>1600938290223</v>
      </c>
      <c r="B4123" s="1">
        <f t="shared" si="64"/>
        <v>50056</v>
      </c>
      <c r="C4123">
        <v>5</v>
      </c>
      <c r="D4123">
        <v>1</v>
      </c>
      <c r="E4123" s="2">
        <v>1</v>
      </c>
      <c r="F4123" s="2">
        <v>3.6</v>
      </c>
      <c r="G4123">
        <v>5</v>
      </c>
    </row>
    <row r="4124" spans="1:7" x14ac:dyDescent="0.3">
      <c r="A4124" s="1">
        <v>1600938290244</v>
      </c>
      <c r="B4124" s="1">
        <f t="shared" si="64"/>
        <v>50077</v>
      </c>
      <c r="C4124">
        <v>5</v>
      </c>
      <c r="D4124">
        <v>1</v>
      </c>
      <c r="E4124" s="2">
        <v>2</v>
      </c>
      <c r="F4124" s="2">
        <v>3.4</v>
      </c>
      <c r="G4124">
        <v>5</v>
      </c>
    </row>
    <row r="4125" spans="1:7" x14ac:dyDescent="0.3">
      <c r="A4125" s="1">
        <v>1600938290251</v>
      </c>
      <c r="B4125" s="1">
        <f t="shared" si="64"/>
        <v>50084</v>
      </c>
      <c r="C4125">
        <v>1</v>
      </c>
      <c r="D4125">
        <v>1</v>
      </c>
      <c r="E4125" s="2">
        <v>2</v>
      </c>
      <c r="F4125" s="2">
        <v>3.4</v>
      </c>
      <c r="G4125">
        <v>5</v>
      </c>
    </row>
    <row r="4126" spans="1:7" x14ac:dyDescent="0.3">
      <c r="A4126" s="1">
        <v>1600938290255</v>
      </c>
      <c r="B4126" s="1">
        <f t="shared" si="64"/>
        <v>50088</v>
      </c>
      <c r="C4126">
        <v>1</v>
      </c>
      <c r="D4126">
        <v>1</v>
      </c>
      <c r="E4126" s="2">
        <v>3</v>
      </c>
      <c r="F4126" s="2">
        <v>3.4</v>
      </c>
      <c r="G4126">
        <v>5</v>
      </c>
    </row>
    <row r="4127" spans="1:7" x14ac:dyDescent="0.3">
      <c r="A4127" s="1">
        <v>1600938290265</v>
      </c>
      <c r="B4127" s="1">
        <f t="shared" si="64"/>
        <v>50098</v>
      </c>
      <c r="C4127">
        <v>1</v>
      </c>
      <c r="D4127">
        <v>1</v>
      </c>
      <c r="E4127" s="2">
        <v>3</v>
      </c>
      <c r="F4127" s="2">
        <v>3.2</v>
      </c>
      <c r="G4127">
        <v>5</v>
      </c>
    </row>
    <row r="4128" spans="1:7" x14ac:dyDescent="0.3">
      <c r="A4128" s="1">
        <v>1600938290275</v>
      </c>
      <c r="B4128" s="1">
        <f t="shared" si="64"/>
        <v>50108</v>
      </c>
      <c r="C4128">
        <v>1</v>
      </c>
      <c r="D4128">
        <v>1</v>
      </c>
      <c r="E4128" s="2">
        <v>4</v>
      </c>
      <c r="F4128" s="2">
        <v>2.6</v>
      </c>
      <c r="G4128">
        <v>1</v>
      </c>
    </row>
    <row r="4129" spans="1:7" x14ac:dyDescent="0.3">
      <c r="A4129" s="1">
        <v>1600938290285</v>
      </c>
      <c r="B4129" s="1">
        <f t="shared" si="64"/>
        <v>50118</v>
      </c>
      <c r="C4129">
        <v>1</v>
      </c>
      <c r="D4129">
        <v>1</v>
      </c>
      <c r="E4129" s="2">
        <v>4</v>
      </c>
      <c r="F4129" s="2">
        <v>2.2000000000000002</v>
      </c>
      <c r="G4129">
        <v>1</v>
      </c>
    </row>
    <row r="4130" spans="1:7" x14ac:dyDescent="0.3">
      <c r="A4130" s="1">
        <v>1600938290299</v>
      </c>
      <c r="B4130" s="1">
        <f t="shared" si="64"/>
        <v>50132</v>
      </c>
      <c r="C4130">
        <v>1</v>
      </c>
      <c r="D4130">
        <v>1</v>
      </c>
      <c r="E4130" s="2">
        <v>4</v>
      </c>
      <c r="F4130" s="2">
        <v>1.8</v>
      </c>
      <c r="G4130">
        <v>1</v>
      </c>
    </row>
    <row r="4131" spans="1:7" x14ac:dyDescent="0.3">
      <c r="A4131" s="1">
        <v>1600938290309</v>
      </c>
      <c r="B4131" s="1">
        <f t="shared" si="64"/>
        <v>50142</v>
      </c>
      <c r="C4131">
        <v>1</v>
      </c>
      <c r="D4131">
        <v>1</v>
      </c>
      <c r="E4131" s="2">
        <v>3</v>
      </c>
      <c r="F4131" s="2">
        <v>1.2</v>
      </c>
      <c r="G4131">
        <v>1</v>
      </c>
    </row>
    <row r="4132" spans="1:7" x14ac:dyDescent="0.3">
      <c r="A4132" s="1">
        <v>1600938290321</v>
      </c>
      <c r="B4132" s="1">
        <f t="shared" si="64"/>
        <v>50154</v>
      </c>
      <c r="C4132">
        <v>1</v>
      </c>
      <c r="D4132">
        <v>1</v>
      </c>
      <c r="E4132" s="2">
        <v>4</v>
      </c>
      <c r="F4132" s="2">
        <v>1</v>
      </c>
      <c r="G4132">
        <v>1</v>
      </c>
    </row>
    <row r="4133" spans="1:7" x14ac:dyDescent="0.3">
      <c r="A4133" s="1">
        <v>1600938290332</v>
      </c>
      <c r="B4133" s="1">
        <f t="shared" si="64"/>
        <v>50165</v>
      </c>
      <c r="C4133">
        <v>1</v>
      </c>
      <c r="D4133">
        <v>1</v>
      </c>
      <c r="E4133" s="2">
        <v>3</v>
      </c>
      <c r="F4133" s="2">
        <v>1</v>
      </c>
      <c r="G4133">
        <v>1</v>
      </c>
    </row>
    <row r="4134" spans="1:7" x14ac:dyDescent="0.3">
      <c r="A4134" s="1">
        <v>1600938290342</v>
      </c>
      <c r="B4134" s="1">
        <f t="shared" si="64"/>
        <v>50175</v>
      </c>
      <c r="C4134">
        <v>1</v>
      </c>
      <c r="D4134">
        <v>1</v>
      </c>
      <c r="E4134" s="2">
        <v>3</v>
      </c>
      <c r="F4134" s="2">
        <v>1</v>
      </c>
      <c r="G4134">
        <v>1</v>
      </c>
    </row>
    <row r="4135" spans="1:7" x14ac:dyDescent="0.3">
      <c r="A4135" s="1">
        <v>1600938290351</v>
      </c>
      <c r="B4135" s="1">
        <f t="shared" si="64"/>
        <v>50184</v>
      </c>
      <c r="C4135">
        <v>5</v>
      </c>
      <c r="D4135">
        <v>1</v>
      </c>
      <c r="E4135" s="2">
        <v>3</v>
      </c>
      <c r="F4135" s="2">
        <v>1</v>
      </c>
      <c r="G4135">
        <v>1</v>
      </c>
    </row>
    <row r="4136" spans="1:7" x14ac:dyDescent="0.3">
      <c r="A4136" s="1">
        <v>1600938290355</v>
      </c>
      <c r="B4136" s="1">
        <f t="shared" si="64"/>
        <v>50188</v>
      </c>
      <c r="C4136">
        <v>5</v>
      </c>
      <c r="D4136">
        <v>1</v>
      </c>
      <c r="E4136" s="2">
        <v>4</v>
      </c>
      <c r="F4136" s="2">
        <v>1</v>
      </c>
      <c r="G4136">
        <v>1</v>
      </c>
    </row>
    <row r="4137" spans="1:7" x14ac:dyDescent="0.3">
      <c r="A4137" s="1">
        <v>1600938290383</v>
      </c>
      <c r="B4137" s="1">
        <f t="shared" si="64"/>
        <v>50216</v>
      </c>
      <c r="C4137">
        <v>5</v>
      </c>
      <c r="D4137">
        <v>1</v>
      </c>
      <c r="E4137" s="2">
        <v>2</v>
      </c>
      <c r="F4137" s="2">
        <v>1.8</v>
      </c>
      <c r="G4137">
        <v>1</v>
      </c>
    </row>
    <row r="4138" spans="1:7" x14ac:dyDescent="0.3">
      <c r="A4138" s="1">
        <v>1600938290405</v>
      </c>
      <c r="B4138" s="1">
        <f t="shared" si="64"/>
        <v>50238</v>
      </c>
      <c r="C4138">
        <v>5</v>
      </c>
      <c r="D4138">
        <v>1</v>
      </c>
      <c r="E4138" s="2">
        <v>1</v>
      </c>
      <c r="F4138" s="2">
        <v>2.6</v>
      </c>
      <c r="G4138">
        <v>1</v>
      </c>
    </row>
    <row r="4139" spans="1:7" x14ac:dyDescent="0.3">
      <c r="A4139" s="1">
        <v>1600938290415</v>
      </c>
      <c r="B4139" s="1">
        <f t="shared" si="64"/>
        <v>50248</v>
      </c>
      <c r="C4139">
        <v>5</v>
      </c>
      <c r="D4139">
        <v>1</v>
      </c>
      <c r="E4139" s="2">
        <v>1</v>
      </c>
      <c r="F4139" s="2">
        <v>3.4</v>
      </c>
      <c r="G4139">
        <v>5</v>
      </c>
    </row>
    <row r="4140" spans="1:7" x14ac:dyDescent="0.3">
      <c r="A4140" s="1">
        <v>1600938290428</v>
      </c>
      <c r="B4140" s="1">
        <f t="shared" si="64"/>
        <v>50261</v>
      </c>
      <c r="C4140">
        <v>5</v>
      </c>
      <c r="D4140">
        <v>1</v>
      </c>
      <c r="E4140" s="2">
        <v>1</v>
      </c>
      <c r="F4140" s="2">
        <v>4.2</v>
      </c>
      <c r="G4140">
        <v>5</v>
      </c>
    </row>
    <row r="4141" spans="1:7" x14ac:dyDescent="0.3">
      <c r="A4141" s="1">
        <v>1600938290444</v>
      </c>
      <c r="B4141" s="1">
        <f t="shared" si="64"/>
        <v>50277</v>
      </c>
      <c r="C4141">
        <v>5</v>
      </c>
      <c r="D4141">
        <v>1</v>
      </c>
      <c r="E4141" s="2">
        <v>1</v>
      </c>
      <c r="F4141" s="2">
        <v>4.5999999999999996</v>
      </c>
      <c r="G4141">
        <v>5</v>
      </c>
    </row>
    <row r="4142" spans="1:7" x14ac:dyDescent="0.3">
      <c r="A4142" s="1">
        <v>1600938290451</v>
      </c>
      <c r="B4142" s="1">
        <f t="shared" si="64"/>
        <v>50284</v>
      </c>
      <c r="C4142">
        <v>5</v>
      </c>
      <c r="D4142">
        <v>5</v>
      </c>
      <c r="E4142" s="2">
        <v>1</v>
      </c>
      <c r="F4142" s="2">
        <v>4.5999999999999996</v>
      </c>
      <c r="G4142">
        <v>5</v>
      </c>
    </row>
    <row r="4143" spans="1:7" x14ac:dyDescent="0.3">
      <c r="A4143" s="1">
        <v>1600938290454</v>
      </c>
      <c r="B4143" s="1">
        <f t="shared" si="64"/>
        <v>50287</v>
      </c>
      <c r="C4143">
        <v>5</v>
      </c>
      <c r="D4143">
        <v>5</v>
      </c>
      <c r="E4143" s="2">
        <v>1</v>
      </c>
      <c r="F4143" s="2">
        <v>4.2</v>
      </c>
      <c r="G4143">
        <v>5</v>
      </c>
    </row>
    <row r="4144" spans="1:7" x14ac:dyDescent="0.3">
      <c r="A4144" s="1">
        <v>1600938290487</v>
      </c>
      <c r="B4144" s="1">
        <f t="shared" si="64"/>
        <v>50320</v>
      </c>
      <c r="C4144">
        <v>5</v>
      </c>
      <c r="D4144">
        <v>5</v>
      </c>
      <c r="E4144" s="2">
        <v>1</v>
      </c>
      <c r="F4144" s="2">
        <v>4</v>
      </c>
      <c r="G4144">
        <v>5</v>
      </c>
    </row>
    <row r="4145" spans="1:7" x14ac:dyDescent="0.3">
      <c r="A4145" s="1">
        <v>1600938290523</v>
      </c>
      <c r="B4145" s="1">
        <f t="shared" si="64"/>
        <v>50356</v>
      </c>
      <c r="C4145">
        <v>5</v>
      </c>
      <c r="D4145">
        <v>5</v>
      </c>
      <c r="E4145" s="2">
        <v>1</v>
      </c>
      <c r="F4145" s="2">
        <v>3.8</v>
      </c>
      <c r="G4145">
        <v>5</v>
      </c>
    </row>
    <row r="4146" spans="1:7" x14ac:dyDescent="0.3">
      <c r="A4146" s="1">
        <v>1600938290542</v>
      </c>
      <c r="B4146" s="1">
        <f t="shared" si="64"/>
        <v>50375</v>
      </c>
      <c r="C4146">
        <v>5</v>
      </c>
      <c r="D4146">
        <v>5</v>
      </c>
      <c r="E4146" s="2">
        <v>1</v>
      </c>
      <c r="F4146" s="2">
        <v>3.4</v>
      </c>
      <c r="G4146">
        <v>5</v>
      </c>
    </row>
    <row r="4147" spans="1:7" x14ac:dyDescent="0.3">
      <c r="A4147" s="1">
        <v>1600938290552</v>
      </c>
      <c r="B4147" s="1">
        <f t="shared" si="64"/>
        <v>50385</v>
      </c>
      <c r="C4147">
        <v>1</v>
      </c>
      <c r="D4147">
        <v>5</v>
      </c>
      <c r="E4147" s="2">
        <v>1</v>
      </c>
      <c r="F4147" s="2">
        <v>3.4</v>
      </c>
      <c r="G4147">
        <v>5</v>
      </c>
    </row>
    <row r="4148" spans="1:7" x14ac:dyDescent="0.3">
      <c r="A4148" s="1">
        <v>1600938290552</v>
      </c>
      <c r="B4148" s="1">
        <f t="shared" si="64"/>
        <v>50385</v>
      </c>
      <c r="C4148">
        <v>1</v>
      </c>
      <c r="D4148">
        <v>5</v>
      </c>
      <c r="E4148" s="2">
        <v>5</v>
      </c>
      <c r="F4148" s="2">
        <v>3</v>
      </c>
      <c r="G4148">
        <v>5</v>
      </c>
    </row>
    <row r="4149" spans="1:7" x14ac:dyDescent="0.3">
      <c r="A4149" s="1">
        <v>1600938290563</v>
      </c>
      <c r="B4149" s="1">
        <f t="shared" si="64"/>
        <v>50396</v>
      </c>
      <c r="C4149">
        <v>1</v>
      </c>
      <c r="D4149">
        <v>5</v>
      </c>
      <c r="E4149" s="2">
        <v>5</v>
      </c>
      <c r="F4149" s="2">
        <v>2.6</v>
      </c>
      <c r="G4149">
        <v>1</v>
      </c>
    </row>
    <row r="4150" spans="1:7" x14ac:dyDescent="0.3">
      <c r="A4150" s="1">
        <v>1600938290574</v>
      </c>
      <c r="B4150" s="1">
        <f t="shared" si="64"/>
        <v>50407</v>
      </c>
      <c r="C4150">
        <v>1</v>
      </c>
      <c r="D4150">
        <v>5</v>
      </c>
      <c r="E4150" s="2">
        <v>5</v>
      </c>
      <c r="F4150" s="2">
        <v>2</v>
      </c>
      <c r="G4150">
        <v>1</v>
      </c>
    </row>
    <row r="4151" spans="1:7" x14ac:dyDescent="0.3">
      <c r="A4151" s="1">
        <v>1600938290586</v>
      </c>
      <c r="B4151" s="1">
        <f t="shared" si="64"/>
        <v>50419</v>
      </c>
      <c r="C4151">
        <v>1</v>
      </c>
      <c r="D4151">
        <v>5</v>
      </c>
      <c r="E4151" s="2">
        <v>5</v>
      </c>
      <c r="F4151" s="2">
        <v>1.4</v>
      </c>
      <c r="G4151">
        <v>1</v>
      </c>
    </row>
    <row r="4152" spans="1:7" x14ac:dyDescent="0.3">
      <c r="A4152" s="1">
        <v>1600938290596</v>
      </c>
      <c r="B4152" s="1">
        <f t="shared" si="64"/>
        <v>50429</v>
      </c>
      <c r="C4152">
        <v>1</v>
      </c>
      <c r="D4152">
        <v>5</v>
      </c>
      <c r="E4152" s="2">
        <v>3</v>
      </c>
      <c r="F4152" s="2">
        <v>1</v>
      </c>
      <c r="G4152">
        <v>1</v>
      </c>
    </row>
    <row r="4153" spans="1:7" x14ac:dyDescent="0.3">
      <c r="A4153" s="1">
        <v>1600938290607</v>
      </c>
      <c r="B4153" s="1">
        <f t="shared" si="64"/>
        <v>50440</v>
      </c>
      <c r="C4153">
        <v>1</v>
      </c>
      <c r="D4153">
        <v>5</v>
      </c>
      <c r="E4153" s="2">
        <v>3</v>
      </c>
      <c r="F4153" s="2">
        <v>1</v>
      </c>
      <c r="G4153">
        <v>1</v>
      </c>
    </row>
    <row r="4154" spans="1:7" x14ac:dyDescent="0.3">
      <c r="A4154" s="1">
        <v>1600938290620</v>
      </c>
      <c r="B4154" s="1">
        <f t="shared" si="64"/>
        <v>50453</v>
      </c>
      <c r="C4154">
        <v>1</v>
      </c>
      <c r="D4154">
        <v>5</v>
      </c>
      <c r="E4154" s="2">
        <v>4</v>
      </c>
      <c r="F4154" s="2">
        <v>1</v>
      </c>
      <c r="G4154">
        <v>1</v>
      </c>
    </row>
    <row r="4155" spans="1:7" x14ac:dyDescent="0.3">
      <c r="A4155" s="1">
        <v>1600938290632</v>
      </c>
      <c r="B4155" s="1">
        <f t="shared" si="64"/>
        <v>50465</v>
      </c>
      <c r="C4155">
        <v>1</v>
      </c>
      <c r="D4155">
        <v>5</v>
      </c>
      <c r="E4155" s="2">
        <v>4</v>
      </c>
      <c r="F4155" s="2">
        <v>1.4</v>
      </c>
      <c r="G4155">
        <v>1</v>
      </c>
    </row>
    <row r="4156" spans="1:7" x14ac:dyDescent="0.3">
      <c r="A4156" s="1">
        <v>1600938290642</v>
      </c>
      <c r="B4156" s="1">
        <f t="shared" si="64"/>
        <v>50475</v>
      </c>
      <c r="C4156">
        <v>1</v>
      </c>
      <c r="D4156">
        <v>5</v>
      </c>
      <c r="E4156" s="2">
        <v>3</v>
      </c>
      <c r="F4156" s="2">
        <v>2.2000000000000002</v>
      </c>
      <c r="G4156">
        <v>1</v>
      </c>
    </row>
    <row r="4157" spans="1:7" x14ac:dyDescent="0.3">
      <c r="A4157" s="1">
        <v>1600938290652</v>
      </c>
      <c r="B4157" s="1">
        <f t="shared" si="64"/>
        <v>50485</v>
      </c>
      <c r="C4157">
        <v>1</v>
      </c>
      <c r="D4157">
        <v>5</v>
      </c>
      <c r="E4157" s="2">
        <v>1</v>
      </c>
      <c r="F4157" s="2">
        <v>3</v>
      </c>
      <c r="G4157">
        <v>1</v>
      </c>
    </row>
    <row r="4158" spans="1:7" x14ac:dyDescent="0.3">
      <c r="A4158" s="1">
        <v>1600938290654</v>
      </c>
      <c r="B4158" s="1">
        <f t="shared" si="64"/>
        <v>50487</v>
      </c>
      <c r="C4158">
        <v>5</v>
      </c>
      <c r="D4158">
        <v>5</v>
      </c>
      <c r="E4158" s="2">
        <v>1</v>
      </c>
      <c r="F4158" s="2">
        <v>3</v>
      </c>
      <c r="G4158">
        <v>1</v>
      </c>
    </row>
    <row r="4159" spans="1:7" x14ac:dyDescent="0.3">
      <c r="A4159" s="1">
        <v>1600938290663</v>
      </c>
      <c r="B4159" s="1">
        <f t="shared" si="64"/>
        <v>50496</v>
      </c>
      <c r="C4159">
        <v>5</v>
      </c>
      <c r="D4159">
        <v>5</v>
      </c>
      <c r="E4159" s="2">
        <v>1</v>
      </c>
      <c r="F4159" s="2">
        <v>3.6</v>
      </c>
      <c r="G4159">
        <v>5</v>
      </c>
    </row>
    <row r="4160" spans="1:7" x14ac:dyDescent="0.3">
      <c r="A4160" s="1">
        <v>1600938290694</v>
      </c>
      <c r="B4160" s="1">
        <f t="shared" si="64"/>
        <v>50527</v>
      </c>
      <c r="C4160">
        <v>5</v>
      </c>
      <c r="D4160">
        <v>5</v>
      </c>
      <c r="E4160" s="2">
        <v>1</v>
      </c>
      <c r="F4160" s="2">
        <v>4.2</v>
      </c>
      <c r="G4160">
        <v>5</v>
      </c>
    </row>
    <row r="4161" spans="1:7" x14ac:dyDescent="0.3">
      <c r="A4161" s="1">
        <v>1600938290707</v>
      </c>
      <c r="B4161" s="1">
        <f t="shared" si="64"/>
        <v>50540</v>
      </c>
      <c r="C4161">
        <v>5</v>
      </c>
      <c r="D4161">
        <v>5</v>
      </c>
      <c r="E4161" s="2">
        <v>1</v>
      </c>
      <c r="F4161" s="2">
        <v>4.4000000000000004</v>
      </c>
      <c r="G4161">
        <v>5</v>
      </c>
    </row>
    <row r="4162" spans="1:7" x14ac:dyDescent="0.3">
      <c r="A4162" s="1">
        <v>1600938290724</v>
      </c>
      <c r="B4162" s="1">
        <f t="shared" ref="B4162:B4225" si="65">A4162-$A$2</f>
        <v>50557</v>
      </c>
      <c r="C4162">
        <v>5</v>
      </c>
      <c r="D4162">
        <v>5</v>
      </c>
      <c r="E4162" s="2">
        <v>1</v>
      </c>
      <c r="F4162" s="2">
        <v>4</v>
      </c>
      <c r="G4162">
        <v>5</v>
      </c>
    </row>
    <row r="4163" spans="1:7" x14ac:dyDescent="0.3">
      <c r="A4163" s="1">
        <v>1600938290735</v>
      </c>
      <c r="B4163" s="1">
        <f t="shared" si="65"/>
        <v>50568</v>
      </c>
      <c r="C4163">
        <v>5</v>
      </c>
      <c r="D4163">
        <v>5</v>
      </c>
      <c r="E4163" s="2">
        <v>1</v>
      </c>
      <c r="F4163" s="2">
        <v>3.6</v>
      </c>
      <c r="G4163">
        <v>5</v>
      </c>
    </row>
    <row r="4164" spans="1:7" x14ac:dyDescent="0.3">
      <c r="A4164" s="1">
        <v>1600938290753</v>
      </c>
      <c r="B4164" s="1">
        <f t="shared" si="65"/>
        <v>50586</v>
      </c>
      <c r="C4164">
        <v>5</v>
      </c>
      <c r="D4164">
        <v>5</v>
      </c>
      <c r="E4164" s="2">
        <v>1</v>
      </c>
      <c r="F4164" s="2">
        <v>3.6</v>
      </c>
      <c r="G4164">
        <v>5</v>
      </c>
    </row>
    <row r="4165" spans="1:7" x14ac:dyDescent="0.3">
      <c r="A4165" s="1">
        <v>1600938290755</v>
      </c>
      <c r="B4165" s="1">
        <f t="shared" si="65"/>
        <v>50588</v>
      </c>
      <c r="C4165">
        <v>1</v>
      </c>
      <c r="D4165">
        <v>5</v>
      </c>
      <c r="E4165" s="2">
        <v>1</v>
      </c>
      <c r="F4165" s="2">
        <v>3.6</v>
      </c>
      <c r="G4165">
        <v>5</v>
      </c>
    </row>
    <row r="4166" spans="1:7" x14ac:dyDescent="0.3">
      <c r="A4166" s="1">
        <v>1600938290763</v>
      </c>
      <c r="B4166" s="1">
        <f t="shared" si="65"/>
        <v>50596</v>
      </c>
      <c r="C4166">
        <v>1</v>
      </c>
      <c r="D4166">
        <v>5</v>
      </c>
      <c r="E4166" s="2">
        <v>3</v>
      </c>
      <c r="F4166" s="2">
        <v>3</v>
      </c>
      <c r="G4166">
        <v>5</v>
      </c>
    </row>
    <row r="4167" spans="1:7" x14ac:dyDescent="0.3">
      <c r="A4167" s="1">
        <v>1600938290775</v>
      </c>
      <c r="B4167" s="1">
        <f t="shared" si="65"/>
        <v>50608</v>
      </c>
      <c r="C4167">
        <v>1</v>
      </c>
      <c r="D4167">
        <v>5</v>
      </c>
      <c r="E4167" s="2">
        <v>5</v>
      </c>
      <c r="F4167" s="2">
        <v>2.4</v>
      </c>
      <c r="G4167">
        <v>1</v>
      </c>
    </row>
    <row r="4168" spans="1:7" x14ac:dyDescent="0.3">
      <c r="A4168" s="1">
        <v>1600938290787</v>
      </c>
      <c r="B4168" s="1">
        <f t="shared" si="65"/>
        <v>50620</v>
      </c>
      <c r="C4168">
        <v>1</v>
      </c>
      <c r="D4168">
        <v>5</v>
      </c>
      <c r="E4168" s="2">
        <v>5</v>
      </c>
      <c r="F4168" s="2">
        <v>2</v>
      </c>
      <c r="G4168">
        <v>1</v>
      </c>
    </row>
    <row r="4169" spans="1:7" x14ac:dyDescent="0.3">
      <c r="A4169" s="1">
        <v>1600938290797</v>
      </c>
      <c r="B4169" s="1">
        <f t="shared" si="65"/>
        <v>50630</v>
      </c>
      <c r="C4169">
        <v>1</v>
      </c>
      <c r="D4169">
        <v>5</v>
      </c>
      <c r="E4169" s="2">
        <v>4</v>
      </c>
      <c r="F4169" s="2">
        <v>1.6</v>
      </c>
      <c r="G4169">
        <v>1</v>
      </c>
    </row>
    <row r="4170" spans="1:7" x14ac:dyDescent="0.3">
      <c r="A4170" s="1">
        <v>1600938290807</v>
      </c>
      <c r="B4170" s="1">
        <f t="shared" si="65"/>
        <v>50640</v>
      </c>
      <c r="C4170">
        <v>1</v>
      </c>
      <c r="D4170">
        <v>5</v>
      </c>
      <c r="E4170" s="2">
        <v>4</v>
      </c>
      <c r="F4170" s="2">
        <v>1</v>
      </c>
      <c r="G4170">
        <v>1</v>
      </c>
    </row>
    <row r="4171" spans="1:7" x14ac:dyDescent="0.3">
      <c r="A4171" s="1">
        <v>1600938290819</v>
      </c>
      <c r="B4171" s="1">
        <f t="shared" si="65"/>
        <v>50652</v>
      </c>
      <c r="C4171">
        <v>1</v>
      </c>
      <c r="D4171">
        <v>5</v>
      </c>
      <c r="E4171" s="2">
        <v>4</v>
      </c>
      <c r="F4171" s="2">
        <v>1</v>
      </c>
      <c r="G4171">
        <v>1</v>
      </c>
    </row>
    <row r="4172" spans="1:7" x14ac:dyDescent="0.3">
      <c r="A4172" s="1">
        <v>1600938290829</v>
      </c>
      <c r="B4172" s="1">
        <f t="shared" si="65"/>
        <v>50662</v>
      </c>
      <c r="C4172">
        <v>1</v>
      </c>
      <c r="D4172">
        <v>5</v>
      </c>
      <c r="E4172" s="2">
        <v>3</v>
      </c>
      <c r="F4172" s="2">
        <v>1</v>
      </c>
      <c r="G4172">
        <v>1</v>
      </c>
    </row>
    <row r="4173" spans="1:7" x14ac:dyDescent="0.3">
      <c r="A4173" s="1">
        <v>1600938290839</v>
      </c>
      <c r="B4173" s="1">
        <f t="shared" si="65"/>
        <v>50672</v>
      </c>
      <c r="C4173">
        <v>1</v>
      </c>
      <c r="D4173">
        <v>5</v>
      </c>
      <c r="E4173" s="2">
        <v>3</v>
      </c>
      <c r="F4173" s="2">
        <v>1.6</v>
      </c>
      <c r="G4173">
        <v>1</v>
      </c>
    </row>
    <row r="4174" spans="1:7" x14ac:dyDescent="0.3">
      <c r="A4174" s="1">
        <v>1600938290850</v>
      </c>
      <c r="B4174" s="1">
        <f t="shared" si="65"/>
        <v>50683</v>
      </c>
      <c r="C4174">
        <v>1</v>
      </c>
      <c r="D4174">
        <v>5</v>
      </c>
      <c r="E4174" s="2">
        <v>4</v>
      </c>
      <c r="F4174" s="2">
        <v>2.4</v>
      </c>
      <c r="G4174">
        <v>1</v>
      </c>
    </row>
    <row r="4175" spans="1:7" x14ac:dyDescent="0.3">
      <c r="A4175" s="1">
        <v>1600938290856</v>
      </c>
      <c r="B4175" s="1">
        <f t="shared" si="65"/>
        <v>50689</v>
      </c>
      <c r="C4175">
        <v>5</v>
      </c>
      <c r="D4175">
        <v>5</v>
      </c>
      <c r="E4175" s="2">
        <v>4</v>
      </c>
      <c r="F4175" s="2">
        <v>2.4</v>
      </c>
      <c r="G4175">
        <v>1</v>
      </c>
    </row>
    <row r="4176" spans="1:7" x14ac:dyDescent="0.3">
      <c r="A4176" s="1">
        <v>1600938290873</v>
      </c>
      <c r="B4176" s="1">
        <f t="shared" si="65"/>
        <v>50706</v>
      </c>
      <c r="C4176">
        <v>5</v>
      </c>
      <c r="D4176">
        <v>5</v>
      </c>
      <c r="E4176" s="2">
        <v>1</v>
      </c>
      <c r="F4176" s="2">
        <v>3.2</v>
      </c>
      <c r="G4176">
        <v>5</v>
      </c>
    </row>
    <row r="4177" spans="1:7" x14ac:dyDescent="0.3">
      <c r="A4177" s="1">
        <v>1600938290884</v>
      </c>
      <c r="B4177" s="1">
        <f t="shared" si="65"/>
        <v>50717</v>
      </c>
      <c r="C4177">
        <v>5</v>
      </c>
      <c r="D4177">
        <v>5</v>
      </c>
      <c r="E4177" s="2">
        <v>1</v>
      </c>
      <c r="F4177" s="2">
        <v>3.8</v>
      </c>
      <c r="G4177">
        <v>5</v>
      </c>
    </row>
    <row r="4178" spans="1:7" x14ac:dyDescent="0.3">
      <c r="A4178" s="1">
        <v>1600938290894</v>
      </c>
      <c r="B4178" s="1">
        <f t="shared" si="65"/>
        <v>50727</v>
      </c>
      <c r="C4178">
        <v>5</v>
      </c>
      <c r="D4178">
        <v>5</v>
      </c>
      <c r="E4178" s="2">
        <v>1</v>
      </c>
      <c r="F4178" s="2">
        <v>4.2</v>
      </c>
      <c r="G4178">
        <v>5</v>
      </c>
    </row>
    <row r="4179" spans="1:7" x14ac:dyDescent="0.3">
      <c r="A4179" s="1">
        <v>1600938290913</v>
      </c>
      <c r="B4179" s="1">
        <f t="shared" si="65"/>
        <v>50746</v>
      </c>
      <c r="C4179">
        <v>5</v>
      </c>
      <c r="D4179">
        <v>5</v>
      </c>
      <c r="E4179" s="2">
        <v>1</v>
      </c>
      <c r="F4179" s="2">
        <v>4</v>
      </c>
      <c r="G4179">
        <v>5</v>
      </c>
    </row>
    <row r="4180" spans="1:7" x14ac:dyDescent="0.3">
      <c r="A4180" s="1">
        <v>1600938290932</v>
      </c>
      <c r="B4180" s="1">
        <f t="shared" si="65"/>
        <v>50765</v>
      </c>
      <c r="C4180">
        <v>5</v>
      </c>
      <c r="D4180">
        <v>5</v>
      </c>
      <c r="E4180" s="2">
        <v>1</v>
      </c>
      <c r="F4180" s="2">
        <v>3.6</v>
      </c>
      <c r="G4180">
        <v>5</v>
      </c>
    </row>
    <row r="4181" spans="1:7" x14ac:dyDescent="0.3">
      <c r="A4181" s="1">
        <v>1600938290943</v>
      </c>
      <c r="B4181" s="1">
        <f t="shared" si="65"/>
        <v>50776</v>
      </c>
      <c r="C4181">
        <v>5</v>
      </c>
      <c r="D4181">
        <v>5</v>
      </c>
      <c r="E4181" s="2">
        <v>1</v>
      </c>
      <c r="F4181" s="2">
        <v>3.2</v>
      </c>
      <c r="G4181">
        <v>5</v>
      </c>
    </row>
    <row r="4182" spans="1:7" x14ac:dyDescent="0.3">
      <c r="A4182" s="1">
        <v>1600938290953</v>
      </c>
      <c r="B4182" s="1">
        <f t="shared" si="65"/>
        <v>50786</v>
      </c>
      <c r="C4182">
        <v>5</v>
      </c>
      <c r="D4182">
        <v>5</v>
      </c>
      <c r="E4182" s="2">
        <v>1</v>
      </c>
      <c r="F4182" s="2">
        <v>3.2</v>
      </c>
      <c r="G4182">
        <v>5</v>
      </c>
    </row>
    <row r="4183" spans="1:7" x14ac:dyDescent="0.3">
      <c r="A4183" s="1">
        <v>1600938290956</v>
      </c>
      <c r="B4183" s="1">
        <f t="shared" si="65"/>
        <v>50789</v>
      </c>
      <c r="C4183">
        <v>1</v>
      </c>
      <c r="D4183">
        <v>5</v>
      </c>
      <c r="E4183" s="2">
        <v>1</v>
      </c>
      <c r="F4183" s="2">
        <v>3.2</v>
      </c>
      <c r="G4183">
        <v>5</v>
      </c>
    </row>
    <row r="4184" spans="1:7" x14ac:dyDescent="0.3">
      <c r="A4184" s="1">
        <v>1600938290964</v>
      </c>
      <c r="B4184" s="1">
        <f t="shared" si="65"/>
        <v>50797</v>
      </c>
      <c r="C4184">
        <v>1</v>
      </c>
      <c r="D4184">
        <v>5</v>
      </c>
      <c r="E4184" s="2">
        <v>4</v>
      </c>
      <c r="F4184" s="2">
        <v>3.2</v>
      </c>
      <c r="G4184">
        <v>5</v>
      </c>
    </row>
    <row r="4185" spans="1:7" x14ac:dyDescent="0.3">
      <c r="A4185" s="1">
        <v>1600938290974</v>
      </c>
      <c r="B4185" s="1">
        <f t="shared" si="65"/>
        <v>50807</v>
      </c>
      <c r="C4185">
        <v>1</v>
      </c>
      <c r="D4185">
        <v>5</v>
      </c>
      <c r="E4185" s="2">
        <v>5</v>
      </c>
      <c r="F4185" s="2">
        <v>3.4</v>
      </c>
      <c r="G4185">
        <v>5</v>
      </c>
    </row>
    <row r="4186" spans="1:7" x14ac:dyDescent="0.3">
      <c r="A4186" s="1">
        <v>1600938290984</v>
      </c>
      <c r="B4186" s="1">
        <f t="shared" si="65"/>
        <v>50817</v>
      </c>
      <c r="C4186">
        <v>1</v>
      </c>
      <c r="D4186">
        <v>5</v>
      </c>
      <c r="E4186" s="2">
        <v>5</v>
      </c>
      <c r="F4186" s="2">
        <v>3.4</v>
      </c>
      <c r="G4186">
        <v>5</v>
      </c>
    </row>
    <row r="4187" spans="1:7" x14ac:dyDescent="0.3">
      <c r="A4187" s="1">
        <v>1600938290994</v>
      </c>
      <c r="B4187" s="1">
        <f t="shared" si="65"/>
        <v>50827</v>
      </c>
      <c r="C4187">
        <v>1</v>
      </c>
      <c r="D4187">
        <v>5</v>
      </c>
      <c r="E4187" s="2">
        <v>4</v>
      </c>
      <c r="F4187" s="2">
        <v>3.6</v>
      </c>
      <c r="G4187">
        <v>5</v>
      </c>
    </row>
    <row r="4188" spans="1:7" x14ac:dyDescent="0.3">
      <c r="A4188" s="1">
        <v>1600938291004</v>
      </c>
      <c r="B4188" s="1">
        <f t="shared" si="65"/>
        <v>50837</v>
      </c>
      <c r="C4188">
        <v>1</v>
      </c>
      <c r="D4188">
        <v>5</v>
      </c>
      <c r="E4188" s="2">
        <v>3</v>
      </c>
      <c r="F4188" s="2">
        <v>3.6</v>
      </c>
      <c r="G4188">
        <v>5</v>
      </c>
    </row>
    <row r="4189" spans="1:7" x14ac:dyDescent="0.3">
      <c r="A4189" s="1">
        <v>1600938291015</v>
      </c>
      <c r="B4189" s="1">
        <f t="shared" si="65"/>
        <v>50848</v>
      </c>
      <c r="C4189">
        <v>1</v>
      </c>
      <c r="D4189">
        <v>5</v>
      </c>
      <c r="E4189" s="2">
        <v>3</v>
      </c>
      <c r="F4189" s="2">
        <v>3.8</v>
      </c>
      <c r="G4189">
        <v>5</v>
      </c>
    </row>
    <row r="4190" spans="1:7" x14ac:dyDescent="0.3">
      <c r="A4190" s="1">
        <v>1600938291025</v>
      </c>
      <c r="B4190" s="1">
        <f t="shared" si="65"/>
        <v>50858</v>
      </c>
      <c r="C4190">
        <v>1</v>
      </c>
      <c r="D4190">
        <v>5</v>
      </c>
      <c r="E4190" s="2">
        <v>3</v>
      </c>
      <c r="F4190" s="2">
        <v>3.8</v>
      </c>
      <c r="G4190">
        <v>5</v>
      </c>
    </row>
    <row r="4191" spans="1:7" x14ac:dyDescent="0.3">
      <c r="A4191" s="1">
        <v>1600938291036</v>
      </c>
      <c r="B4191" s="1">
        <f t="shared" si="65"/>
        <v>50869</v>
      </c>
      <c r="C4191">
        <v>1</v>
      </c>
      <c r="D4191">
        <v>5</v>
      </c>
      <c r="E4191" s="2">
        <v>3</v>
      </c>
      <c r="F4191" s="2">
        <v>3.8</v>
      </c>
      <c r="G4191">
        <v>5</v>
      </c>
    </row>
    <row r="4192" spans="1:7" x14ac:dyDescent="0.3">
      <c r="A4192" s="1">
        <v>1600938291048</v>
      </c>
      <c r="B4192" s="1">
        <f t="shared" si="65"/>
        <v>50881</v>
      </c>
      <c r="C4192">
        <v>1</v>
      </c>
      <c r="D4192">
        <v>5</v>
      </c>
      <c r="E4192" s="2">
        <v>4</v>
      </c>
      <c r="F4192" s="2">
        <v>3.8</v>
      </c>
      <c r="G4192">
        <v>5</v>
      </c>
    </row>
    <row r="4193" spans="1:7" x14ac:dyDescent="0.3">
      <c r="A4193" s="1">
        <v>1600938291057</v>
      </c>
      <c r="B4193" s="1">
        <f t="shared" si="65"/>
        <v>50890</v>
      </c>
      <c r="C4193">
        <v>1</v>
      </c>
      <c r="D4193">
        <v>1</v>
      </c>
      <c r="E4193" s="2">
        <v>4</v>
      </c>
      <c r="F4193" s="2">
        <v>3.8</v>
      </c>
      <c r="G4193">
        <v>5</v>
      </c>
    </row>
    <row r="4194" spans="1:7" x14ac:dyDescent="0.3">
      <c r="A4194" s="1">
        <v>1600938291059</v>
      </c>
      <c r="B4194" s="1">
        <f t="shared" si="65"/>
        <v>50892</v>
      </c>
      <c r="C4194">
        <v>1</v>
      </c>
      <c r="D4194">
        <v>1</v>
      </c>
      <c r="E4194" s="2">
        <v>3</v>
      </c>
      <c r="F4194" s="2">
        <v>3.2</v>
      </c>
      <c r="G4194">
        <v>5</v>
      </c>
    </row>
    <row r="4195" spans="1:7" x14ac:dyDescent="0.3">
      <c r="A4195" s="1">
        <v>1600938291072</v>
      </c>
      <c r="B4195" s="1">
        <f t="shared" si="65"/>
        <v>50905</v>
      </c>
      <c r="C4195">
        <v>1</v>
      </c>
      <c r="D4195">
        <v>1</v>
      </c>
      <c r="E4195" s="2">
        <v>4</v>
      </c>
      <c r="F4195" s="2">
        <v>2.6</v>
      </c>
      <c r="G4195">
        <v>1</v>
      </c>
    </row>
    <row r="4196" spans="1:7" x14ac:dyDescent="0.3">
      <c r="A4196" s="1">
        <v>1600938291082</v>
      </c>
      <c r="B4196" s="1">
        <f t="shared" si="65"/>
        <v>50915</v>
      </c>
      <c r="C4196">
        <v>1</v>
      </c>
      <c r="D4196">
        <v>1</v>
      </c>
      <c r="E4196" s="2">
        <v>3</v>
      </c>
      <c r="F4196" s="2">
        <v>2</v>
      </c>
      <c r="G4196">
        <v>1</v>
      </c>
    </row>
    <row r="4197" spans="1:7" x14ac:dyDescent="0.3">
      <c r="A4197" s="1">
        <v>1600938291092</v>
      </c>
      <c r="B4197" s="1">
        <f t="shared" si="65"/>
        <v>50925</v>
      </c>
      <c r="C4197">
        <v>1</v>
      </c>
      <c r="D4197">
        <v>1</v>
      </c>
      <c r="E4197" s="2">
        <v>4</v>
      </c>
      <c r="F4197" s="2">
        <v>1.8</v>
      </c>
      <c r="G4197">
        <v>1</v>
      </c>
    </row>
    <row r="4198" spans="1:7" x14ac:dyDescent="0.3">
      <c r="A4198" s="1">
        <v>1600938291104</v>
      </c>
      <c r="B4198" s="1">
        <f t="shared" si="65"/>
        <v>50937</v>
      </c>
      <c r="C4198">
        <v>1</v>
      </c>
      <c r="D4198">
        <v>1</v>
      </c>
      <c r="E4198" s="2">
        <v>4</v>
      </c>
      <c r="F4198" s="2">
        <v>1.4</v>
      </c>
      <c r="G4198">
        <v>1</v>
      </c>
    </row>
    <row r="4199" spans="1:7" x14ac:dyDescent="0.3">
      <c r="A4199" s="1">
        <v>1600938291115</v>
      </c>
      <c r="B4199" s="1">
        <f t="shared" si="65"/>
        <v>50948</v>
      </c>
      <c r="C4199">
        <v>1</v>
      </c>
      <c r="D4199">
        <v>1</v>
      </c>
      <c r="E4199" s="2">
        <v>4</v>
      </c>
      <c r="F4199" s="2">
        <v>2</v>
      </c>
      <c r="G4199">
        <v>1</v>
      </c>
    </row>
    <row r="4200" spans="1:7" x14ac:dyDescent="0.3">
      <c r="A4200" s="1">
        <v>1600938291126</v>
      </c>
      <c r="B4200" s="1">
        <f t="shared" si="65"/>
        <v>50959</v>
      </c>
      <c r="C4200">
        <v>1</v>
      </c>
      <c r="D4200">
        <v>1</v>
      </c>
      <c r="E4200" s="2">
        <v>4</v>
      </c>
      <c r="F4200" s="2">
        <v>2.6</v>
      </c>
      <c r="G4200">
        <v>1</v>
      </c>
    </row>
    <row r="4201" spans="1:7" x14ac:dyDescent="0.3">
      <c r="A4201" s="1">
        <v>1600938291136</v>
      </c>
      <c r="B4201" s="1">
        <f t="shared" si="65"/>
        <v>50969</v>
      </c>
      <c r="C4201">
        <v>1</v>
      </c>
      <c r="D4201">
        <v>1</v>
      </c>
      <c r="E4201" s="2">
        <v>3</v>
      </c>
      <c r="F4201" s="2">
        <v>3.2</v>
      </c>
      <c r="G4201">
        <v>5</v>
      </c>
    </row>
    <row r="4202" spans="1:7" x14ac:dyDescent="0.3">
      <c r="A4202" s="1">
        <v>1600938291148</v>
      </c>
      <c r="B4202" s="1">
        <f t="shared" si="65"/>
        <v>50981</v>
      </c>
      <c r="C4202">
        <v>1</v>
      </c>
      <c r="D4202">
        <v>1</v>
      </c>
      <c r="E4202" s="2">
        <v>4</v>
      </c>
      <c r="F4202" s="2">
        <v>3.4</v>
      </c>
      <c r="G4202">
        <v>5</v>
      </c>
    </row>
    <row r="4203" spans="1:7" x14ac:dyDescent="0.3">
      <c r="A4203" s="1">
        <v>1600938291160</v>
      </c>
      <c r="B4203" s="1">
        <f t="shared" si="65"/>
        <v>50993</v>
      </c>
      <c r="C4203">
        <v>5</v>
      </c>
      <c r="D4203">
        <v>1</v>
      </c>
      <c r="E4203" s="2">
        <v>4</v>
      </c>
      <c r="F4203" s="2">
        <v>3.4</v>
      </c>
      <c r="G4203">
        <v>5</v>
      </c>
    </row>
    <row r="4204" spans="1:7" x14ac:dyDescent="0.3">
      <c r="A4204" s="1">
        <v>1600938291160</v>
      </c>
      <c r="B4204" s="1">
        <f t="shared" si="65"/>
        <v>50993</v>
      </c>
      <c r="C4204">
        <v>5</v>
      </c>
      <c r="D4204">
        <v>1</v>
      </c>
      <c r="E4204" s="2">
        <v>1</v>
      </c>
      <c r="F4204" s="2">
        <v>3.6</v>
      </c>
      <c r="G4204">
        <v>5</v>
      </c>
    </row>
    <row r="4205" spans="1:7" x14ac:dyDescent="0.3">
      <c r="A4205" s="1">
        <v>1600938291183</v>
      </c>
      <c r="B4205" s="1">
        <f t="shared" si="65"/>
        <v>51016</v>
      </c>
      <c r="C4205">
        <v>5</v>
      </c>
      <c r="D4205">
        <v>1</v>
      </c>
      <c r="E4205" s="2">
        <v>1</v>
      </c>
      <c r="F4205" s="2">
        <v>3.8</v>
      </c>
      <c r="G4205">
        <v>5</v>
      </c>
    </row>
    <row r="4206" spans="1:7" x14ac:dyDescent="0.3">
      <c r="A4206" s="1">
        <v>1600938291214</v>
      </c>
      <c r="B4206" s="1">
        <f t="shared" si="65"/>
        <v>51047</v>
      </c>
      <c r="C4206">
        <v>5</v>
      </c>
      <c r="D4206">
        <v>1</v>
      </c>
      <c r="E4206" s="2">
        <v>1</v>
      </c>
      <c r="F4206" s="2">
        <v>4</v>
      </c>
      <c r="G4206">
        <v>5</v>
      </c>
    </row>
    <row r="4207" spans="1:7" x14ac:dyDescent="0.3">
      <c r="A4207" s="1">
        <v>1600938291244</v>
      </c>
      <c r="B4207" s="1">
        <f t="shared" si="65"/>
        <v>51077</v>
      </c>
      <c r="C4207">
        <v>5</v>
      </c>
      <c r="D4207">
        <v>1</v>
      </c>
      <c r="E4207" s="2">
        <v>2</v>
      </c>
      <c r="F4207" s="2">
        <v>4.2</v>
      </c>
      <c r="G4207">
        <v>5</v>
      </c>
    </row>
    <row r="4208" spans="1:7" x14ac:dyDescent="0.3">
      <c r="A4208" s="1">
        <v>1600938291261</v>
      </c>
      <c r="B4208" s="1">
        <f t="shared" si="65"/>
        <v>51094</v>
      </c>
      <c r="C4208">
        <v>1</v>
      </c>
      <c r="D4208">
        <v>1</v>
      </c>
      <c r="E4208" s="2">
        <v>2</v>
      </c>
      <c r="F4208" s="2">
        <v>4.2</v>
      </c>
      <c r="G4208">
        <v>5</v>
      </c>
    </row>
    <row r="4209" spans="1:7" x14ac:dyDescent="0.3">
      <c r="A4209" s="1">
        <v>1600938291263</v>
      </c>
      <c r="B4209" s="1">
        <f t="shared" si="65"/>
        <v>51096</v>
      </c>
      <c r="C4209">
        <v>1</v>
      </c>
      <c r="D4209">
        <v>1</v>
      </c>
      <c r="E4209" s="2">
        <v>2</v>
      </c>
      <c r="F4209" s="2">
        <v>3.8</v>
      </c>
      <c r="G4209">
        <v>5</v>
      </c>
    </row>
    <row r="4210" spans="1:7" x14ac:dyDescent="0.3">
      <c r="A4210" s="1">
        <v>1600938291274</v>
      </c>
      <c r="B4210" s="1">
        <f t="shared" si="65"/>
        <v>51107</v>
      </c>
      <c r="C4210">
        <v>1</v>
      </c>
      <c r="D4210">
        <v>1</v>
      </c>
      <c r="E4210" s="2">
        <v>4</v>
      </c>
      <c r="F4210" s="2">
        <v>3.4</v>
      </c>
      <c r="G4210">
        <v>5</v>
      </c>
    </row>
    <row r="4211" spans="1:7" x14ac:dyDescent="0.3">
      <c r="A4211" s="1">
        <v>1600938291284</v>
      </c>
      <c r="B4211" s="1">
        <f t="shared" si="65"/>
        <v>51117</v>
      </c>
      <c r="C4211">
        <v>1</v>
      </c>
      <c r="D4211">
        <v>1</v>
      </c>
      <c r="E4211" s="2">
        <v>4</v>
      </c>
      <c r="F4211" s="2">
        <v>2.6</v>
      </c>
      <c r="G4211">
        <v>1</v>
      </c>
    </row>
    <row r="4212" spans="1:7" x14ac:dyDescent="0.3">
      <c r="A4212" s="1">
        <v>1600938291295</v>
      </c>
      <c r="B4212" s="1">
        <f t="shared" si="65"/>
        <v>51128</v>
      </c>
      <c r="C4212">
        <v>1</v>
      </c>
      <c r="D4212">
        <v>1</v>
      </c>
      <c r="E4212" s="2">
        <v>4</v>
      </c>
      <c r="F4212" s="2">
        <v>1.8</v>
      </c>
      <c r="G4212">
        <v>1</v>
      </c>
    </row>
    <row r="4213" spans="1:7" x14ac:dyDescent="0.3">
      <c r="A4213" s="1">
        <v>1600938291305</v>
      </c>
      <c r="B4213" s="1">
        <f t="shared" si="65"/>
        <v>51138</v>
      </c>
      <c r="C4213">
        <v>1</v>
      </c>
      <c r="D4213">
        <v>1</v>
      </c>
      <c r="E4213" s="2">
        <v>3</v>
      </c>
      <c r="F4213" s="2">
        <v>1</v>
      </c>
      <c r="G4213">
        <v>1</v>
      </c>
    </row>
    <row r="4214" spans="1:7" x14ac:dyDescent="0.3">
      <c r="A4214" s="1">
        <v>1600938291317</v>
      </c>
      <c r="B4214" s="1">
        <f t="shared" si="65"/>
        <v>51150</v>
      </c>
      <c r="C4214">
        <v>1</v>
      </c>
      <c r="D4214">
        <v>1</v>
      </c>
      <c r="E4214" s="2">
        <v>3</v>
      </c>
      <c r="F4214" s="2">
        <v>1</v>
      </c>
      <c r="G4214">
        <v>1</v>
      </c>
    </row>
    <row r="4215" spans="1:7" x14ac:dyDescent="0.3">
      <c r="A4215" s="1">
        <v>1600938291330</v>
      </c>
      <c r="B4215" s="1">
        <f t="shared" si="65"/>
        <v>51163</v>
      </c>
      <c r="C4215">
        <v>1</v>
      </c>
      <c r="D4215">
        <v>1</v>
      </c>
      <c r="E4215" s="2">
        <v>5</v>
      </c>
      <c r="F4215" s="2">
        <v>1</v>
      </c>
      <c r="G4215">
        <v>1</v>
      </c>
    </row>
    <row r="4216" spans="1:7" x14ac:dyDescent="0.3">
      <c r="A4216" s="1">
        <v>1600938291341</v>
      </c>
      <c r="B4216" s="1">
        <f t="shared" si="65"/>
        <v>51174</v>
      </c>
      <c r="C4216">
        <v>1</v>
      </c>
      <c r="D4216">
        <v>1</v>
      </c>
      <c r="E4216" s="2">
        <v>5</v>
      </c>
      <c r="F4216" s="2">
        <v>2</v>
      </c>
      <c r="G4216">
        <v>1</v>
      </c>
    </row>
    <row r="4217" spans="1:7" x14ac:dyDescent="0.3">
      <c r="A4217" s="1">
        <v>1600938291352</v>
      </c>
      <c r="B4217" s="1">
        <f t="shared" si="65"/>
        <v>51185</v>
      </c>
      <c r="C4217">
        <v>1</v>
      </c>
      <c r="D4217">
        <v>1</v>
      </c>
      <c r="E4217" s="2">
        <v>5</v>
      </c>
      <c r="F4217" s="2">
        <v>3</v>
      </c>
      <c r="G4217">
        <v>1</v>
      </c>
    </row>
    <row r="4218" spans="1:7" x14ac:dyDescent="0.3">
      <c r="A4218" s="1">
        <v>1600938291362</v>
      </c>
      <c r="B4218" s="1">
        <f t="shared" si="65"/>
        <v>51195</v>
      </c>
      <c r="C4218">
        <v>5</v>
      </c>
      <c r="D4218">
        <v>1</v>
      </c>
      <c r="E4218" s="2">
        <v>5</v>
      </c>
      <c r="F4218" s="2">
        <v>3</v>
      </c>
      <c r="G4218">
        <v>1</v>
      </c>
    </row>
    <row r="4219" spans="1:7" x14ac:dyDescent="0.3">
      <c r="A4219" s="1">
        <v>1600938291362</v>
      </c>
      <c r="B4219" s="1">
        <f t="shared" si="65"/>
        <v>51195</v>
      </c>
      <c r="C4219">
        <v>5</v>
      </c>
      <c r="D4219">
        <v>1</v>
      </c>
      <c r="E4219" s="2">
        <v>1</v>
      </c>
      <c r="F4219" s="2">
        <v>3.8</v>
      </c>
      <c r="G4219">
        <v>5</v>
      </c>
    </row>
    <row r="4220" spans="1:7" x14ac:dyDescent="0.3">
      <c r="A4220" s="1">
        <v>1600938291380</v>
      </c>
      <c r="B4220" s="1">
        <f t="shared" si="65"/>
        <v>51213</v>
      </c>
      <c r="C4220">
        <v>5</v>
      </c>
      <c r="D4220">
        <v>1</v>
      </c>
      <c r="E4220" s="2">
        <v>1</v>
      </c>
      <c r="F4220" s="2">
        <v>4.5999999999999996</v>
      </c>
      <c r="G4220">
        <v>5</v>
      </c>
    </row>
    <row r="4221" spans="1:7" x14ac:dyDescent="0.3">
      <c r="A4221" s="1">
        <v>1600938291392</v>
      </c>
      <c r="B4221" s="1">
        <f t="shared" si="65"/>
        <v>51225</v>
      </c>
      <c r="C4221">
        <v>5</v>
      </c>
      <c r="D4221">
        <v>1</v>
      </c>
      <c r="E4221" s="2">
        <v>1</v>
      </c>
      <c r="F4221" s="2">
        <v>5</v>
      </c>
      <c r="G4221">
        <v>5</v>
      </c>
    </row>
    <row r="4222" spans="1:7" x14ac:dyDescent="0.3">
      <c r="A4222" s="1">
        <v>1600938291413</v>
      </c>
      <c r="B4222" s="1">
        <f t="shared" si="65"/>
        <v>51246</v>
      </c>
      <c r="C4222">
        <v>5</v>
      </c>
      <c r="D4222">
        <v>1</v>
      </c>
      <c r="E4222" s="2">
        <v>1</v>
      </c>
      <c r="F4222" s="2">
        <v>4.8</v>
      </c>
      <c r="G4222">
        <v>5</v>
      </c>
    </row>
    <row r="4223" spans="1:7" x14ac:dyDescent="0.3">
      <c r="A4223" s="1">
        <v>1600938291432</v>
      </c>
      <c r="B4223" s="1">
        <f t="shared" si="65"/>
        <v>51265</v>
      </c>
      <c r="C4223">
        <v>5</v>
      </c>
      <c r="D4223">
        <v>1</v>
      </c>
      <c r="E4223" s="2">
        <v>1</v>
      </c>
      <c r="F4223" s="2">
        <v>4.5999999999999996</v>
      </c>
      <c r="G4223">
        <v>5</v>
      </c>
    </row>
    <row r="4224" spans="1:7" x14ac:dyDescent="0.3">
      <c r="A4224" s="1">
        <v>1600938291444</v>
      </c>
      <c r="B4224" s="1">
        <f t="shared" si="65"/>
        <v>51277</v>
      </c>
      <c r="C4224">
        <v>5</v>
      </c>
      <c r="D4224">
        <v>1</v>
      </c>
      <c r="E4224" s="2">
        <v>1</v>
      </c>
      <c r="F4224" s="2">
        <v>4.5999999999999996</v>
      </c>
      <c r="G4224">
        <v>5</v>
      </c>
    </row>
    <row r="4225" spans="1:7" x14ac:dyDescent="0.3">
      <c r="A4225" s="1">
        <v>1600938291462</v>
      </c>
      <c r="B4225" s="1">
        <f t="shared" si="65"/>
        <v>51295</v>
      </c>
      <c r="C4225">
        <v>1</v>
      </c>
      <c r="D4225">
        <v>1</v>
      </c>
      <c r="E4225" s="2">
        <v>1</v>
      </c>
      <c r="F4225" s="2">
        <v>4.5999999999999996</v>
      </c>
      <c r="G4225">
        <v>5</v>
      </c>
    </row>
    <row r="4226" spans="1:7" x14ac:dyDescent="0.3">
      <c r="A4226" s="1">
        <v>1600938291463</v>
      </c>
      <c r="B4226" s="1">
        <f t="shared" ref="B4226:B4289" si="66">A4226-$A$2</f>
        <v>51296</v>
      </c>
      <c r="C4226">
        <v>1</v>
      </c>
      <c r="D4226">
        <v>1</v>
      </c>
      <c r="E4226" s="2">
        <v>1</v>
      </c>
      <c r="F4226" s="2">
        <v>3.8</v>
      </c>
      <c r="G4226">
        <v>5</v>
      </c>
    </row>
    <row r="4227" spans="1:7" x14ac:dyDescent="0.3">
      <c r="A4227" s="1">
        <v>1600938291475</v>
      </c>
      <c r="B4227" s="1">
        <f t="shared" si="66"/>
        <v>51308</v>
      </c>
      <c r="C4227">
        <v>1</v>
      </c>
      <c r="D4227">
        <v>1</v>
      </c>
      <c r="E4227" s="2">
        <v>6</v>
      </c>
      <c r="F4227" s="2">
        <v>3.4</v>
      </c>
      <c r="G4227">
        <v>5</v>
      </c>
    </row>
    <row r="4228" spans="1:7" x14ac:dyDescent="0.3">
      <c r="A4228" s="1">
        <v>1600938291486</v>
      </c>
      <c r="B4228" s="1">
        <f t="shared" si="66"/>
        <v>51319</v>
      </c>
      <c r="C4228">
        <v>1</v>
      </c>
      <c r="D4228">
        <v>1</v>
      </c>
      <c r="E4228" s="2">
        <v>6</v>
      </c>
      <c r="F4228" s="2">
        <v>2.6</v>
      </c>
      <c r="G4228">
        <v>1</v>
      </c>
    </row>
    <row r="4229" spans="1:7" x14ac:dyDescent="0.3">
      <c r="A4229" s="1">
        <v>1600938291496</v>
      </c>
      <c r="B4229" s="1">
        <f t="shared" si="66"/>
        <v>51329</v>
      </c>
      <c r="C4229">
        <v>1</v>
      </c>
      <c r="D4229">
        <v>1</v>
      </c>
      <c r="E4229" s="2">
        <v>5</v>
      </c>
      <c r="F4229" s="2">
        <v>1.8</v>
      </c>
      <c r="G4229">
        <v>1</v>
      </c>
    </row>
    <row r="4230" spans="1:7" x14ac:dyDescent="0.3">
      <c r="A4230" s="1">
        <v>1600938291506</v>
      </c>
      <c r="B4230" s="1">
        <f t="shared" si="66"/>
        <v>51339</v>
      </c>
      <c r="C4230">
        <v>1</v>
      </c>
      <c r="D4230">
        <v>1</v>
      </c>
      <c r="E4230" s="2">
        <v>5</v>
      </c>
      <c r="F4230" s="2">
        <v>1</v>
      </c>
      <c r="G4230">
        <v>1</v>
      </c>
    </row>
    <row r="4231" spans="1:7" x14ac:dyDescent="0.3">
      <c r="A4231" s="1">
        <v>1600938291517</v>
      </c>
      <c r="B4231" s="1">
        <f t="shared" si="66"/>
        <v>51350</v>
      </c>
      <c r="C4231">
        <v>1</v>
      </c>
      <c r="D4231">
        <v>1</v>
      </c>
      <c r="E4231" s="2">
        <v>3</v>
      </c>
      <c r="F4231" s="2">
        <v>1</v>
      </c>
      <c r="G4231">
        <v>1</v>
      </c>
    </row>
    <row r="4232" spans="1:7" x14ac:dyDescent="0.3">
      <c r="A4232" s="1">
        <v>1600938291529</v>
      </c>
      <c r="B4232" s="1">
        <f t="shared" si="66"/>
        <v>51362</v>
      </c>
      <c r="C4232">
        <v>1</v>
      </c>
      <c r="D4232">
        <v>1</v>
      </c>
      <c r="E4232" s="2">
        <v>5</v>
      </c>
      <c r="F4232" s="2">
        <v>1</v>
      </c>
      <c r="G4232">
        <v>1</v>
      </c>
    </row>
    <row r="4233" spans="1:7" x14ac:dyDescent="0.3">
      <c r="A4233" s="1">
        <v>1600938291541</v>
      </c>
      <c r="B4233" s="1">
        <f t="shared" si="66"/>
        <v>51374</v>
      </c>
      <c r="C4233">
        <v>1</v>
      </c>
      <c r="D4233">
        <v>1</v>
      </c>
      <c r="E4233" s="2">
        <v>5</v>
      </c>
      <c r="F4233" s="2">
        <v>1.2</v>
      </c>
      <c r="G4233">
        <v>1</v>
      </c>
    </row>
    <row r="4234" spans="1:7" x14ac:dyDescent="0.3">
      <c r="A4234" s="1">
        <v>1600938291552</v>
      </c>
      <c r="B4234" s="1">
        <f t="shared" si="66"/>
        <v>51385</v>
      </c>
      <c r="C4234">
        <v>1</v>
      </c>
      <c r="D4234">
        <v>1</v>
      </c>
      <c r="E4234" s="2">
        <v>5</v>
      </c>
      <c r="F4234" s="2">
        <v>2</v>
      </c>
      <c r="G4234">
        <v>1</v>
      </c>
    </row>
    <row r="4235" spans="1:7" x14ac:dyDescent="0.3">
      <c r="A4235" s="1">
        <v>1600938291563</v>
      </c>
      <c r="B4235" s="1">
        <f t="shared" si="66"/>
        <v>51396</v>
      </c>
      <c r="C4235">
        <v>5</v>
      </c>
      <c r="D4235">
        <v>1</v>
      </c>
      <c r="E4235" s="2">
        <v>5</v>
      </c>
      <c r="F4235" s="2">
        <v>2</v>
      </c>
      <c r="G4235">
        <v>1</v>
      </c>
    </row>
    <row r="4236" spans="1:7" x14ac:dyDescent="0.3">
      <c r="A4236" s="1">
        <v>1600938291563</v>
      </c>
      <c r="B4236" s="1">
        <f t="shared" si="66"/>
        <v>51396</v>
      </c>
      <c r="C4236">
        <v>5</v>
      </c>
      <c r="D4236">
        <v>1</v>
      </c>
      <c r="E4236" s="2">
        <v>1</v>
      </c>
      <c r="F4236" s="2">
        <v>2.8</v>
      </c>
      <c r="G4236">
        <v>1</v>
      </c>
    </row>
    <row r="4237" spans="1:7" x14ac:dyDescent="0.3">
      <c r="A4237" s="1">
        <v>1600938291574</v>
      </c>
      <c r="B4237" s="1">
        <f t="shared" si="66"/>
        <v>51407</v>
      </c>
      <c r="C4237">
        <v>5</v>
      </c>
      <c r="D4237">
        <v>1</v>
      </c>
      <c r="E4237" s="2">
        <v>1</v>
      </c>
      <c r="F4237" s="2">
        <v>3.6</v>
      </c>
      <c r="G4237">
        <v>5</v>
      </c>
    </row>
    <row r="4238" spans="1:7" x14ac:dyDescent="0.3">
      <c r="A4238" s="1">
        <v>1600938291589</v>
      </c>
      <c r="B4238" s="1">
        <f t="shared" si="66"/>
        <v>51422</v>
      </c>
      <c r="C4238">
        <v>5</v>
      </c>
      <c r="D4238">
        <v>1</v>
      </c>
      <c r="E4238" s="2">
        <v>1</v>
      </c>
      <c r="F4238" s="2">
        <v>4</v>
      </c>
      <c r="G4238">
        <v>5</v>
      </c>
    </row>
    <row r="4239" spans="1:7" x14ac:dyDescent="0.3">
      <c r="A4239" s="1">
        <v>1600938291602</v>
      </c>
      <c r="B4239" s="1">
        <f t="shared" si="66"/>
        <v>51435</v>
      </c>
      <c r="C4239">
        <v>5</v>
      </c>
      <c r="D4239">
        <v>1</v>
      </c>
      <c r="E4239" s="2">
        <v>1</v>
      </c>
      <c r="F4239" s="2">
        <v>4.4000000000000004</v>
      </c>
      <c r="G4239">
        <v>5</v>
      </c>
    </row>
    <row r="4240" spans="1:7" x14ac:dyDescent="0.3">
      <c r="A4240" s="1">
        <v>1600938291620</v>
      </c>
      <c r="B4240" s="1">
        <f t="shared" si="66"/>
        <v>51453</v>
      </c>
      <c r="C4240">
        <v>5</v>
      </c>
      <c r="D4240">
        <v>1</v>
      </c>
      <c r="E4240" s="2">
        <v>1</v>
      </c>
      <c r="F4240" s="2">
        <v>4.2</v>
      </c>
      <c r="G4240">
        <v>5</v>
      </c>
    </row>
    <row r="4241" spans="1:7" x14ac:dyDescent="0.3">
      <c r="A4241" s="1">
        <v>1600938291633</v>
      </c>
      <c r="B4241" s="1">
        <f t="shared" si="66"/>
        <v>51466</v>
      </c>
      <c r="C4241">
        <v>5</v>
      </c>
      <c r="D4241">
        <v>1</v>
      </c>
      <c r="E4241" s="2">
        <v>1</v>
      </c>
      <c r="F4241" s="2">
        <v>4.2</v>
      </c>
      <c r="G4241">
        <v>5</v>
      </c>
    </row>
    <row r="4242" spans="1:7" x14ac:dyDescent="0.3">
      <c r="A4242" s="1">
        <v>1600938291648</v>
      </c>
      <c r="B4242" s="1">
        <f t="shared" si="66"/>
        <v>51481</v>
      </c>
      <c r="C4242">
        <v>5</v>
      </c>
      <c r="D4242">
        <v>1</v>
      </c>
      <c r="E4242" s="2">
        <v>1</v>
      </c>
      <c r="F4242" s="2">
        <v>4.2</v>
      </c>
      <c r="G4242">
        <v>5</v>
      </c>
    </row>
    <row r="4243" spans="1:7" x14ac:dyDescent="0.3">
      <c r="A4243" s="1">
        <v>1600938291663</v>
      </c>
      <c r="B4243" s="1">
        <f t="shared" si="66"/>
        <v>51496</v>
      </c>
      <c r="C4243">
        <v>5</v>
      </c>
      <c r="D4243">
        <v>1</v>
      </c>
      <c r="E4243" s="2">
        <v>2</v>
      </c>
      <c r="F4243" s="2">
        <v>4.4000000000000004</v>
      </c>
      <c r="G4243">
        <v>5</v>
      </c>
    </row>
    <row r="4244" spans="1:7" x14ac:dyDescent="0.3">
      <c r="A4244" s="1">
        <v>1600938291666</v>
      </c>
      <c r="B4244" s="1">
        <f t="shared" si="66"/>
        <v>51499</v>
      </c>
      <c r="C4244">
        <v>1</v>
      </c>
      <c r="D4244">
        <v>1</v>
      </c>
      <c r="E4244" s="2">
        <v>2</v>
      </c>
      <c r="F4244" s="2">
        <v>4.4000000000000004</v>
      </c>
      <c r="G4244">
        <v>5</v>
      </c>
    </row>
    <row r="4245" spans="1:7" x14ac:dyDescent="0.3">
      <c r="A4245" s="1">
        <v>1600938291673</v>
      </c>
      <c r="B4245" s="1">
        <f t="shared" si="66"/>
        <v>51506</v>
      </c>
      <c r="C4245">
        <v>1</v>
      </c>
      <c r="D4245">
        <v>1</v>
      </c>
      <c r="E4245" s="2">
        <v>5</v>
      </c>
      <c r="F4245" s="2">
        <v>3.8</v>
      </c>
      <c r="G4245">
        <v>5</v>
      </c>
    </row>
    <row r="4246" spans="1:7" x14ac:dyDescent="0.3">
      <c r="A4246" s="1">
        <v>1600938291683</v>
      </c>
      <c r="B4246" s="1">
        <f t="shared" si="66"/>
        <v>51516</v>
      </c>
      <c r="C4246">
        <v>1</v>
      </c>
      <c r="D4246">
        <v>1</v>
      </c>
      <c r="E4246" s="2">
        <v>5</v>
      </c>
      <c r="F4246" s="2">
        <v>3.2</v>
      </c>
      <c r="G4246">
        <v>5</v>
      </c>
    </row>
    <row r="4247" spans="1:7" x14ac:dyDescent="0.3">
      <c r="A4247" s="1">
        <v>1600938291693</v>
      </c>
      <c r="B4247" s="1">
        <f t="shared" si="66"/>
        <v>51526</v>
      </c>
      <c r="C4247">
        <v>1</v>
      </c>
      <c r="D4247">
        <v>1</v>
      </c>
      <c r="E4247" s="2">
        <v>5</v>
      </c>
      <c r="F4247" s="2">
        <v>2.4</v>
      </c>
      <c r="G4247">
        <v>1</v>
      </c>
    </row>
    <row r="4248" spans="1:7" x14ac:dyDescent="0.3">
      <c r="A4248" s="1">
        <v>1600938291703</v>
      </c>
      <c r="B4248" s="1">
        <f t="shared" si="66"/>
        <v>51536</v>
      </c>
      <c r="C4248">
        <v>1</v>
      </c>
      <c r="D4248">
        <v>1</v>
      </c>
      <c r="E4248" s="2">
        <v>3</v>
      </c>
      <c r="F4248" s="2">
        <v>1.6</v>
      </c>
      <c r="G4248">
        <v>1</v>
      </c>
    </row>
    <row r="4249" spans="1:7" x14ac:dyDescent="0.3">
      <c r="A4249" s="1">
        <v>1600938291715</v>
      </c>
      <c r="B4249" s="1">
        <f t="shared" si="66"/>
        <v>51548</v>
      </c>
      <c r="C4249">
        <v>1</v>
      </c>
      <c r="D4249">
        <v>1</v>
      </c>
      <c r="E4249" s="2">
        <v>4</v>
      </c>
      <c r="F4249" s="2">
        <v>1</v>
      </c>
      <c r="G4249">
        <v>1</v>
      </c>
    </row>
    <row r="4250" spans="1:7" x14ac:dyDescent="0.3">
      <c r="A4250" s="1">
        <v>1600938291726</v>
      </c>
      <c r="B4250" s="1">
        <f t="shared" si="66"/>
        <v>51559</v>
      </c>
      <c r="C4250">
        <v>1</v>
      </c>
      <c r="D4250">
        <v>1</v>
      </c>
      <c r="E4250" s="2">
        <v>4</v>
      </c>
      <c r="F4250" s="2">
        <v>1</v>
      </c>
      <c r="G4250">
        <v>1</v>
      </c>
    </row>
    <row r="4251" spans="1:7" x14ac:dyDescent="0.3">
      <c r="A4251" s="1">
        <v>1600938291737</v>
      </c>
      <c r="B4251" s="1">
        <f t="shared" si="66"/>
        <v>51570</v>
      </c>
      <c r="C4251">
        <v>1</v>
      </c>
      <c r="D4251">
        <v>1</v>
      </c>
      <c r="E4251" s="2">
        <v>5</v>
      </c>
      <c r="F4251" s="2">
        <v>1</v>
      </c>
      <c r="G4251">
        <v>1</v>
      </c>
    </row>
    <row r="4252" spans="1:7" x14ac:dyDescent="0.3">
      <c r="A4252" s="1">
        <v>1600938291750</v>
      </c>
      <c r="B4252" s="1">
        <f t="shared" si="66"/>
        <v>51583</v>
      </c>
      <c r="C4252">
        <v>1</v>
      </c>
      <c r="D4252">
        <v>1</v>
      </c>
      <c r="E4252" s="2">
        <v>5</v>
      </c>
      <c r="F4252" s="2">
        <v>1.6</v>
      </c>
      <c r="G4252">
        <v>1</v>
      </c>
    </row>
    <row r="4253" spans="1:7" x14ac:dyDescent="0.3">
      <c r="A4253" s="1">
        <v>1600938291760</v>
      </c>
      <c r="B4253" s="1">
        <f t="shared" si="66"/>
        <v>51593</v>
      </c>
      <c r="C4253">
        <v>1</v>
      </c>
      <c r="D4253">
        <v>1</v>
      </c>
      <c r="E4253" s="2">
        <v>4</v>
      </c>
      <c r="F4253" s="2">
        <v>2</v>
      </c>
      <c r="G4253">
        <v>1</v>
      </c>
    </row>
    <row r="4254" spans="1:7" x14ac:dyDescent="0.3">
      <c r="A4254" s="1">
        <v>1600938291767</v>
      </c>
      <c r="B4254" s="1">
        <f t="shared" si="66"/>
        <v>51600</v>
      </c>
      <c r="C4254">
        <v>5</v>
      </c>
      <c r="D4254">
        <v>1</v>
      </c>
      <c r="E4254" s="2">
        <v>4</v>
      </c>
      <c r="F4254" s="2">
        <v>2</v>
      </c>
      <c r="G4254">
        <v>1</v>
      </c>
    </row>
    <row r="4255" spans="1:7" x14ac:dyDescent="0.3">
      <c r="A4255" s="1">
        <v>1600938291785</v>
      </c>
      <c r="B4255" s="1">
        <f t="shared" si="66"/>
        <v>51618</v>
      </c>
      <c r="C4255">
        <v>5</v>
      </c>
      <c r="D4255">
        <v>1</v>
      </c>
      <c r="E4255" s="2">
        <v>1</v>
      </c>
      <c r="F4255" s="2">
        <v>2.6</v>
      </c>
      <c r="G4255">
        <v>1</v>
      </c>
    </row>
    <row r="4256" spans="1:7" x14ac:dyDescent="0.3">
      <c r="A4256" s="1">
        <v>1600938291796</v>
      </c>
      <c r="B4256" s="1">
        <f t="shared" si="66"/>
        <v>51629</v>
      </c>
      <c r="C4256">
        <v>5</v>
      </c>
      <c r="D4256">
        <v>1</v>
      </c>
      <c r="E4256" s="2">
        <v>1</v>
      </c>
      <c r="F4256" s="2">
        <v>3.4</v>
      </c>
      <c r="G4256">
        <v>5</v>
      </c>
    </row>
    <row r="4257" spans="1:7" x14ac:dyDescent="0.3">
      <c r="A4257" s="1">
        <v>1600938291819</v>
      </c>
      <c r="B4257" s="1">
        <f t="shared" si="66"/>
        <v>51652</v>
      </c>
      <c r="C4257">
        <v>5</v>
      </c>
      <c r="D4257">
        <v>1</v>
      </c>
      <c r="E4257" s="2">
        <v>1</v>
      </c>
      <c r="F4257" s="2">
        <v>4.2</v>
      </c>
      <c r="G4257">
        <v>5</v>
      </c>
    </row>
    <row r="4258" spans="1:7" x14ac:dyDescent="0.3">
      <c r="A4258" s="1">
        <v>1600938291832</v>
      </c>
      <c r="B4258" s="1">
        <f t="shared" si="66"/>
        <v>51665</v>
      </c>
      <c r="C4258">
        <v>5</v>
      </c>
      <c r="D4258">
        <v>1</v>
      </c>
      <c r="E4258" s="2">
        <v>1</v>
      </c>
      <c r="F4258" s="2">
        <v>4.4000000000000004</v>
      </c>
      <c r="G4258">
        <v>5</v>
      </c>
    </row>
    <row r="4259" spans="1:7" x14ac:dyDescent="0.3">
      <c r="A4259" s="1">
        <v>1600938291843</v>
      </c>
      <c r="B4259" s="1">
        <f t="shared" si="66"/>
        <v>51676</v>
      </c>
      <c r="C4259">
        <v>5</v>
      </c>
      <c r="D4259">
        <v>1</v>
      </c>
      <c r="E4259" s="2">
        <v>1</v>
      </c>
      <c r="F4259" s="2">
        <v>4.8</v>
      </c>
      <c r="G4259">
        <v>5</v>
      </c>
    </row>
    <row r="4260" spans="1:7" x14ac:dyDescent="0.3">
      <c r="A4260" s="1">
        <v>1600938291854</v>
      </c>
      <c r="B4260" s="1">
        <f t="shared" si="66"/>
        <v>51687</v>
      </c>
      <c r="C4260">
        <v>5</v>
      </c>
      <c r="D4260">
        <v>1</v>
      </c>
      <c r="E4260" s="2">
        <v>1</v>
      </c>
      <c r="F4260" s="2">
        <v>4.8</v>
      </c>
      <c r="G4260">
        <v>5</v>
      </c>
    </row>
    <row r="4261" spans="1:7" x14ac:dyDescent="0.3">
      <c r="A4261" s="1">
        <v>1600938291868</v>
      </c>
      <c r="B4261" s="1">
        <f t="shared" si="66"/>
        <v>51701</v>
      </c>
      <c r="C4261">
        <v>1</v>
      </c>
      <c r="D4261">
        <v>1</v>
      </c>
      <c r="E4261" s="2">
        <v>1</v>
      </c>
      <c r="F4261" s="2">
        <v>4.8</v>
      </c>
      <c r="G4261">
        <v>5</v>
      </c>
    </row>
    <row r="4262" spans="1:7" x14ac:dyDescent="0.3">
      <c r="A4262" s="1">
        <v>1600938291868</v>
      </c>
      <c r="B4262" s="1">
        <f t="shared" si="66"/>
        <v>51701</v>
      </c>
      <c r="C4262">
        <v>1</v>
      </c>
      <c r="D4262">
        <v>1</v>
      </c>
      <c r="E4262" s="2">
        <v>1</v>
      </c>
      <c r="F4262" s="2">
        <v>4.5999999999999996</v>
      </c>
      <c r="G4262">
        <v>5</v>
      </c>
    </row>
    <row r="4263" spans="1:7" x14ac:dyDescent="0.3">
      <c r="A4263" s="1">
        <v>1600938291878</v>
      </c>
      <c r="B4263" s="1">
        <f t="shared" si="66"/>
        <v>51711</v>
      </c>
      <c r="C4263">
        <v>1</v>
      </c>
      <c r="D4263">
        <v>1</v>
      </c>
      <c r="E4263" s="2">
        <v>4</v>
      </c>
      <c r="F4263" s="2">
        <v>3.8</v>
      </c>
      <c r="G4263">
        <v>5</v>
      </c>
    </row>
    <row r="4264" spans="1:7" x14ac:dyDescent="0.3">
      <c r="A4264" s="1">
        <v>1600938291888</v>
      </c>
      <c r="B4264" s="1">
        <f t="shared" si="66"/>
        <v>51721</v>
      </c>
      <c r="C4264">
        <v>1</v>
      </c>
      <c r="D4264">
        <v>1</v>
      </c>
      <c r="E4264" s="2">
        <v>3</v>
      </c>
      <c r="F4264" s="2">
        <v>3</v>
      </c>
      <c r="G4264">
        <v>5</v>
      </c>
    </row>
    <row r="4265" spans="1:7" x14ac:dyDescent="0.3">
      <c r="A4265" s="1">
        <v>1600938291899</v>
      </c>
      <c r="B4265" s="1">
        <f t="shared" si="66"/>
        <v>51732</v>
      </c>
      <c r="C4265">
        <v>1</v>
      </c>
      <c r="D4265">
        <v>1</v>
      </c>
      <c r="E4265" s="2">
        <v>4</v>
      </c>
      <c r="F4265" s="2">
        <v>2.2000000000000002</v>
      </c>
      <c r="G4265">
        <v>1</v>
      </c>
    </row>
    <row r="4266" spans="1:7" x14ac:dyDescent="0.3">
      <c r="A4266" s="1">
        <v>1600938291911</v>
      </c>
      <c r="B4266" s="1">
        <f t="shared" si="66"/>
        <v>51744</v>
      </c>
      <c r="C4266">
        <v>1</v>
      </c>
      <c r="D4266">
        <v>1</v>
      </c>
      <c r="E4266" s="2">
        <v>5</v>
      </c>
      <c r="F4266" s="2">
        <v>1.6</v>
      </c>
      <c r="G4266">
        <v>1</v>
      </c>
    </row>
    <row r="4267" spans="1:7" x14ac:dyDescent="0.3">
      <c r="A4267" s="1">
        <v>1600938291922</v>
      </c>
      <c r="B4267" s="1">
        <f t="shared" si="66"/>
        <v>51755</v>
      </c>
      <c r="C4267">
        <v>1</v>
      </c>
      <c r="D4267">
        <v>1</v>
      </c>
      <c r="E4267" s="2">
        <v>5</v>
      </c>
      <c r="F4267" s="2">
        <v>1</v>
      </c>
      <c r="G4267">
        <v>1</v>
      </c>
    </row>
    <row r="4268" spans="1:7" x14ac:dyDescent="0.3">
      <c r="A4268" s="1">
        <v>1600938291933</v>
      </c>
      <c r="B4268" s="1">
        <f t="shared" si="66"/>
        <v>51766</v>
      </c>
      <c r="C4268">
        <v>1</v>
      </c>
      <c r="D4268">
        <v>1</v>
      </c>
      <c r="E4268" s="2">
        <v>5</v>
      </c>
      <c r="F4268" s="2">
        <v>1</v>
      </c>
      <c r="G4268">
        <v>1</v>
      </c>
    </row>
    <row r="4269" spans="1:7" x14ac:dyDescent="0.3">
      <c r="A4269" s="1">
        <v>1600938291945</v>
      </c>
      <c r="B4269" s="1">
        <f t="shared" si="66"/>
        <v>51778</v>
      </c>
      <c r="C4269">
        <v>1</v>
      </c>
      <c r="D4269">
        <v>1</v>
      </c>
      <c r="E4269" s="2">
        <v>5</v>
      </c>
      <c r="F4269" s="2">
        <v>1</v>
      </c>
      <c r="G4269">
        <v>1</v>
      </c>
    </row>
    <row r="4270" spans="1:7" x14ac:dyDescent="0.3">
      <c r="A4270" s="1">
        <v>1600938291956</v>
      </c>
      <c r="B4270" s="1">
        <f t="shared" si="66"/>
        <v>51789</v>
      </c>
      <c r="C4270">
        <v>1</v>
      </c>
      <c r="D4270">
        <v>1</v>
      </c>
      <c r="E4270" s="2">
        <v>4</v>
      </c>
      <c r="F4270" s="2">
        <v>1</v>
      </c>
      <c r="G4270">
        <v>1</v>
      </c>
    </row>
    <row r="4271" spans="1:7" x14ac:dyDescent="0.3">
      <c r="A4271" s="1">
        <v>1600938291968</v>
      </c>
      <c r="B4271" s="1">
        <f t="shared" si="66"/>
        <v>51801</v>
      </c>
      <c r="C4271">
        <v>1</v>
      </c>
      <c r="D4271">
        <v>1</v>
      </c>
      <c r="E4271" s="2">
        <v>4</v>
      </c>
      <c r="F4271" s="2">
        <v>1</v>
      </c>
      <c r="G4271">
        <v>1</v>
      </c>
    </row>
    <row r="4272" spans="1:7" x14ac:dyDescent="0.3">
      <c r="A4272" s="1">
        <v>1600938291970</v>
      </c>
      <c r="B4272" s="1">
        <f t="shared" si="66"/>
        <v>51803</v>
      </c>
      <c r="C4272">
        <v>5</v>
      </c>
      <c r="D4272">
        <v>1</v>
      </c>
      <c r="E4272" s="2">
        <v>4</v>
      </c>
      <c r="F4272" s="2">
        <v>1</v>
      </c>
      <c r="G4272">
        <v>1</v>
      </c>
    </row>
    <row r="4273" spans="1:7" x14ac:dyDescent="0.3">
      <c r="A4273" s="1">
        <v>1600938291986</v>
      </c>
      <c r="B4273" s="1">
        <f t="shared" si="66"/>
        <v>51819</v>
      </c>
      <c r="C4273">
        <v>5</v>
      </c>
      <c r="D4273">
        <v>1</v>
      </c>
      <c r="E4273" s="2">
        <v>1</v>
      </c>
      <c r="F4273" s="2">
        <v>1</v>
      </c>
      <c r="G4273">
        <v>1</v>
      </c>
    </row>
    <row r="4274" spans="1:7" x14ac:dyDescent="0.3">
      <c r="A4274" s="1">
        <v>1600938291996</v>
      </c>
      <c r="B4274" s="1">
        <f t="shared" si="66"/>
        <v>51829</v>
      </c>
      <c r="C4274">
        <v>5</v>
      </c>
      <c r="D4274">
        <v>1</v>
      </c>
      <c r="E4274" s="2">
        <v>1</v>
      </c>
      <c r="F4274" s="2">
        <v>1.8</v>
      </c>
      <c r="G4274">
        <v>1</v>
      </c>
    </row>
    <row r="4275" spans="1:7" x14ac:dyDescent="0.3">
      <c r="A4275" s="1">
        <v>1600938292012</v>
      </c>
      <c r="B4275" s="1">
        <f t="shared" si="66"/>
        <v>51845</v>
      </c>
      <c r="C4275">
        <v>5</v>
      </c>
      <c r="D4275">
        <v>1</v>
      </c>
      <c r="E4275" s="2">
        <v>1</v>
      </c>
      <c r="F4275" s="2">
        <v>2.6</v>
      </c>
      <c r="G4275">
        <v>1</v>
      </c>
    </row>
    <row r="4276" spans="1:7" x14ac:dyDescent="0.3">
      <c r="A4276" s="1">
        <v>1600938292022</v>
      </c>
      <c r="B4276" s="1">
        <f t="shared" si="66"/>
        <v>51855</v>
      </c>
      <c r="C4276">
        <v>5</v>
      </c>
      <c r="D4276">
        <v>1</v>
      </c>
      <c r="E4276" s="2">
        <v>1</v>
      </c>
      <c r="F4276" s="2">
        <v>3.4</v>
      </c>
      <c r="G4276">
        <v>5</v>
      </c>
    </row>
    <row r="4277" spans="1:7" x14ac:dyDescent="0.3">
      <c r="A4277" s="1">
        <v>1600938292043</v>
      </c>
      <c r="B4277" s="1">
        <f t="shared" si="66"/>
        <v>51876</v>
      </c>
      <c r="C4277">
        <v>5</v>
      </c>
      <c r="D4277">
        <v>1</v>
      </c>
      <c r="E4277" s="2">
        <v>1</v>
      </c>
      <c r="F4277" s="2">
        <v>4.2</v>
      </c>
      <c r="G4277">
        <v>5</v>
      </c>
    </row>
    <row r="4278" spans="1:7" x14ac:dyDescent="0.3">
      <c r="A4278" s="1">
        <v>1600938292062</v>
      </c>
      <c r="B4278" s="1">
        <f t="shared" si="66"/>
        <v>51895</v>
      </c>
      <c r="C4278">
        <v>5</v>
      </c>
      <c r="D4278">
        <v>1</v>
      </c>
      <c r="E4278" s="2">
        <v>1</v>
      </c>
      <c r="F4278" s="2">
        <v>4.5999999999999996</v>
      </c>
      <c r="G4278">
        <v>5</v>
      </c>
    </row>
    <row r="4279" spans="1:7" x14ac:dyDescent="0.3">
      <c r="A4279" s="1">
        <v>1600938292070</v>
      </c>
      <c r="B4279" s="1">
        <f t="shared" si="66"/>
        <v>51903</v>
      </c>
      <c r="C4279">
        <v>5</v>
      </c>
      <c r="D4279">
        <v>5</v>
      </c>
      <c r="E4279" s="2">
        <v>1</v>
      </c>
      <c r="F4279" s="2">
        <v>4.5999999999999996</v>
      </c>
      <c r="G4279">
        <v>5</v>
      </c>
    </row>
    <row r="4280" spans="1:7" x14ac:dyDescent="0.3">
      <c r="A4280" s="1">
        <v>1600938292074</v>
      </c>
      <c r="B4280" s="1">
        <f t="shared" si="66"/>
        <v>51907</v>
      </c>
      <c r="C4280">
        <v>5</v>
      </c>
      <c r="D4280">
        <v>5</v>
      </c>
      <c r="E4280" s="2">
        <v>1</v>
      </c>
      <c r="F4280" s="2">
        <v>4.2</v>
      </c>
      <c r="G4280">
        <v>5</v>
      </c>
    </row>
    <row r="4281" spans="1:7" x14ac:dyDescent="0.3">
      <c r="A4281" s="1">
        <v>1600938292089</v>
      </c>
      <c r="B4281" s="1">
        <f t="shared" si="66"/>
        <v>51922</v>
      </c>
      <c r="C4281">
        <v>5</v>
      </c>
      <c r="D4281">
        <v>5</v>
      </c>
      <c r="E4281" s="2">
        <v>1</v>
      </c>
      <c r="F4281" s="2">
        <v>3.8</v>
      </c>
      <c r="G4281">
        <v>5</v>
      </c>
    </row>
    <row r="4282" spans="1:7" x14ac:dyDescent="0.3">
      <c r="A4282" s="1">
        <v>1600938292124</v>
      </c>
      <c r="B4282" s="1">
        <f t="shared" si="66"/>
        <v>51957</v>
      </c>
      <c r="C4282">
        <v>5</v>
      </c>
      <c r="D4282">
        <v>5</v>
      </c>
      <c r="E4282" s="2">
        <v>1</v>
      </c>
      <c r="F4282" s="2">
        <v>3.4</v>
      </c>
      <c r="G4282">
        <v>5</v>
      </c>
    </row>
    <row r="4283" spans="1:7" x14ac:dyDescent="0.3">
      <c r="A4283" s="1">
        <v>1600938292144</v>
      </c>
      <c r="B4283" s="1">
        <f t="shared" si="66"/>
        <v>51977</v>
      </c>
      <c r="C4283">
        <v>5</v>
      </c>
      <c r="D4283">
        <v>5</v>
      </c>
      <c r="E4283" s="2">
        <v>1</v>
      </c>
      <c r="F4283" s="2">
        <v>3</v>
      </c>
      <c r="G4283">
        <v>5</v>
      </c>
    </row>
    <row r="4284" spans="1:7" x14ac:dyDescent="0.3">
      <c r="A4284" s="1">
        <v>1600938292171</v>
      </c>
      <c r="B4284" s="1">
        <f t="shared" si="66"/>
        <v>52004</v>
      </c>
      <c r="C4284">
        <v>1</v>
      </c>
      <c r="D4284">
        <v>5</v>
      </c>
      <c r="E4284" s="2">
        <v>1</v>
      </c>
      <c r="F4284" s="2">
        <v>3</v>
      </c>
      <c r="G4284">
        <v>5</v>
      </c>
    </row>
    <row r="4285" spans="1:7" x14ac:dyDescent="0.3">
      <c r="A4285" s="1">
        <v>1600938292171</v>
      </c>
      <c r="B4285" s="1">
        <f t="shared" si="66"/>
        <v>52004</v>
      </c>
      <c r="C4285">
        <v>1</v>
      </c>
      <c r="D4285">
        <v>5</v>
      </c>
      <c r="E4285" s="2">
        <v>5</v>
      </c>
      <c r="F4285" s="2">
        <v>3.2</v>
      </c>
      <c r="G4285">
        <v>5</v>
      </c>
    </row>
    <row r="4286" spans="1:7" x14ac:dyDescent="0.3">
      <c r="A4286" s="1">
        <v>1600938292183</v>
      </c>
      <c r="B4286" s="1">
        <f t="shared" si="66"/>
        <v>52016</v>
      </c>
      <c r="C4286">
        <v>1</v>
      </c>
      <c r="D4286">
        <v>5</v>
      </c>
      <c r="E4286" s="2">
        <v>5</v>
      </c>
      <c r="F4286" s="2">
        <v>2.8</v>
      </c>
      <c r="G4286">
        <v>1</v>
      </c>
    </row>
    <row r="4287" spans="1:7" x14ac:dyDescent="0.3">
      <c r="A4287" s="1">
        <v>1600938292193</v>
      </c>
      <c r="B4287" s="1">
        <f t="shared" si="66"/>
        <v>52026</v>
      </c>
      <c r="C4287">
        <v>1</v>
      </c>
      <c r="D4287">
        <v>5</v>
      </c>
      <c r="E4287" s="2">
        <v>5</v>
      </c>
      <c r="F4287" s="2">
        <v>2.4</v>
      </c>
      <c r="G4287">
        <v>1</v>
      </c>
    </row>
    <row r="4288" spans="1:7" x14ac:dyDescent="0.3">
      <c r="A4288" s="1">
        <v>1600938292205</v>
      </c>
      <c r="B4288" s="1">
        <f t="shared" si="66"/>
        <v>52038</v>
      </c>
      <c r="C4288">
        <v>1</v>
      </c>
      <c r="D4288">
        <v>5</v>
      </c>
      <c r="E4288" s="2">
        <v>5</v>
      </c>
      <c r="F4288" s="2">
        <v>2</v>
      </c>
      <c r="G4288">
        <v>1</v>
      </c>
    </row>
    <row r="4289" spans="1:7" x14ac:dyDescent="0.3">
      <c r="A4289" s="1">
        <v>1600938292216</v>
      </c>
      <c r="B4289" s="1">
        <f t="shared" si="66"/>
        <v>52049</v>
      </c>
      <c r="C4289">
        <v>1</v>
      </c>
      <c r="D4289">
        <v>5</v>
      </c>
      <c r="E4289" s="2">
        <v>3</v>
      </c>
      <c r="F4289" s="2">
        <v>1.6</v>
      </c>
      <c r="G4289">
        <v>1</v>
      </c>
    </row>
    <row r="4290" spans="1:7" x14ac:dyDescent="0.3">
      <c r="A4290" s="1">
        <v>1600938292226</v>
      </c>
      <c r="B4290" s="1">
        <f t="shared" ref="B4290:B4353" si="67">A4290-$A$2</f>
        <v>52059</v>
      </c>
      <c r="C4290">
        <v>1</v>
      </c>
      <c r="D4290">
        <v>5</v>
      </c>
      <c r="E4290" s="2">
        <v>3</v>
      </c>
      <c r="F4290" s="2">
        <v>1</v>
      </c>
      <c r="G4290">
        <v>1</v>
      </c>
    </row>
    <row r="4291" spans="1:7" x14ac:dyDescent="0.3">
      <c r="A4291" s="1">
        <v>1600938292236</v>
      </c>
      <c r="B4291" s="1">
        <f t="shared" si="67"/>
        <v>52069</v>
      </c>
      <c r="C4291">
        <v>1</v>
      </c>
      <c r="D4291">
        <v>5</v>
      </c>
      <c r="E4291" s="2">
        <v>3</v>
      </c>
      <c r="F4291" s="2">
        <v>1.8</v>
      </c>
      <c r="G4291">
        <v>1</v>
      </c>
    </row>
    <row r="4292" spans="1:7" x14ac:dyDescent="0.3">
      <c r="A4292" s="1">
        <v>1600938292247</v>
      </c>
      <c r="B4292" s="1">
        <f t="shared" si="67"/>
        <v>52080</v>
      </c>
      <c r="C4292">
        <v>1</v>
      </c>
      <c r="D4292">
        <v>5</v>
      </c>
      <c r="E4292" s="2">
        <v>3</v>
      </c>
      <c r="F4292" s="2">
        <v>2.6</v>
      </c>
      <c r="G4292">
        <v>1</v>
      </c>
    </row>
    <row r="4293" spans="1:7" x14ac:dyDescent="0.3">
      <c r="A4293" s="1">
        <v>1600938292258</v>
      </c>
      <c r="B4293" s="1">
        <f t="shared" si="67"/>
        <v>52091</v>
      </c>
      <c r="C4293">
        <v>1</v>
      </c>
      <c r="D4293">
        <v>5</v>
      </c>
      <c r="E4293" s="2">
        <v>3</v>
      </c>
      <c r="F4293" s="2">
        <v>3.2</v>
      </c>
      <c r="G4293">
        <v>5</v>
      </c>
    </row>
    <row r="4294" spans="1:7" x14ac:dyDescent="0.3">
      <c r="A4294" s="1">
        <v>1600938292269</v>
      </c>
      <c r="B4294" s="1">
        <f t="shared" si="67"/>
        <v>52102</v>
      </c>
      <c r="C4294">
        <v>1</v>
      </c>
      <c r="D4294">
        <v>5</v>
      </c>
      <c r="E4294" s="2">
        <v>4</v>
      </c>
      <c r="F4294" s="2">
        <v>3.8</v>
      </c>
      <c r="G4294">
        <v>5</v>
      </c>
    </row>
    <row r="4295" spans="1:7" x14ac:dyDescent="0.3">
      <c r="A4295" s="1">
        <v>1600938292273</v>
      </c>
      <c r="B4295" s="1">
        <f t="shared" si="67"/>
        <v>52106</v>
      </c>
      <c r="C4295">
        <v>5</v>
      </c>
      <c r="D4295">
        <v>5</v>
      </c>
      <c r="E4295" s="2">
        <v>4</v>
      </c>
      <c r="F4295" s="2">
        <v>3.8</v>
      </c>
      <c r="G4295">
        <v>5</v>
      </c>
    </row>
    <row r="4296" spans="1:7" x14ac:dyDescent="0.3">
      <c r="A4296" s="1">
        <v>1600938292294</v>
      </c>
      <c r="B4296" s="1">
        <f t="shared" si="67"/>
        <v>52127</v>
      </c>
      <c r="C4296">
        <v>5</v>
      </c>
      <c r="D4296">
        <v>5</v>
      </c>
      <c r="E4296" s="2">
        <v>1</v>
      </c>
      <c r="F4296" s="2">
        <v>4.4000000000000004</v>
      </c>
      <c r="G4296">
        <v>5</v>
      </c>
    </row>
    <row r="4297" spans="1:7" x14ac:dyDescent="0.3">
      <c r="A4297" s="1">
        <v>1600938292314</v>
      </c>
      <c r="B4297" s="1">
        <f t="shared" si="67"/>
        <v>52147</v>
      </c>
      <c r="C4297">
        <v>5</v>
      </c>
      <c r="D4297">
        <v>5</v>
      </c>
      <c r="E4297" s="2">
        <v>1</v>
      </c>
      <c r="F4297" s="2">
        <v>4.2</v>
      </c>
      <c r="G4297">
        <v>5</v>
      </c>
    </row>
    <row r="4298" spans="1:7" x14ac:dyDescent="0.3">
      <c r="A4298" s="1">
        <v>1600938292324</v>
      </c>
      <c r="B4298" s="1">
        <f t="shared" si="67"/>
        <v>52157</v>
      </c>
      <c r="C4298">
        <v>5</v>
      </c>
      <c r="D4298">
        <v>5</v>
      </c>
      <c r="E4298" s="2">
        <v>1</v>
      </c>
      <c r="F4298" s="2">
        <v>3.8</v>
      </c>
      <c r="G4298">
        <v>5</v>
      </c>
    </row>
    <row r="4299" spans="1:7" x14ac:dyDescent="0.3">
      <c r="A4299" s="1">
        <v>1600938292344</v>
      </c>
      <c r="B4299" s="1">
        <f t="shared" si="67"/>
        <v>52177</v>
      </c>
      <c r="C4299">
        <v>5</v>
      </c>
      <c r="D4299">
        <v>5</v>
      </c>
      <c r="E4299" s="2">
        <v>1</v>
      </c>
      <c r="F4299" s="2">
        <v>3.8</v>
      </c>
      <c r="G4299">
        <v>5</v>
      </c>
    </row>
    <row r="4300" spans="1:7" x14ac:dyDescent="0.3">
      <c r="A4300" s="1">
        <v>1600938292364</v>
      </c>
      <c r="B4300" s="1">
        <f t="shared" si="67"/>
        <v>52197</v>
      </c>
      <c r="C4300">
        <v>5</v>
      </c>
      <c r="D4300">
        <v>5</v>
      </c>
      <c r="E4300" s="2">
        <v>1</v>
      </c>
      <c r="F4300" s="2">
        <v>3.6</v>
      </c>
      <c r="G4300">
        <v>5</v>
      </c>
    </row>
    <row r="4301" spans="1:7" x14ac:dyDescent="0.3">
      <c r="A4301" s="1">
        <v>1600938292373</v>
      </c>
      <c r="B4301" s="1">
        <f t="shared" si="67"/>
        <v>52206</v>
      </c>
      <c r="C4301">
        <v>1</v>
      </c>
      <c r="D4301">
        <v>5</v>
      </c>
      <c r="E4301" s="2">
        <v>1</v>
      </c>
      <c r="F4301" s="2">
        <v>3.6</v>
      </c>
      <c r="G4301">
        <v>5</v>
      </c>
    </row>
    <row r="4302" spans="1:7" x14ac:dyDescent="0.3">
      <c r="A4302" s="1">
        <v>1600938292377</v>
      </c>
      <c r="B4302" s="1">
        <f t="shared" si="67"/>
        <v>52210</v>
      </c>
      <c r="C4302">
        <v>1</v>
      </c>
      <c r="D4302">
        <v>5</v>
      </c>
      <c r="E4302" s="2">
        <v>5</v>
      </c>
      <c r="F4302" s="2">
        <v>3.8</v>
      </c>
      <c r="G4302">
        <v>5</v>
      </c>
    </row>
    <row r="4303" spans="1:7" x14ac:dyDescent="0.3">
      <c r="A4303" s="1">
        <v>1600938292388</v>
      </c>
      <c r="B4303" s="1">
        <f t="shared" si="67"/>
        <v>52221</v>
      </c>
      <c r="C4303">
        <v>1</v>
      </c>
      <c r="D4303">
        <v>5</v>
      </c>
      <c r="E4303" s="2">
        <v>5</v>
      </c>
      <c r="F4303" s="2">
        <v>4</v>
      </c>
      <c r="G4303">
        <v>5</v>
      </c>
    </row>
    <row r="4304" spans="1:7" x14ac:dyDescent="0.3">
      <c r="A4304" s="1">
        <v>1600938292398</v>
      </c>
      <c r="B4304" s="1">
        <f t="shared" si="67"/>
        <v>52231</v>
      </c>
      <c r="C4304">
        <v>1</v>
      </c>
      <c r="D4304">
        <v>5</v>
      </c>
      <c r="E4304" s="2">
        <v>4</v>
      </c>
      <c r="F4304" s="2">
        <v>4.2</v>
      </c>
      <c r="G4304">
        <v>5</v>
      </c>
    </row>
    <row r="4305" spans="1:7" x14ac:dyDescent="0.3">
      <c r="A4305" s="1">
        <v>1600938292408</v>
      </c>
      <c r="B4305" s="1">
        <f t="shared" si="67"/>
        <v>52241</v>
      </c>
      <c r="C4305">
        <v>1</v>
      </c>
      <c r="D4305">
        <v>5</v>
      </c>
      <c r="E4305" s="2">
        <v>4</v>
      </c>
      <c r="F4305" s="2">
        <v>4.4000000000000004</v>
      </c>
      <c r="G4305">
        <v>5</v>
      </c>
    </row>
    <row r="4306" spans="1:7" x14ac:dyDescent="0.3">
      <c r="A4306" s="1">
        <v>1600938292419</v>
      </c>
      <c r="B4306" s="1">
        <f t="shared" si="67"/>
        <v>52252</v>
      </c>
      <c r="C4306">
        <v>1</v>
      </c>
      <c r="D4306">
        <v>5</v>
      </c>
      <c r="E4306" s="2">
        <v>4</v>
      </c>
      <c r="F4306" s="2">
        <v>4.8</v>
      </c>
      <c r="G4306">
        <v>5</v>
      </c>
    </row>
    <row r="4307" spans="1:7" x14ac:dyDescent="0.3">
      <c r="A4307" s="1">
        <v>1600938292431</v>
      </c>
      <c r="B4307" s="1">
        <f t="shared" si="67"/>
        <v>52264</v>
      </c>
      <c r="C4307">
        <v>1</v>
      </c>
      <c r="D4307">
        <v>5</v>
      </c>
      <c r="E4307" s="2">
        <v>4</v>
      </c>
      <c r="F4307" s="2">
        <v>4.5999999999999996</v>
      </c>
      <c r="G4307">
        <v>5</v>
      </c>
    </row>
    <row r="4308" spans="1:7" x14ac:dyDescent="0.3">
      <c r="A4308" s="1">
        <v>1600938292443</v>
      </c>
      <c r="B4308" s="1">
        <f t="shared" si="67"/>
        <v>52276</v>
      </c>
      <c r="C4308">
        <v>1</v>
      </c>
      <c r="D4308">
        <v>5</v>
      </c>
      <c r="E4308" s="2">
        <v>3</v>
      </c>
      <c r="F4308" s="2">
        <v>4.5999999999999996</v>
      </c>
      <c r="G4308">
        <v>5</v>
      </c>
    </row>
    <row r="4309" spans="1:7" x14ac:dyDescent="0.3">
      <c r="A4309" s="1">
        <v>1600938292455</v>
      </c>
      <c r="B4309" s="1">
        <f t="shared" si="67"/>
        <v>52288</v>
      </c>
      <c r="C4309">
        <v>1</v>
      </c>
      <c r="D4309">
        <v>5</v>
      </c>
      <c r="E4309" s="2">
        <v>4</v>
      </c>
      <c r="F4309" s="2">
        <v>4.8</v>
      </c>
      <c r="G4309">
        <v>5</v>
      </c>
    </row>
    <row r="4310" spans="1:7" x14ac:dyDescent="0.3">
      <c r="A4310" s="1">
        <v>1600938292466</v>
      </c>
      <c r="B4310" s="1">
        <f t="shared" si="67"/>
        <v>52299</v>
      </c>
      <c r="C4310">
        <v>1</v>
      </c>
      <c r="D4310">
        <v>5</v>
      </c>
      <c r="E4310" s="2">
        <v>3</v>
      </c>
      <c r="F4310" s="2">
        <v>4.8</v>
      </c>
      <c r="G4310">
        <v>5</v>
      </c>
    </row>
    <row r="4311" spans="1:7" x14ac:dyDescent="0.3">
      <c r="A4311" s="1">
        <v>1600938292474</v>
      </c>
      <c r="B4311" s="1">
        <f t="shared" si="67"/>
        <v>52307</v>
      </c>
      <c r="C4311">
        <v>1</v>
      </c>
      <c r="D4311">
        <v>1</v>
      </c>
      <c r="E4311" s="2">
        <v>3</v>
      </c>
      <c r="F4311" s="2">
        <v>4.8</v>
      </c>
      <c r="G4311">
        <v>5</v>
      </c>
    </row>
    <row r="4312" spans="1:7" x14ac:dyDescent="0.3">
      <c r="A4312" s="1">
        <v>1600938292476</v>
      </c>
      <c r="B4312" s="1">
        <f t="shared" si="67"/>
        <v>52309</v>
      </c>
      <c r="C4312">
        <v>1</v>
      </c>
      <c r="D4312">
        <v>1</v>
      </c>
      <c r="E4312" s="2">
        <v>5</v>
      </c>
      <c r="F4312" s="2">
        <v>4.8</v>
      </c>
      <c r="G4312">
        <v>5</v>
      </c>
    </row>
    <row r="4313" spans="1:7" x14ac:dyDescent="0.3">
      <c r="A4313" s="1">
        <v>1600938292486</v>
      </c>
      <c r="B4313" s="1">
        <f t="shared" si="67"/>
        <v>52319</v>
      </c>
      <c r="C4313">
        <v>1</v>
      </c>
      <c r="D4313">
        <v>1</v>
      </c>
      <c r="E4313" s="2">
        <v>5</v>
      </c>
      <c r="F4313" s="2">
        <v>4.2</v>
      </c>
      <c r="G4313">
        <v>5</v>
      </c>
    </row>
    <row r="4314" spans="1:7" x14ac:dyDescent="0.3">
      <c r="A4314" s="1">
        <v>1600938292496</v>
      </c>
      <c r="B4314" s="1">
        <f t="shared" si="67"/>
        <v>52329</v>
      </c>
      <c r="C4314">
        <v>1</v>
      </c>
      <c r="D4314">
        <v>1</v>
      </c>
      <c r="E4314" s="2">
        <v>4</v>
      </c>
      <c r="F4314" s="2">
        <v>3.4</v>
      </c>
      <c r="G4314">
        <v>5</v>
      </c>
    </row>
    <row r="4315" spans="1:7" x14ac:dyDescent="0.3">
      <c r="A4315" s="1">
        <v>1600938292506</v>
      </c>
      <c r="B4315" s="1">
        <f t="shared" si="67"/>
        <v>52339</v>
      </c>
      <c r="C4315">
        <v>1</v>
      </c>
      <c r="D4315">
        <v>1</v>
      </c>
      <c r="E4315" s="2">
        <v>5</v>
      </c>
      <c r="F4315" s="2">
        <v>2.6</v>
      </c>
      <c r="G4315">
        <v>1</v>
      </c>
    </row>
    <row r="4316" spans="1:7" x14ac:dyDescent="0.3">
      <c r="A4316" s="1">
        <v>1600938292517</v>
      </c>
      <c r="B4316" s="1">
        <f t="shared" si="67"/>
        <v>52350</v>
      </c>
      <c r="C4316">
        <v>1</v>
      </c>
      <c r="D4316">
        <v>1</v>
      </c>
      <c r="E4316" s="2">
        <v>5</v>
      </c>
      <c r="F4316" s="2">
        <v>1.8</v>
      </c>
      <c r="G4316">
        <v>1</v>
      </c>
    </row>
    <row r="4317" spans="1:7" x14ac:dyDescent="0.3">
      <c r="A4317" s="1">
        <v>1600938292527</v>
      </c>
      <c r="B4317" s="1">
        <f t="shared" si="67"/>
        <v>52360</v>
      </c>
      <c r="C4317">
        <v>1</v>
      </c>
      <c r="D4317">
        <v>1</v>
      </c>
      <c r="E4317" s="2">
        <v>4</v>
      </c>
      <c r="F4317" s="2">
        <v>1</v>
      </c>
      <c r="G4317">
        <v>1</v>
      </c>
    </row>
    <row r="4318" spans="1:7" x14ac:dyDescent="0.3">
      <c r="A4318" s="1">
        <v>1600938292537</v>
      </c>
      <c r="B4318" s="1">
        <f t="shared" si="67"/>
        <v>52370</v>
      </c>
      <c r="C4318">
        <v>1</v>
      </c>
      <c r="D4318">
        <v>1</v>
      </c>
      <c r="E4318" s="2">
        <v>5</v>
      </c>
      <c r="F4318" s="2">
        <v>1</v>
      </c>
      <c r="G4318">
        <v>1</v>
      </c>
    </row>
    <row r="4319" spans="1:7" x14ac:dyDescent="0.3">
      <c r="A4319" s="1">
        <v>1600938292547</v>
      </c>
      <c r="B4319" s="1">
        <f t="shared" si="67"/>
        <v>52380</v>
      </c>
      <c r="C4319">
        <v>1</v>
      </c>
      <c r="D4319">
        <v>1</v>
      </c>
      <c r="E4319" s="2">
        <v>5</v>
      </c>
      <c r="F4319" s="2">
        <v>1</v>
      </c>
      <c r="G4319">
        <v>1</v>
      </c>
    </row>
    <row r="4320" spans="1:7" x14ac:dyDescent="0.3">
      <c r="A4320" s="1">
        <v>1600938292557</v>
      </c>
      <c r="B4320" s="1">
        <f t="shared" si="67"/>
        <v>52390</v>
      </c>
      <c r="C4320">
        <v>1</v>
      </c>
      <c r="D4320">
        <v>1</v>
      </c>
      <c r="E4320" s="2">
        <v>5</v>
      </c>
      <c r="F4320" s="2">
        <v>1</v>
      </c>
      <c r="G4320">
        <v>1</v>
      </c>
    </row>
    <row r="4321" spans="1:7" x14ac:dyDescent="0.3">
      <c r="A4321" s="1">
        <v>1600938292567</v>
      </c>
      <c r="B4321" s="1">
        <f t="shared" si="67"/>
        <v>52400</v>
      </c>
      <c r="C4321">
        <v>1</v>
      </c>
      <c r="D4321">
        <v>1</v>
      </c>
      <c r="E4321" s="2">
        <v>5</v>
      </c>
      <c r="F4321" s="2">
        <v>1</v>
      </c>
      <c r="G4321">
        <v>1</v>
      </c>
    </row>
    <row r="4322" spans="1:7" x14ac:dyDescent="0.3">
      <c r="A4322" s="1">
        <v>1600938292575</v>
      </c>
      <c r="B4322" s="1">
        <f t="shared" si="67"/>
        <v>52408</v>
      </c>
      <c r="C4322">
        <v>5</v>
      </c>
      <c r="D4322">
        <v>1</v>
      </c>
      <c r="E4322" s="2">
        <v>5</v>
      </c>
      <c r="F4322" s="2">
        <v>1</v>
      </c>
      <c r="G4322">
        <v>1</v>
      </c>
    </row>
    <row r="4323" spans="1:7" x14ac:dyDescent="0.3">
      <c r="A4323" s="1">
        <v>1600938292589</v>
      </c>
      <c r="B4323" s="1">
        <f t="shared" si="67"/>
        <v>52422</v>
      </c>
      <c r="C4323">
        <v>5</v>
      </c>
      <c r="D4323">
        <v>1</v>
      </c>
      <c r="E4323" s="2">
        <v>1</v>
      </c>
      <c r="F4323" s="2">
        <v>1</v>
      </c>
      <c r="G4323">
        <v>1</v>
      </c>
    </row>
    <row r="4324" spans="1:7" x14ac:dyDescent="0.3">
      <c r="A4324" s="1">
        <v>1600938292604</v>
      </c>
      <c r="B4324" s="1">
        <f t="shared" si="67"/>
        <v>52437</v>
      </c>
      <c r="C4324">
        <v>5</v>
      </c>
      <c r="D4324">
        <v>1</v>
      </c>
      <c r="E4324" s="2">
        <v>1</v>
      </c>
      <c r="F4324" s="2">
        <v>1</v>
      </c>
      <c r="G4324">
        <v>1</v>
      </c>
    </row>
    <row r="4325" spans="1:7" x14ac:dyDescent="0.3">
      <c r="A4325" s="1">
        <v>1600938292622</v>
      </c>
      <c r="B4325" s="1">
        <f t="shared" si="67"/>
        <v>52455</v>
      </c>
      <c r="C4325">
        <v>5</v>
      </c>
      <c r="D4325">
        <v>1</v>
      </c>
      <c r="E4325" s="2">
        <v>1</v>
      </c>
      <c r="F4325" s="2">
        <v>1.8</v>
      </c>
      <c r="G4325">
        <v>1</v>
      </c>
    </row>
    <row r="4326" spans="1:7" x14ac:dyDescent="0.3">
      <c r="A4326" s="1">
        <v>1600938292634</v>
      </c>
      <c r="B4326" s="1">
        <f t="shared" si="67"/>
        <v>52467</v>
      </c>
      <c r="C4326">
        <v>5</v>
      </c>
      <c r="D4326">
        <v>1</v>
      </c>
      <c r="E4326" s="2">
        <v>1</v>
      </c>
      <c r="F4326" s="2">
        <v>2.6</v>
      </c>
      <c r="G4326">
        <v>1</v>
      </c>
    </row>
    <row r="4327" spans="1:7" x14ac:dyDescent="0.3">
      <c r="A4327" s="1">
        <v>1600938292664</v>
      </c>
      <c r="B4327" s="1">
        <f t="shared" si="67"/>
        <v>52497</v>
      </c>
      <c r="C4327">
        <v>5</v>
      </c>
      <c r="D4327">
        <v>1</v>
      </c>
      <c r="E4327" s="2">
        <v>1</v>
      </c>
      <c r="F4327" s="2">
        <v>3.4</v>
      </c>
      <c r="G4327">
        <v>5</v>
      </c>
    </row>
    <row r="4328" spans="1:7" x14ac:dyDescent="0.3">
      <c r="A4328" s="1">
        <v>1600938292675</v>
      </c>
      <c r="B4328" s="1">
        <f t="shared" si="67"/>
        <v>52508</v>
      </c>
      <c r="C4328">
        <v>5</v>
      </c>
      <c r="D4328">
        <v>5</v>
      </c>
      <c r="E4328" s="2">
        <v>1</v>
      </c>
      <c r="F4328" s="2">
        <v>3.4</v>
      </c>
      <c r="G4328">
        <v>5</v>
      </c>
    </row>
    <row r="4329" spans="1:7" x14ac:dyDescent="0.3">
      <c r="A4329" s="1">
        <v>1600938292677</v>
      </c>
      <c r="B4329" s="1">
        <f t="shared" si="67"/>
        <v>52510</v>
      </c>
      <c r="C4329">
        <v>5</v>
      </c>
      <c r="D4329">
        <v>5</v>
      </c>
      <c r="E4329" s="2">
        <v>1</v>
      </c>
      <c r="F4329" s="2">
        <v>4.2</v>
      </c>
      <c r="G4329">
        <v>5</v>
      </c>
    </row>
    <row r="4330" spans="1:7" x14ac:dyDescent="0.3">
      <c r="A4330" s="1">
        <v>1600938292695</v>
      </c>
      <c r="B4330" s="1">
        <f t="shared" si="67"/>
        <v>52528</v>
      </c>
      <c r="C4330">
        <v>5</v>
      </c>
      <c r="D4330">
        <v>5</v>
      </c>
      <c r="E4330" s="2">
        <v>1</v>
      </c>
      <c r="F4330" s="2">
        <v>5</v>
      </c>
      <c r="G4330">
        <v>5</v>
      </c>
    </row>
    <row r="4331" spans="1:7" x14ac:dyDescent="0.3">
      <c r="A4331" s="1">
        <v>1600938292723</v>
      </c>
      <c r="B4331" s="1">
        <f t="shared" si="67"/>
        <v>52556</v>
      </c>
      <c r="C4331">
        <v>5</v>
      </c>
      <c r="D4331">
        <v>5</v>
      </c>
      <c r="E4331" s="2">
        <v>1</v>
      </c>
      <c r="F4331" s="2">
        <v>5</v>
      </c>
      <c r="G4331">
        <v>5</v>
      </c>
    </row>
    <row r="4332" spans="1:7" x14ac:dyDescent="0.3">
      <c r="A4332" s="1">
        <v>1600938292734</v>
      </c>
      <c r="B4332" s="1">
        <f t="shared" si="67"/>
        <v>52567</v>
      </c>
      <c r="C4332">
        <v>5</v>
      </c>
      <c r="D4332">
        <v>5</v>
      </c>
      <c r="E4332" s="2">
        <v>1</v>
      </c>
      <c r="F4332" s="2">
        <v>5</v>
      </c>
      <c r="G4332">
        <v>5</v>
      </c>
    </row>
    <row r="4333" spans="1:7" x14ac:dyDescent="0.3">
      <c r="A4333" s="1">
        <v>1600938292753</v>
      </c>
      <c r="B4333" s="1">
        <f t="shared" si="67"/>
        <v>52586</v>
      </c>
      <c r="C4333">
        <v>5</v>
      </c>
      <c r="D4333">
        <v>5</v>
      </c>
      <c r="E4333" s="2">
        <v>1</v>
      </c>
      <c r="F4333" s="2">
        <v>5</v>
      </c>
      <c r="G4333">
        <v>5</v>
      </c>
    </row>
    <row r="4334" spans="1:7" x14ac:dyDescent="0.3">
      <c r="A4334" s="1">
        <v>1600938292765</v>
      </c>
      <c r="B4334" s="1">
        <f t="shared" si="67"/>
        <v>52598</v>
      </c>
      <c r="C4334">
        <v>5</v>
      </c>
      <c r="D4334">
        <v>5</v>
      </c>
      <c r="E4334" s="2">
        <v>1</v>
      </c>
      <c r="F4334" s="2">
        <v>5</v>
      </c>
      <c r="G4334">
        <v>5</v>
      </c>
    </row>
    <row r="4335" spans="1:7" x14ac:dyDescent="0.3">
      <c r="A4335" s="1">
        <v>1600938292775</v>
      </c>
      <c r="B4335" s="1">
        <f t="shared" si="67"/>
        <v>52608</v>
      </c>
      <c r="C4335">
        <v>1</v>
      </c>
      <c r="D4335">
        <v>5</v>
      </c>
      <c r="E4335" s="2">
        <v>1</v>
      </c>
      <c r="F4335" s="2">
        <v>5</v>
      </c>
      <c r="G4335">
        <v>5</v>
      </c>
    </row>
    <row r="4336" spans="1:7" x14ac:dyDescent="0.3">
      <c r="A4336" s="1">
        <v>1600938292775</v>
      </c>
      <c r="B4336" s="1">
        <f t="shared" si="67"/>
        <v>52608</v>
      </c>
      <c r="C4336">
        <v>1</v>
      </c>
      <c r="D4336">
        <v>5</v>
      </c>
      <c r="E4336" s="2">
        <v>5</v>
      </c>
      <c r="F4336" s="2">
        <v>4.2</v>
      </c>
      <c r="G4336">
        <v>5</v>
      </c>
    </row>
    <row r="4337" spans="1:7" x14ac:dyDescent="0.3">
      <c r="A4337" s="1">
        <v>1600938292786</v>
      </c>
      <c r="B4337" s="1">
        <f t="shared" si="67"/>
        <v>52619</v>
      </c>
      <c r="C4337">
        <v>1</v>
      </c>
      <c r="D4337">
        <v>5</v>
      </c>
      <c r="E4337" s="2">
        <v>5</v>
      </c>
      <c r="F4337" s="2">
        <v>3.4</v>
      </c>
      <c r="G4337">
        <v>5</v>
      </c>
    </row>
    <row r="4338" spans="1:7" x14ac:dyDescent="0.3">
      <c r="A4338" s="1">
        <v>1600938292797</v>
      </c>
      <c r="B4338" s="1">
        <f t="shared" si="67"/>
        <v>52630</v>
      </c>
      <c r="C4338">
        <v>1</v>
      </c>
      <c r="D4338">
        <v>5</v>
      </c>
      <c r="E4338" s="2">
        <v>5</v>
      </c>
      <c r="F4338" s="2">
        <v>2.6</v>
      </c>
      <c r="G4338">
        <v>1</v>
      </c>
    </row>
    <row r="4339" spans="1:7" x14ac:dyDescent="0.3">
      <c r="A4339" s="1">
        <v>1600938292808</v>
      </c>
      <c r="B4339" s="1">
        <f t="shared" si="67"/>
        <v>52641</v>
      </c>
      <c r="C4339">
        <v>1</v>
      </c>
      <c r="D4339">
        <v>5</v>
      </c>
      <c r="E4339" s="2">
        <v>5</v>
      </c>
      <c r="F4339" s="2">
        <v>1.8</v>
      </c>
      <c r="G4339">
        <v>1</v>
      </c>
    </row>
    <row r="4340" spans="1:7" x14ac:dyDescent="0.3">
      <c r="A4340" s="1">
        <v>1600938292818</v>
      </c>
      <c r="B4340" s="1">
        <f t="shared" si="67"/>
        <v>52651</v>
      </c>
      <c r="C4340">
        <v>1</v>
      </c>
      <c r="D4340">
        <v>5</v>
      </c>
      <c r="E4340" s="2">
        <v>5</v>
      </c>
      <c r="F4340" s="2">
        <v>1.2</v>
      </c>
      <c r="G4340">
        <v>1</v>
      </c>
    </row>
    <row r="4341" spans="1:7" x14ac:dyDescent="0.3">
      <c r="A4341" s="1">
        <v>1600938292830</v>
      </c>
      <c r="B4341" s="1">
        <f t="shared" si="67"/>
        <v>52663</v>
      </c>
      <c r="C4341">
        <v>1</v>
      </c>
      <c r="D4341">
        <v>5</v>
      </c>
      <c r="E4341" s="2">
        <v>5</v>
      </c>
      <c r="F4341" s="2">
        <v>1.4</v>
      </c>
      <c r="G4341">
        <v>1</v>
      </c>
    </row>
    <row r="4342" spans="1:7" x14ac:dyDescent="0.3">
      <c r="A4342" s="1">
        <v>1600938292841</v>
      </c>
      <c r="B4342" s="1">
        <f t="shared" si="67"/>
        <v>52674</v>
      </c>
      <c r="C4342">
        <v>1</v>
      </c>
      <c r="D4342">
        <v>5</v>
      </c>
      <c r="E4342" s="2">
        <v>5</v>
      </c>
      <c r="F4342" s="2">
        <v>2.2000000000000002</v>
      </c>
      <c r="G4342">
        <v>1</v>
      </c>
    </row>
    <row r="4343" spans="1:7" x14ac:dyDescent="0.3">
      <c r="A4343" s="1">
        <v>1600938292853</v>
      </c>
      <c r="B4343" s="1">
        <f t="shared" si="67"/>
        <v>52686</v>
      </c>
      <c r="C4343">
        <v>1</v>
      </c>
      <c r="D4343">
        <v>5</v>
      </c>
      <c r="E4343" s="2">
        <v>5</v>
      </c>
      <c r="F4343" s="2">
        <v>3</v>
      </c>
      <c r="G4343">
        <v>1</v>
      </c>
    </row>
    <row r="4344" spans="1:7" x14ac:dyDescent="0.3">
      <c r="A4344" s="1">
        <v>1600938292863</v>
      </c>
      <c r="B4344" s="1">
        <f t="shared" si="67"/>
        <v>52696</v>
      </c>
      <c r="C4344">
        <v>1</v>
      </c>
      <c r="D4344">
        <v>5</v>
      </c>
      <c r="E4344" s="2">
        <v>5</v>
      </c>
      <c r="F4344" s="2">
        <v>3.6</v>
      </c>
      <c r="G4344">
        <v>5</v>
      </c>
    </row>
    <row r="4345" spans="1:7" x14ac:dyDescent="0.3">
      <c r="A4345" s="1">
        <v>1600938292874</v>
      </c>
      <c r="B4345" s="1">
        <f t="shared" si="67"/>
        <v>52707</v>
      </c>
      <c r="C4345">
        <v>1</v>
      </c>
      <c r="D4345">
        <v>5</v>
      </c>
      <c r="E4345" s="2">
        <v>1</v>
      </c>
      <c r="F4345" s="2">
        <v>4</v>
      </c>
      <c r="G4345">
        <v>5</v>
      </c>
    </row>
    <row r="4346" spans="1:7" x14ac:dyDescent="0.3">
      <c r="A4346" s="1">
        <v>1600938292876</v>
      </c>
      <c r="B4346" s="1">
        <f t="shared" si="67"/>
        <v>52709</v>
      </c>
      <c r="C4346">
        <v>5</v>
      </c>
      <c r="D4346">
        <v>5</v>
      </c>
      <c r="E4346" s="2">
        <v>1</v>
      </c>
      <c r="F4346" s="2">
        <v>4</v>
      </c>
      <c r="G4346">
        <v>5</v>
      </c>
    </row>
    <row r="4347" spans="1:7" x14ac:dyDescent="0.3">
      <c r="A4347" s="1">
        <v>1600938292889</v>
      </c>
      <c r="B4347" s="1">
        <f t="shared" si="67"/>
        <v>52722</v>
      </c>
      <c r="C4347">
        <v>5</v>
      </c>
      <c r="D4347">
        <v>5</v>
      </c>
      <c r="E4347" s="2">
        <v>1</v>
      </c>
      <c r="F4347" s="2">
        <v>4.4000000000000004</v>
      </c>
      <c r="G4347">
        <v>5</v>
      </c>
    </row>
    <row r="4348" spans="1:7" x14ac:dyDescent="0.3">
      <c r="A4348" s="1">
        <v>1600938292904</v>
      </c>
      <c r="B4348" s="1">
        <f t="shared" si="67"/>
        <v>52737</v>
      </c>
      <c r="C4348">
        <v>5</v>
      </c>
      <c r="D4348">
        <v>5</v>
      </c>
      <c r="E4348" s="2">
        <v>1</v>
      </c>
      <c r="F4348" s="2">
        <v>4.2</v>
      </c>
      <c r="G4348">
        <v>5</v>
      </c>
    </row>
    <row r="4349" spans="1:7" x14ac:dyDescent="0.3">
      <c r="A4349" s="1">
        <v>1600938292923</v>
      </c>
      <c r="B4349" s="1">
        <f t="shared" si="67"/>
        <v>52756</v>
      </c>
      <c r="C4349">
        <v>5</v>
      </c>
      <c r="D4349">
        <v>5</v>
      </c>
      <c r="E4349" s="2">
        <v>1</v>
      </c>
      <c r="F4349" s="2">
        <v>4</v>
      </c>
      <c r="G4349">
        <v>5</v>
      </c>
    </row>
    <row r="4350" spans="1:7" x14ac:dyDescent="0.3">
      <c r="A4350" s="1">
        <v>1600938292954</v>
      </c>
      <c r="B4350" s="1">
        <f t="shared" si="67"/>
        <v>52787</v>
      </c>
      <c r="C4350">
        <v>5</v>
      </c>
      <c r="D4350">
        <v>5</v>
      </c>
      <c r="E4350" s="2">
        <v>2</v>
      </c>
      <c r="F4350" s="2">
        <v>3.8</v>
      </c>
      <c r="G4350">
        <v>5</v>
      </c>
    </row>
    <row r="4351" spans="1:7" x14ac:dyDescent="0.3">
      <c r="A4351" s="1">
        <v>1600938292969</v>
      </c>
      <c r="B4351" s="1">
        <f t="shared" si="67"/>
        <v>52802</v>
      </c>
      <c r="C4351">
        <v>5</v>
      </c>
      <c r="D4351">
        <v>5</v>
      </c>
      <c r="E4351" s="2">
        <v>2</v>
      </c>
      <c r="F4351" s="2">
        <v>3.8</v>
      </c>
      <c r="G4351">
        <v>5</v>
      </c>
    </row>
    <row r="4352" spans="1:7" x14ac:dyDescent="0.3">
      <c r="A4352" s="1">
        <v>1600938292976</v>
      </c>
      <c r="B4352" s="1">
        <f t="shared" si="67"/>
        <v>52809</v>
      </c>
      <c r="C4352">
        <v>1</v>
      </c>
      <c r="D4352">
        <v>5</v>
      </c>
      <c r="E4352" s="2">
        <v>2</v>
      </c>
      <c r="F4352" s="2">
        <v>3.8</v>
      </c>
      <c r="G4352">
        <v>5</v>
      </c>
    </row>
    <row r="4353" spans="1:7" x14ac:dyDescent="0.3">
      <c r="A4353" s="1">
        <v>1600938292979</v>
      </c>
      <c r="B4353" s="1">
        <f t="shared" si="67"/>
        <v>52812</v>
      </c>
      <c r="C4353">
        <v>1</v>
      </c>
      <c r="D4353">
        <v>5</v>
      </c>
      <c r="E4353" s="2">
        <v>5</v>
      </c>
      <c r="F4353" s="2">
        <v>3.2</v>
      </c>
      <c r="G4353">
        <v>5</v>
      </c>
    </row>
    <row r="4354" spans="1:7" x14ac:dyDescent="0.3">
      <c r="A4354" s="1">
        <v>1600938292990</v>
      </c>
      <c r="B4354" s="1">
        <f t="shared" ref="B4354:B4417" si="68">A4354-$A$2</f>
        <v>52823</v>
      </c>
      <c r="C4354">
        <v>1</v>
      </c>
      <c r="D4354">
        <v>5</v>
      </c>
      <c r="E4354" s="2">
        <v>5</v>
      </c>
      <c r="F4354" s="2">
        <v>2.6</v>
      </c>
      <c r="G4354">
        <v>1</v>
      </c>
    </row>
    <row r="4355" spans="1:7" x14ac:dyDescent="0.3">
      <c r="A4355" s="1">
        <v>1600938293001</v>
      </c>
      <c r="B4355" s="1">
        <f t="shared" si="68"/>
        <v>52834</v>
      </c>
      <c r="C4355">
        <v>1</v>
      </c>
      <c r="D4355">
        <v>5</v>
      </c>
      <c r="E4355" s="2">
        <v>4</v>
      </c>
      <c r="F4355" s="2">
        <v>2</v>
      </c>
      <c r="G4355">
        <v>1</v>
      </c>
    </row>
    <row r="4356" spans="1:7" x14ac:dyDescent="0.3">
      <c r="A4356" s="1">
        <v>1600938293012</v>
      </c>
      <c r="B4356" s="1">
        <f t="shared" si="68"/>
        <v>52845</v>
      </c>
      <c r="C4356">
        <v>1</v>
      </c>
      <c r="D4356">
        <v>5</v>
      </c>
      <c r="E4356" s="2">
        <v>4</v>
      </c>
      <c r="F4356" s="2">
        <v>1.6</v>
      </c>
      <c r="G4356">
        <v>1</v>
      </c>
    </row>
    <row r="4357" spans="1:7" x14ac:dyDescent="0.3">
      <c r="A4357" s="1">
        <v>1600938293022</v>
      </c>
      <c r="B4357" s="1">
        <f t="shared" si="68"/>
        <v>52855</v>
      </c>
      <c r="C4357">
        <v>1</v>
      </c>
      <c r="D4357">
        <v>5</v>
      </c>
      <c r="E4357" s="2">
        <v>4</v>
      </c>
      <c r="F4357" s="2">
        <v>1</v>
      </c>
      <c r="G4357">
        <v>1</v>
      </c>
    </row>
    <row r="4358" spans="1:7" x14ac:dyDescent="0.3">
      <c r="A4358" s="1">
        <v>1600938293033</v>
      </c>
      <c r="B4358" s="1">
        <f t="shared" si="68"/>
        <v>52866</v>
      </c>
      <c r="C4358">
        <v>1</v>
      </c>
      <c r="D4358">
        <v>5</v>
      </c>
      <c r="E4358" s="2">
        <v>4</v>
      </c>
      <c r="F4358" s="2">
        <v>1</v>
      </c>
      <c r="G4358">
        <v>1</v>
      </c>
    </row>
    <row r="4359" spans="1:7" x14ac:dyDescent="0.3">
      <c r="A4359" s="1">
        <v>1600938293045</v>
      </c>
      <c r="B4359" s="1">
        <f t="shared" si="68"/>
        <v>52878</v>
      </c>
      <c r="C4359">
        <v>1</v>
      </c>
      <c r="D4359">
        <v>5</v>
      </c>
      <c r="E4359" s="2">
        <v>4</v>
      </c>
      <c r="F4359" s="2">
        <v>1.2</v>
      </c>
      <c r="G4359">
        <v>1</v>
      </c>
    </row>
    <row r="4360" spans="1:7" x14ac:dyDescent="0.3">
      <c r="A4360" s="1">
        <v>1600938293056</v>
      </c>
      <c r="B4360" s="1">
        <f t="shared" si="68"/>
        <v>52889</v>
      </c>
      <c r="C4360">
        <v>1</v>
      </c>
      <c r="D4360">
        <v>5</v>
      </c>
      <c r="E4360" s="2">
        <v>3</v>
      </c>
      <c r="F4360" s="2">
        <v>1.8</v>
      </c>
      <c r="G4360">
        <v>1</v>
      </c>
    </row>
    <row r="4361" spans="1:7" x14ac:dyDescent="0.3">
      <c r="A4361" s="1">
        <v>1600938293068</v>
      </c>
      <c r="B4361" s="1">
        <f t="shared" si="68"/>
        <v>52901</v>
      </c>
      <c r="C4361">
        <v>1</v>
      </c>
      <c r="D4361">
        <v>5</v>
      </c>
      <c r="E4361" s="2">
        <v>4</v>
      </c>
      <c r="F4361" s="2">
        <v>2.6</v>
      </c>
      <c r="G4361">
        <v>1</v>
      </c>
    </row>
    <row r="4362" spans="1:7" x14ac:dyDescent="0.3">
      <c r="A4362" s="1">
        <v>1600938293078</v>
      </c>
      <c r="B4362" s="1">
        <f t="shared" si="68"/>
        <v>52911</v>
      </c>
      <c r="C4362">
        <v>5</v>
      </c>
      <c r="D4362">
        <v>5</v>
      </c>
      <c r="E4362" s="2">
        <v>4</v>
      </c>
      <c r="F4362" s="2">
        <v>2.6</v>
      </c>
      <c r="G4362">
        <v>1</v>
      </c>
    </row>
    <row r="4363" spans="1:7" x14ac:dyDescent="0.3">
      <c r="A4363" s="1">
        <v>1600938293078</v>
      </c>
      <c r="B4363" s="1">
        <f t="shared" si="68"/>
        <v>52911</v>
      </c>
      <c r="C4363">
        <v>5</v>
      </c>
      <c r="D4363">
        <v>5</v>
      </c>
      <c r="E4363" s="2">
        <v>1</v>
      </c>
      <c r="F4363" s="2">
        <v>3.4</v>
      </c>
      <c r="G4363">
        <v>5</v>
      </c>
    </row>
    <row r="4364" spans="1:7" x14ac:dyDescent="0.3">
      <c r="A4364" s="1">
        <v>1600938293095</v>
      </c>
      <c r="B4364" s="1">
        <f t="shared" si="68"/>
        <v>52928</v>
      </c>
      <c r="C4364">
        <v>5</v>
      </c>
      <c r="D4364">
        <v>5</v>
      </c>
      <c r="E4364" s="2">
        <v>1</v>
      </c>
      <c r="F4364" s="2">
        <v>4.2</v>
      </c>
      <c r="G4364">
        <v>5</v>
      </c>
    </row>
    <row r="4365" spans="1:7" x14ac:dyDescent="0.3">
      <c r="A4365" s="1">
        <v>1600938293113</v>
      </c>
      <c r="B4365" s="1">
        <f t="shared" si="68"/>
        <v>52946</v>
      </c>
      <c r="C4365">
        <v>5</v>
      </c>
      <c r="D4365">
        <v>5</v>
      </c>
      <c r="E4365" s="2">
        <v>1</v>
      </c>
      <c r="F4365" s="2">
        <v>4.8</v>
      </c>
      <c r="G4365">
        <v>5</v>
      </c>
    </row>
    <row r="4366" spans="1:7" x14ac:dyDescent="0.3">
      <c r="A4366" s="1">
        <v>1600938293123</v>
      </c>
      <c r="B4366" s="1">
        <f t="shared" si="68"/>
        <v>52956</v>
      </c>
      <c r="C4366">
        <v>5</v>
      </c>
      <c r="D4366">
        <v>5</v>
      </c>
      <c r="E4366" s="2">
        <v>1</v>
      </c>
      <c r="F4366" s="2">
        <v>4.8</v>
      </c>
      <c r="G4366">
        <v>5</v>
      </c>
    </row>
    <row r="4367" spans="1:7" x14ac:dyDescent="0.3">
      <c r="A4367" s="1">
        <v>1600938293133</v>
      </c>
      <c r="B4367" s="1">
        <f t="shared" si="68"/>
        <v>52966</v>
      </c>
      <c r="C4367">
        <v>5</v>
      </c>
      <c r="D4367">
        <v>5</v>
      </c>
      <c r="E4367" s="2">
        <v>1</v>
      </c>
      <c r="F4367" s="2">
        <v>4.5999999999999996</v>
      </c>
      <c r="G4367">
        <v>5</v>
      </c>
    </row>
    <row r="4368" spans="1:7" x14ac:dyDescent="0.3">
      <c r="A4368" s="1">
        <v>1600938293153</v>
      </c>
      <c r="B4368" s="1">
        <f t="shared" si="68"/>
        <v>52986</v>
      </c>
      <c r="C4368">
        <v>5</v>
      </c>
      <c r="D4368">
        <v>5</v>
      </c>
      <c r="E4368" s="2">
        <v>1</v>
      </c>
      <c r="F4368" s="2">
        <v>4.5999999999999996</v>
      </c>
      <c r="G4368">
        <v>5</v>
      </c>
    </row>
    <row r="4369" spans="1:7" x14ac:dyDescent="0.3">
      <c r="A4369" s="1">
        <v>1600938293172</v>
      </c>
      <c r="B4369" s="1">
        <f t="shared" si="68"/>
        <v>53005</v>
      </c>
      <c r="C4369">
        <v>5</v>
      </c>
      <c r="D4369">
        <v>5</v>
      </c>
      <c r="E4369" s="2">
        <v>2</v>
      </c>
      <c r="F4369" s="2">
        <v>4.5999999999999996</v>
      </c>
      <c r="G4369">
        <v>5</v>
      </c>
    </row>
    <row r="4370" spans="1:7" x14ac:dyDescent="0.3">
      <c r="A4370" s="1">
        <v>1600938293178</v>
      </c>
      <c r="B4370" s="1">
        <f t="shared" si="68"/>
        <v>53011</v>
      </c>
      <c r="C4370">
        <v>1</v>
      </c>
      <c r="D4370">
        <v>5</v>
      </c>
      <c r="E4370" s="2">
        <v>2</v>
      </c>
      <c r="F4370" s="2">
        <v>4.5999999999999996</v>
      </c>
      <c r="G4370">
        <v>5</v>
      </c>
    </row>
    <row r="4371" spans="1:7" x14ac:dyDescent="0.3">
      <c r="A4371" s="1">
        <v>1600938293183</v>
      </c>
      <c r="B4371" s="1">
        <f t="shared" si="68"/>
        <v>53016</v>
      </c>
      <c r="C4371">
        <v>1</v>
      </c>
      <c r="D4371">
        <v>5</v>
      </c>
      <c r="E4371" s="2">
        <v>4</v>
      </c>
      <c r="F4371" s="2">
        <v>3.8</v>
      </c>
      <c r="G4371">
        <v>5</v>
      </c>
    </row>
    <row r="4372" spans="1:7" x14ac:dyDescent="0.3">
      <c r="A4372" s="1">
        <v>1600938293194</v>
      </c>
      <c r="B4372" s="1">
        <f t="shared" si="68"/>
        <v>53027</v>
      </c>
      <c r="C4372">
        <v>1</v>
      </c>
      <c r="D4372">
        <v>5</v>
      </c>
      <c r="E4372" s="2">
        <v>5</v>
      </c>
      <c r="F4372" s="2">
        <v>3.2</v>
      </c>
      <c r="G4372">
        <v>5</v>
      </c>
    </row>
    <row r="4373" spans="1:7" x14ac:dyDescent="0.3">
      <c r="A4373" s="1">
        <v>1600938293206</v>
      </c>
      <c r="B4373" s="1">
        <f t="shared" si="68"/>
        <v>53039</v>
      </c>
      <c r="C4373">
        <v>1</v>
      </c>
      <c r="D4373">
        <v>5</v>
      </c>
      <c r="E4373" s="2">
        <v>5</v>
      </c>
      <c r="F4373" s="2">
        <v>3</v>
      </c>
      <c r="G4373">
        <v>5</v>
      </c>
    </row>
    <row r="4374" spans="1:7" x14ac:dyDescent="0.3">
      <c r="A4374" s="1">
        <v>1600938293216</v>
      </c>
      <c r="B4374" s="1">
        <f t="shared" si="68"/>
        <v>53049</v>
      </c>
      <c r="C4374">
        <v>1</v>
      </c>
      <c r="D4374">
        <v>5</v>
      </c>
      <c r="E4374" s="2">
        <v>5</v>
      </c>
      <c r="F4374" s="2">
        <v>2.6</v>
      </c>
      <c r="G4374">
        <v>1</v>
      </c>
    </row>
    <row r="4375" spans="1:7" x14ac:dyDescent="0.3">
      <c r="A4375" s="1">
        <v>1600938293227</v>
      </c>
      <c r="B4375" s="1">
        <f t="shared" si="68"/>
        <v>53060</v>
      </c>
      <c r="C4375">
        <v>1</v>
      </c>
      <c r="D4375">
        <v>5</v>
      </c>
      <c r="E4375" s="2">
        <v>5</v>
      </c>
      <c r="F4375" s="2">
        <v>1.8</v>
      </c>
      <c r="G4375">
        <v>1</v>
      </c>
    </row>
    <row r="4376" spans="1:7" x14ac:dyDescent="0.3">
      <c r="A4376" s="1">
        <v>1600938293238</v>
      </c>
      <c r="B4376" s="1">
        <f t="shared" si="68"/>
        <v>53071</v>
      </c>
      <c r="C4376">
        <v>1</v>
      </c>
      <c r="D4376">
        <v>5</v>
      </c>
      <c r="E4376" s="2">
        <v>4</v>
      </c>
      <c r="F4376" s="2">
        <v>1.8</v>
      </c>
      <c r="G4376">
        <v>1</v>
      </c>
    </row>
    <row r="4377" spans="1:7" x14ac:dyDescent="0.3">
      <c r="A4377" s="1">
        <v>1600938293248</v>
      </c>
      <c r="B4377" s="1">
        <f t="shared" si="68"/>
        <v>53081</v>
      </c>
      <c r="C4377">
        <v>1</v>
      </c>
      <c r="D4377">
        <v>5</v>
      </c>
      <c r="E4377" s="2">
        <v>4</v>
      </c>
      <c r="F4377" s="2">
        <v>1.8</v>
      </c>
      <c r="G4377">
        <v>1</v>
      </c>
    </row>
    <row r="4378" spans="1:7" x14ac:dyDescent="0.3">
      <c r="A4378" s="1">
        <v>1600938293258</v>
      </c>
      <c r="B4378" s="1">
        <f t="shared" si="68"/>
        <v>53091</v>
      </c>
      <c r="C4378">
        <v>1</v>
      </c>
      <c r="D4378">
        <v>5</v>
      </c>
      <c r="E4378" s="2">
        <v>5</v>
      </c>
      <c r="F4378" s="2">
        <v>1.4</v>
      </c>
      <c r="G4378">
        <v>1</v>
      </c>
    </row>
    <row r="4379" spans="1:7" x14ac:dyDescent="0.3">
      <c r="A4379" s="1">
        <v>1600938293269</v>
      </c>
      <c r="B4379" s="1">
        <f t="shared" si="68"/>
        <v>53102</v>
      </c>
      <c r="C4379">
        <v>1</v>
      </c>
      <c r="D4379">
        <v>5</v>
      </c>
      <c r="E4379" s="2">
        <v>5</v>
      </c>
      <c r="F4379" s="2">
        <v>1.8</v>
      </c>
      <c r="G4379">
        <v>1</v>
      </c>
    </row>
    <row r="4380" spans="1:7" x14ac:dyDescent="0.3">
      <c r="A4380" s="1">
        <v>1600938293280</v>
      </c>
      <c r="B4380" s="1">
        <f t="shared" si="68"/>
        <v>53113</v>
      </c>
      <c r="C4380">
        <v>5</v>
      </c>
      <c r="D4380">
        <v>5</v>
      </c>
      <c r="E4380" s="2">
        <v>5</v>
      </c>
      <c r="F4380" s="2">
        <v>1.8</v>
      </c>
      <c r="G4380">
        <v>1</v>
      </c>
    </row>
    <row r="4381" spans="1:7" x14ac:dyDescent="0.3">
      <c r="A4381" s="1">
        <v>1600938293280</v>
      </c>
      <c r="B4381" s="1">
        <f t="shared" si="68"/>
        <v>53113</v>
      </c>
      <c r="C4381">
        <v>5</v>
      </c>
      <c r="D4381">
        <v>5</v>
      </c>
      <c r="E4381" s="2">
        <v>1</v>
      </c>
      <c r="F4381" s="2">
        <v>2.6</v>
      </c>
      <c r="G4381">
        <v>1</v>
      </c>
    </row>
    <row r="4382" spans="1:7" x14ac:dyDescent="0.3">
      <c r="A4382" s="1">
        <v>1600938293293</v>
      </c>
      <c r="B4382" s="1">
        <f t="shared" si="68"/>
        <v>53126</v>
      </c>
      <c r="C4382">
        <v>5</v>
      </c>
      <c r="D4382">
        <v>5</v>
      </c>
      <c r="E4382" s="2">
        <v>1</v>
      </c>
      <c r="F4382" s="2">
        <v>3.4</v>
      </c>
      <c r="G4382">
        <v>5</v>
      </c>
    </row>
    <row r="4383" spans="1:7" x14ac:dyDescent="0.3">
      <c r="A4383" s="1">
        <v>1600938293309</v>
      </c>
      <c r="B4383" s="1">
        <f t="shared" si="68"/>
        <v>53142</v>
      </c>
      <c r="C4383">
        <v>5</v>
      </c>
      <c r="D4383">
        <v>5</v>
      </c>
      <c r="E4383" s="2">
        <v>3</v>
      </c>
      <c r="F4383" s="2">
        <v>4.2</v>
      </c>
      <c r="G4383">
        <v>5</v>
      </c>
    </row>
    <row r="4384" spans="1:7" x14ac:dyDescent="0.3">
      <c r="A4384" s="1">
        <v>1600938293319</v>
      </c>
      <c r="B4384" s="1">
        <f t="shared" si="68"/>
        <v>53152</v>
      </c>
      <c r="C4384">
        <v>5</v>
      </c>
      <c r="D4384">
        <v>5</v>
      </c>
      <c r="E4384" s="2">
        <v>3</v>
      </c>
      <c r="F4384" s="2">
        <v>4.8</v>
      </c>
      <c r="G4384">
        <v>5</v>
      </c>
    </row>
    <row r="4385" spans="1:7" x14ac:dyDescent="0.3">
      <c r="A4385" s="1">
        <v>1600938293342</v>
      </c>
      <c r="B4385" s="1">
        <f t="shared" si="68"/>
        <v>53175</v>
      </c>
      <c r="C4385">
        <v>5</v>
      </c>
      <c r="D4385">
        <v>5</v>
      </c>
      <c r="E4385" s="2">
        <v>1</v>
      </c>
      <c r="F4385" s="2">
        <v>4.5999999999999996</v>
      </c>
      <c r="G4385">
        <v>5</v>
      </c>
    </row>
    <row r="4386" spans="1:7" x14ac:dyDescent="0.3">
      <c r="A4386" s="1">
        <v>1600938293353</v>
      </c>
      <c r="B4386" s="1">
        <f t="shared" si="68"/>
        <v>53186</v>
      </c>
      <c r="C4386">
        <v>5</v>
      </c>
      <c r="D4386">
        <v>5</v>
      </c>
      <c r="E4386" s="2">
        <v>1</v>
      </c>
      <c r="F4386" s="2">
        <v>4.4000000000000004</v>
      </c>
      <c r="G4386">
        <v>5</v>
      </c>
    </row>
    <row r="4387" spans="1:7" x14ac:dyDescent="0.3">
      <c r="A4387" s="1">
        <v>1600938293365</v>
      </c>
      <c r="B4387" s="1">
        <f t="shared" si="68"/>
        <v>53198</v>
      </c>
      <c r="C4387">
        <v>5</v>
      </c>
      <c r="D4387">
        <v>5</v>
      </c>
      <c r="E4387" s="2">
        <v>1</v>
      </c>
      <c r="F4387" s="2">
        <v>4.2</v>
      </c>
      <c r="G4387">
        <v>5</v>
      </c>
    </row>
    <row r="4388" spans="1:7" x14ac:dyDescent="0.3">
      <c r="A4388" s="1">
        <v>1600938293379</v>
      </c>
      <c r="B4388" s="1">
        <f t="shared" si="68"/>
        <v>53212</v>
      </c>
      <c r="C4388">
        <v>5</v>
      </c>
      <c r="D4388">
        <v>5</v>
      </c>
      <c r="E4388" s="2">
        <v>1</v>
      </c>
      <c r="F4388" s="2">
        <v>3.6</v>
      </c>
      <c r="G4388">
        <v>5</v>
      </c>
    </row>
    <row r="4389" spans="1:7" x14ac:dyDescent="0.3">
      <c r="A4389" s="1">
        <v>1600938293382</v>
      </c>
      <c r="B4389" s="1">
        <f t="shared" si="68"/>
        <v>53215</v>
      </c>
      <c r="C4389">
        <v>1</v>
      </c>
      <c r="D4389">
        <v>5</v>
      </c>
      <c r="E4389" s="2">
        <v>1</v>
      </c>
      <c r="F4389" s="2">
        <v>3.6</v>
      </c>
      <c r="G4389">
        <v>5</v>
      </c>
    </row>
    <row r="4390" spans="1:7" x14ac:dyDescent="0.3">
      <c r="A4390" s="1">
        <v>1600938293389</v>
      </c>
      <c r="B4390" s="1">
        <f t="shared" si="68"/>
        <v>53222</v>
      </c>
      <c r="C4390">
        <v>1</v>
      </c>
      <c r="D4390">
        <v>5</v>
      </c>
      <c r="E4390" s="2">
        <v>5</v>
      </c>
      <c r="F4390" s="2">
        <v>3.8</v>
      </c>
      <c r="G4390">
        <v>5</v>
      </c>
    </row>
    <row r="4391" spans="1:7" x14ac:dyDescent="0.3">
      <c r="A4391" s="1">
        <v>1600938293399</v>
      </c>
      <c r="B4391" s="1">
        <f t="shared" si="68"/>
        <v>53232</v>
      </c>
      <c r="C4391">
        <v>1</v>
      </c>
      <c r="D4391">
        <v>5</v>
      </c>
      <c r="E4391" s="2">
        <v>5</v>
      </c>
      <c r="F4391" s="2">
        <v>4</v>
      </c>
      <c r="G4391">
        <v>5</v>
      </c>
    </row>
    <row r="4392" spans="1:7" x14ac:dyDescent="0.3">
      <c r="A4392" s="1">
        <v>1600938293409</v>
      </c>
      <c r="B4392" s="1">
        <f t="shared" si="68"/>
        <v>53242</v>
      </c>
      <c r="C4392">
        <v>1</v>
      </c>
      <c r="D4392">
        <v>5</v>
      </c>
      <c r="E4392" s="2">
        <v>5</v>
      </c>
      <c r="F4392" s="2">
        <v>4.2</v>
      </c>
      <c r="G4392">
        <v>5</v>
      </c>
    </row>
    <row r="4393" spans="1:7" x14ac:dyDescent="0.3">
      <c r="A4393" s="1">
        <v>1600938293419</v>
      </c>
      <c r="B4393" s="1">
        <f t="shared" si="68"/>
        <v>53252</v>
      </c>
      <c r="C4393">
        <v>1</v>
      </c>
      <c r="D4393">
        <v>5</v>
      </c>
      <c r="E4393" s="2">
        <v>5</v>
      </c>
      <c r="F4393" s="2">
        <v>4.4000000000000004</v>
      </c>
      <c r="G4393">
        <v>5</v>
      </c>
    </row>
    <row r="4394" spans="1:7" x14ac:dyDescent="0.3">
      <c r="A4394" s="1">
        <v>1600938293429</v>
      </c>
      <c r="B4394" s="1">
        <f t="shared" si="68"/>
        <v>53262</v>
      </c>
      <c r="C4394">
        <v>1</v>
      </c>
      <c r="D4394">
        <v>5</v>
      </c>
      <c r="E4394" s="2">
        <v>4</v>
      </c>
      <c r="F4394" s="2">
        <v>5</v>
      </c>
      <c r="G4394">
        <v>5</v>
      </c>
    </row>
    <row r="4395" spans="1:7" x14ac:dyDescent="0.3">
      <c r="A4395" s="1">
        <v>1600938293439</v>
      </c>
      <c r="B4395" s="1">
        <f t="shared" si="68"/>
        <v>53272</v>
      </c>
      <c r="C4395">
        <v>1</v>
      </c>
      <c r="D4395">
        <v>5</v>
      </c>
      <c r="E4395" s="2">
        <v>4</v>
      </c>
      <c r="F4395" s="2">
        <v>5</v>
      </c>
      <c r="G4395">
        <v>5</v>
      </c>
    </row>
    <row r="4396" spans="1:7" x14ac:dyDescent="0.3">
      <c r="A4396" s="1">
        <v>1600938293450</v>
      </c>
      <c r="B4396" s="1">
        <f t="shared" si="68"/>
        <v>53283</v>
      </c>
      <c r="C4396">
        <v>1</v>
      </c>
      <c r="D4396">
        <v>5</v>
      </c>
      <c r="E4396" s="2">
        <v>4</v>
      </c>
      <c r="F4396" s="2">
        <v>5</v>
      </c>
      <c r="G4396">
        <v>5</v>
      </c>
    </row>
    <row r="4397" spans="1:7" x14ac:dyDescent="0.3">
      <c r="A4397" s="1">
        <v>1600938293463</v>
      </c>
      <c r="B4397" s="1">
        <f t="shared" si="68"/>
        <v>53296</v>
      </c>
      <c r="C4397">
        <v>1</v>
      </c>
      <c r="D4397">
        <v>5</v>
      </c>
      <c r="E4397" s="2">
        <v>4</v>
      </c>
      <c r="F4397" s="2">
        <v>4.8</v>
      </c>
      <c r="G4397">
        <v>5</v>
      </c>
    </row>
    <row r="4398" spans="1:7" x14ac:dyDescent="0.3">
      <c r="A4398" s="1">
        <v>1600938293475</v>
      </c>
      <c r="B4398" s="1">
        <f t="shared" si="68"/>
        <v>53308</v>
      </c>
      <c r="C4398">
        <v>1</v>
      </c>
      <c r="D4398">
        <v>5</v>
      </c>
      <c r="E4398" s="2">
        <v>2</v>
      </c>
      <c r="F4398" s="2">
        <v>4.8</v>
      </c>
      <c r="G4398">
        <v>5</v>
      </c>
    </row>
    <row r="4399" spans="1:7" x14ac:dyDescent="0.3">
      <c r="A4399" s="1">
        <v>1600938293482</v>
      </c>
      <c r="B4399" s="1">
        <f t="shared" si="68"/>
        <v>53315</v>
      </c>
      <c r="C4399">
        <v>1</v>
      </c>
      <c r="D4399">
        <v>1</v>
      </c>
      <c r="E4399" s="2">
        <v>2</v>
      </c>
      <c r="F4399" s="2">
        <v>4.8</v>
      </c>
      <c r="G4399">
        <v>5</v>
      </c>
    </row>
    <row r="4400" spans="1:7" x14ac:dyDescent="0.3">
      <c r="A4400" s="1">
        <v>1600938293486</v>
      </c>
      <c r="B4400" s="1">
        <f t="shared" si="68"/>
        <v>53319</v>
      </c>
      <c r="C4400">
        <v>1</v>
      </c>
      <c r="D4400">
        <v>1</v>
      </c>
      <c r="E4400" s="2">
        <v>5</v>
      </c>
      <c r="F4400" s="2">
        <v>4.8</v>
      </c>
      <c r="G4400">
        <v>5</v>
      </c>
    </row>
    <row r="4401" spans="1:7" x14ac:dyDescent="0.3">
      <c r="A4401" s="1">
        <v>1600938293497</v>
      </c>
      <c r="B4401" s="1">
        <f t="shared" si="68"/>
        <v>53330</v>
      </c>
      <c r="C4401">
        <v>1</v>
      </c>
      <c r="D4401">
        <v>1</v>
      </c>
      <c r="E4401" s="2">
        <v>5</v>
      </c>
      <c r="F4401" s="2">
        <v>4.2</v>
      </c>
      <c r="G4401">
        <v>5</v>
      </c>
    </row>
    <row r="4402" spans="1:7" x14ac:dyDescent="0.3">
      <c r="A4402" s="1">
        <v>1600938293507</v>
      </c>
      <c r="B4402" s="1">
        <f t="shared" si="68"/>
        <v>53340</v>
      </c>
      <c r="C4402">
        <v>1</v>
      </c>
      <c r="D4402">
        <v>1</v>
      </c>
      <c r="E4402" s="2">
        <v>5</v>
      </c>
      <c r="F4402" s="2">
        <v>3.6</v>
      </c>
      <c r="G4402">
        <v>5</v>
      </c>
    </row>
    <row r="4403" spans="1:7" x14ac:dyDescent="0.3">
      <c r="A4403" s="1">
        <v>1600938293517</v>
      </c>
      <c r="B4403" s="1">
        <f t="shared" si="68"/>
        <v>53350</v>
      </c>
      <c r="C4403">
        <v>1</v>
      </c>
      <c r="D4403">
        <v>1</v>
      </c>
      <c r="E4403" s="2">
        <v>5</v>
      </c>
      <c r="F4403" s="2">
        <v>3.4</v>
      </c>
      <c r="G4403">
        <v>5</v>
      </c>
    </row>
    <row r="4404" spans="1:7" x14ac:dyDescent="0.3">
      <c r="A4404" s="1">
        <v>1600938293527</v>
      </c>
      <c r="B4404" s="1">
        <f t="shared" si="68"/>
        <v>53360</v>
      </c>
      <c r="C4404">
        <v>1</v>
      </c>
      <c r="D4404">
        <v>1</v>
      </c>
      <c r="E4404" s="2">
        <v>5</v>
      </c>
      <c r="F4404" s="2">
        <v>2.8</v>
      </c>
      <c r="G4404">
        <v>1</v>
      </c>
    </row>
    <row r="4405" spans="1:7" x14ac:dyDescent="0.3">
      <c r="A4405" s="1">
        <v>1600938293538</v>
      </c>
      <c r="B4405" s="1">
        <f t="shared" si="68"/>
        <v>53371</v>
      </c>
      <c r="C4405">
        <v>1</v>
      </c>
      <c r="D4405">
        <v>1</v>
      </c>
      <c r="E4405" s="2">
        <v>5</v>
      </c>
      <c r="F4405" s="2">
        <v>2.2000000000000002</v>
      </c>
      <c r="G4405">
        <v>1</v>
      </c>
    </row>
    <row r="4406" spans="1:7" x14ac:dyDescent="0.3">
      <c r="A4406" s="1">
        <v>1600938293551</v>
      </c>
      <c r="B4406" s="1">
        <f t="shared" si="68"/>
        <v>53384</v>
      </c>
      <c r="C4406">
        <v>1</v>
      </c>
      <c r="D4406">
        <v>1</v>
      </c>
      <c r="E4406" s="2">
        <v>5</v>
      </c>
      <c r="F4406" s="2">
        <v>2.4</v>
      </c>
      <c r="G4406">
        <v>1</v>
      </c>
    </row>
    <row r="4407" spans="1:7" x14ac:dyDescent="0.3">
      <c r="A4407" s="1">
        <v>1600938293561</v>
      </c>
      <c r="B4407" s="1">
        <f t="shared" si="68"/>
        <v>53394</v>
      </c>
      <c r="C4407">
        <v>1</v>
      </c>
      <c r="D4407">
        <v>1</v>
      </c>
      <c r="E4407" s="2">
        <v>4</v>
      </c>
      <c r="F4407" s="2">
        <v>2.2000000000000002</v>
      </c>
      <c r="G4407">
        <v>1</v>
      </c>
    </row>
    <row r="4408" spans="1:7" x14ac:dyDescent="0.3">
      <c r="A4408" s="1">
        <v>1600938293572</v>
      </c>
      <c r="B4408" s="1">
        <f t="shared" si="68"/>
        <v>53405</v>
      </c>
      <c r="C4408">
        <v>1</v>
      </c>
      <c r="D4408">
        <v>1</v>
      </c>
      <c r="E4408" s="2">
        <v>5</v>
      </c>
      <c r="F4408" s="2">
        <v>1.8</v>
      </c>
      <c r="G4408">
        <v>1</v>
      </c>
    </row>
    <row r="4409" spans="1:7" x14ac:dyDescent="0.3">
      <c r="A4409" s="1">
        <v>1600938293582</v>
      </c>
      <c r="B4409" s="1">
        <f t="shared" si="68"/>
        <v>53415</v>
      </c>
      <c r="C4409">
        <v>1</v>
      </c>
      <c r="D4409">
        <v>1</v>
      </c>
      <c r="E4409" s="2">
        <v>5</v>
      </c>
      <c r="F4409" s="2">
        <v>1.8</v>
      </c>
      <c r="G4409">
        <v>1</v>
      </c>
    </row>
    <row r="4410" spans="1:7" x14ac:dyDescent="0.3">
      <c r="A4410" s="1">
        <v>1600938293584</v>
      </c>
      <c r="B4410" s="1">
        <f t="shared" si="68"/>
        <v>53417</v>
      </c>
      <c r="C4410">
        <v>5</v>
      </c>
      <c r="D4410">
        <v>1</v>
      </c>
      <c r="E4410" s="2">
        <v>5</v>
      </c>
      <c r="F4410" s="2">
        <v>1.8</v>
      </c>
      <c r="G4410">
        <v>1</v>
      </c>
    </row>
    <row r="4411" spans="1:7" x14ac:dyDescent="0.3">
      <c r="A4411" s="1">
        <v>1600938293601</v>
      </c>
      <c r="B4411" s="1">
        <f t="shared" si="68"/>
        <v>53434</v>
      </c>
      <c r="C4411">
        <v>5</v>
      </c>
      <c r="D4411">
        <v>1</v>
      </c>
      <c r="E4411" s="2">
        <v>2</v>
      </c>
      <c r="F4411" s="2">
        <v>1.8</v>
      </c>
      <c r="G4411">
        <v>1</v>
      </c>
    </row>
    <row r="4412" spans="1:7" x14ac:dyDescent="0.3">
      <c r="A4412" s="1">
        <v>1600938293616</v>
      </c>
      <c r="B4412" s="1">
        <f t="shared" si="68"/>
        <v>53449</v>
      </c>
      <c r="C4412">
        <v>5</v>
      </c>
      <c r="D4412">
        <v>1</v>
      </c>
      <c r="E4412" s="2">
        <v>2</v>
      </c>
      <c r="F4412" s="2">
        <v>2.2000000000000002</v>
      </c>
      <c r="G4412">
        <v>1</v>
      </c>
    </row>
    <row r="4413" spans="1:7" x14ac:dyDescent="0.3">
      <c r="A4413" s="1">
        <v>1600938293628</v>
      </c>
      <c r="B4413" s="1">
        <f t="shared" si="68"/>
        <v>53461</v>
      </c>
      <c r="C4413">
        <v>5</v>
      </c>
      <c r="D4413">
        <v>1</v>
      </c>
      <c r="E4413" s="2">
        <v>3</v>
      </c>
      <c r="F4413" s="2">
        <v>3</v>
      </c>
      <c r="G4413">
        <v>1</v>
      </c>
    </row>
    <row r="4414" spans="1:7" x14ac:dyDescent="0.3">
      <c r="A4414" s="1">
        <v>1600938293642</v>
      </c>
      <c r="B4414" s="1">
        <f t="shared" si="68"/>
        <v>53475</v>
      </c>
      <c r="C4414">
        <v>5</v>
      </c>
      <c r="D4414">
        <v>1</v>
      </c>
      <c r="E4414" s="2">
        <v>2</v>
      </c>
      <c r="F4414" s="2">
        <v>3.6</v>
      </c>
      <c r="G4414">
        <v>5</v>
      </c>
    </row>
    <row r="4415" spans="1:7" x14ac:dyDescent="0.3">
      <c r="A4415" s="1">
        <v>1600938293663</v>
      </c>
      <c r="B4415" s="1">
        <f t="shared" si="68"/>
        <v>53496</v>
      </c>
      <c r="C4415">
        <v>5</v>
      </c>
      <c r="D4415">
        <v>1</v>
      </c>
      <c r="E4415" s="2">
        <v>2</v>
      </c>
      <c r="F4415" s="2">
        <v>4.2</v>
      </c>
      <c r="G4415">
        <v>5</v>
      </c>
    </row>
    <row r="4416" spans="1:7" x14ac:dyDescent="0.3">
      <c r="A4416" s="1">
        <v>1600938293681</v>
      </c>
      <c r="B4416" s="1">
        <f t="shared" si="68"/>
        <v>53514</v>
      </c>
      <c r="C4416">
        <v>5</v>
      </c>
      <c r="D4416">
        <v>1</v>
      </c>
      <c r="E4416" s="2">
        <v>3</v>
      </c>
      <c r="F4416" s="2">
        <v>4.8</v>
      </c>
      <c r="G4416">
        <v>5</v>
      </c>
    </row>
    <row r="4417" spans="1:7" x14ac:dyDescent="0.3">
      <c r="A4417" s="1">
        <v>1600938293684</v>
      </c>
      <c r="B4417" s="1">
        <f t="shared" si="68"/>
        <v>53517</v>
      </c>
      <c r="C4417">
        <v>5</v>
      </c>
      <c r="D4417">
        <v>5</v>
      </c>
      <c r="E4417" s="2">
        <v>3</v>
      </c>
      <c r="F4417" s="2">
        <v>4.8</v>
      </c>
      <c r="G4417">
        <v>5</v>
      </c>
    </row>
    <row r="4418" spans="1:7" x14ac:dyDescent="0.3">
      <c r="A4418" s="1">
        <v>1600938293697</v>
      </c>
      <c r="B4418" s="1">
        <f t="shared" ref="B4418:B4481" si="69">A4418-$A$2</f>
        <v>53530</v>
      </c>
      <c r="C4418">
        <v>5</v>
      </c>
      <c r="D4418">
        <v>5</v>
      </c>
      <c r="E4418" s="2">
        <v>1</v>
      </c>
      <c r="F4418" s="2">
        <v>4.5999999999999996</v>
      </c>
      <c r="G4418">
        <v>5</v>
      </c>
    </row>
    <row r="4419" spans="1:7" x14ac:dyDescent="0.3">
      <c r="A4419" s="1">
        <v>1600938293713</v>
      </c>
      <c r="B4419" s="1">
        <f t="shared" si="69"/>
        <v>53546</v>
      </c>
      <c r="C4419">
        <v>5</v>
      </c>
      <c r="D4419">
        <v>5</v>
      </c>
      <c r="E4419" s="2">
        <v>1</v>
      </c>
      <c r="F4419" s="2">
        <v>4.2</v>
      </c>
      <c r="G4419">
        <v>5</v>
      </c>
    </row>
    <row r="4420" spans="1:7" x14ac:dyDescent="0.3">
      <c r="A4420" s="1">
        <v>1600938293731</v>
      </c>
      <c r="B4420" s="1">
        <f t="shared" si="69"/>
        <v>53564</v>
      </c>
      <c r="C4420">
        <v>5</v>
      </c>
      <c r="D4420">
        <v>5</v>
      </c>
      <c r="E4420" s="2">
        <v>2</v>
      </c>
      <c r="F4420" s="2">
        <v>4.2</v>
      </c>
      <c r="G4420">
        <v>5</v>
      </c>
    </row>
    <row r="4421" spans="1:7" x14ac:dyDescent="0.3">
      <c r="A4421" s="1">
        <v>1600938293743</v>
      </c>
      <c r="B4421" s="1">
        <f t="shared" si="69"/>
        <v>53576</v>
      </c>
      <c r="C4421">
        <v>5</v>
      </c>
      <c r="D4421">
        <v>5</v>
      </c>
      <c r="E4421" s="2">
        <v>2</v>
      </c>
      <c r="F4421" s="2">
        <v>4</v>
      </c>
      <c r="G4421">
        <v>5</v>
      </c>
    </row>
    <row r="4422" spans="1:7" x14ac:dyDescent="0.3">
      <c r="A4422" s="1">
        <v>1600938293757</v>
      </c>
      <c r="B4422" s="1">
        <f t="shared" si="69"/>
        <v>53590</v>
      </c>
      <c r="C4422">
        <v>5</v>
      </c>
      <c r="D4422">
        <v>5</v>
      </c>
      <c r="E4422" s="2">
        <v>5</v>
      </c>
      <c r="F4422" s="2">
        <v>3.6</v>
      </c>
      <c r="G4422">
        <v>5</v>
      </c>
    </row>
    <row r="4423" spans="1:7" x14ac:dyDescent="0.3">
      <c r="A4423" s="1">
        <v>1600938293767</v>
      </c>
      <c r="B4423" s="1">
        <f t="shared" si="69"/>
        <v>53600</v>
      </c>
      <c r="C4423">
        <v>5</v>
      </c>
      <c r="D4423">
        <v>5</v>
      </c>
      <c r="E4423" s="2">
        <v>5</v>
      </c>
      <c r="F4423" s="2">
        <v>3.4</v>
      </c>
      <c r="G4423">
        <v>5</v>
      </c>
    </row>
    <row r="4424" spans="1:7" x14ac:dyDescent="0.3">
      <c r="A4424" s="1">
        <v>1600938293780</v>
      </c>
      <c r="B4424" s="1">
        <f t="shared" si="69"/>
        <v>53613</v>
      </c>
      <c r="C4424">
        <v>5</v>
      </c>
      <c r="D4424">
        <v>5</v>
      </c>
      <c r="E4424" s="2">
        <v>4</v>
      </c>
      <c r="F4424" s="2">
        <v>3.6</v>
      </c>
      <c r="G4424">
        <v>5</v>
      </c>
    </row>
    <row r="4425" spans="1:7" x14ac:dyDescent="0.3">
      <c r="A4425" s="1">
        <v>1600938293785</v>
      </c>
      <c r="B4425" s="1">
        <f t="shared" si="69"/>
        <v>53618</v>
      </c>
      <c r="C4425">
        <v>1</v>
      </c>
      <c r="D4425">
        <v>5</v>
      </c>
      <c r="E4425" s="2">
        <v>4</v>
      </c>
      <c r="F4425" s="2">
        <v>3.6</v>
      </c>
      <c r="G4425">
        <v>5</v>
      </c>
    </row>
    <row r="4426" spans="1:7" x14ac:dyDescent="0.3">
      <c r="A4426" s="1">
        <v>1600938293790</v>
      </c>
      <c r="B4426" s="1">
        <f t="shared" si="69"/>
        <v>53623</v>
      </c>
      <c r="C4426">
        <v>1</v>
      </c>
      <c r="D4426">
        <v>5</v>
      </c>
      <c r="E4426" s="2">
        <v>5</v>
      </c>
      <c r="F4426" s="2">
        <v>3.2</v>
      </c>
      <c r="G4426">
        <v>5</v>
      </c>
    </row>
    <row r="4427" spans="1:7" x14ac:dyDescent="0.3">
      <c r="A4427" s="1">
        <v>1600938293801</v>
      </c>
      <c r="B4427" s="1">
        <f t="shared" si="69"/>
        <v>53634</v>
      </c>
      <c r="C4427">
        <v>1</v>
      </c>
      <c r="D4427">
        <v>5</v>
      </c>
      <c r="E4427" s="2">
        <v>5</v>
      </c>
      <c r="F4427" s="2">
        <v>3.2</v>
      </c>
      <c r="G4427">
        <v>5</v>
      </c>
    </row>
    <row r="4428" spans="1:7" x14ac:dyDescent="0.3">
      <c r="A4428" s="1">
        <v>1600938293811</v>
      </c>
      <c r="B4428" s="1">
        <f t="shared" si="69"/>
        <v>53644</v>
      </c>
      <c r="C4428">
        <v>1</v>
      </c>
      <c r="D4428">
        <v>5</v>
      </c>
      <c r="E4428" s="2">
        <v>4</v>
      </c>
      <c r="F4428" s="2">
        <v>2.8</v>
      </c>
      <c r="G4428">
        <v>1</v>
      </c>
    </row>
    <row r="4429" spans="1:7" x14ac:dyDescent="0.3">
      <c r="A4429" s="1">
        <v>1600938293823</v>
      </c>
      <c r="B4429" s="1">
        <f t="shared" si="69"/>
        <v>53656</v>
      </c>
      <c r="C4429">
        <v>1</v>
      </c>
      <c r="D4429">
        <v>5</v>
      </c>
      <c r="E4429" s="2">
        <v>3</v>
      </c>
      <c r="F4429" s="2">
        <v>2.4</v>
      </c>
      <c r="G4429">
        <v>1</v>
      </c>
    </row>
    <row r="4430" spans="1:7" x14ac:dyDescent="0.3">
      <c r="A4430" s="1">
        <v>1600938293836</v>
      </c>
      <c r="B4430" s="1">
        <f t="shared" si="69"/>
        <v>53669</v>
      </c>
      <c r="C4430">
        <v>1</v>
      </c>
      <c r="D4430">
        <v>5</v>
      </c>
      <c r="E4430" s="2">
        <v>4</v>
      </c>
      <c r="F4430" s="2">
        <v>1.8</v>
      </c>
      <c r="G4430">
        <v>1</v>
      </c>
    </row>
    <row r="4431" spans="1:7" x14ac:dyDescent="0.3">
      <c r="A4431" s="1">
        <v>1600938293849</v>
      </c>
      <c r="B4431" s="1">
        <f t="shared" si="69"/>
        <v>53682</v>
      </c>
      <c r="C4431">
        <v>1</v>
      </c>
      <c r="D4431">
        <v>5</v>
      </c>
      <c r="E4431" s="2">
        <v>4</v>
      </c>
      <c r="F4431" s="2">
        <v>1.6</v>
      </c>
      <c r="G4431">
        <v>1</v>
      </c>
    </row>
    <row r="4432" spans="1:7" x14ac:dyDescent="0.3">
      <c r="A4432" s="1">
        <v>1600938293859</v>
      </c>
      <c r="B4432" s="1">
        <f t="shared" si="69"/>
        <v>53692</v>
      </c>
      <c r="C4432">
        <v>1</v>
      </c>
      <c r="D4432">
        <v>5</v>
      </c>
      <c r="E4432" s="2">
        <v>3</v>
      </c>
      <c r="F4432" s="2">
        <v>1.2</v>
      </c>
      <c r="G4432">
        <v>1</v>
      </c>
    </row>
    <row r="4433" spans="1:7" x14ac:dyDescent="0.3">
      <c r="A4433" s="1">
        <v>1600938293872</v>
      </c>
      <c r="B4433" s="1">
        <f t="shared" si="69"/>
        <v>53705</v>
      </c>
      <c r="C4433">
        <v>1</v>
      </c>
      <c r="D4433">
        <v>5</v>
      </c>
      <c r="E4433" s="2">
        <v>3</v>
      </c>
      <c r="F4433" s="2">
        <v>1.6</v>
      </c>
      <c r="G4433">
        <v>1</v>
      </c>
    </row>
    <row r="4434" spans="1:7" x14ac:dyDescent="0.3">
      <c r="A4434" s="1">
        <v>1600938293882</v>
      </c>
      <c r="B4434" s="1">
        <f t="shared" si="69"/>
        <v>53715</v>
      </c>
      <c r="C4434">
        <v>1</v>
      </c>
      <c r="D4434">
        <v>5</v>
      </c>
      <c r="E4434" s="2">
        <v>4</v>
      </c>
      <c r="F4434" s="2">
        <v>2.4</v>
      </c>
      <c r="G4434">
        <v>1</v>
      </c>
    </row>
    <row r="4435" spans="1:7" x14ac:dyDescent="0.3">
      <c r="A4435" s="1">
        <v>1600938293887</v>
      </c>
      <c r="B4435" s="1">
        <f t="shared" si="69"/>
        <v>53720</v>
      </c>
      <c r="C4435">
        <v>5</v>
      </c>
      <c r="D4435">
        <v>5</v>
      </c>
      <c r="E4435" s="2">
        <v>4</v>
      </c>
      <c r="F4435" s="2">
        <v>2.4</v>
      </c>
      <c r="G4435">
        <v>1</v>
      </c>
    </row>
    <row r="4436" spans="1:7" x14ac:dyDescent="0.3">
      <c r="A4436" s="1">
        <v>1600938293900</v>
      </c>
      <c r="B4436" s="1">
        <f t="shared" si="69"/>
        <v>53733</v>
      </c>
      <c r="C4436">
        <v>5</v>
      </c>
      <c r="D4436">
        <v>5</v>
      </c>
      <c r="E4436" s="2">
        <v>2</v>
      </c>
      <c r="F4436" s="2">
        <v>3.2</v>
      </c>
      <c r="G4436">
        <v>5</v>
      </c>
    </row>
    <row r="4437" spans="1:7" x14ac:dyDescent="0.3">
      <c r="A4437" s="1">
        <v>1600938293911</v>
      </c>
      <c r="B4437" s="1">
        <f t="shared" si="69"/>
        <v>53744</v>
      </c>
      <c r="C4437">
        <v>5</v>
      </c>
      <c r="D4437">
        <v>5</v>
      </c>
      <c r="E4437" s="2">
        <v>4</v>
      </c>
      <c r="F4437" s="2">
        <v>3.8</v>
      </c>
      <c r="G4437">
        <v>5</v>
      </c>
    </row>
    <row r="4438" spans="1:7" x14ac:dyDescent="0.3">
      <c r="A4438" s="1">
        <v>1600938293921</v>
      </c>
      <c r="B4438" s="1">
        <f t="shared" si="69"/>
        <v>53754</v>
      </c>
      <c r="C4438">
        <v>5</v>
      </c>
      <c r="D4438">
        <v>5</v>
      </c>
      <c r="E4438" s="2">
        <v>1</v>
      </c>
      <c r="F4438" s="2">
        <v>4.2</v>
      </c>
      <c r="G4438">
        <v>5</v>
      </c>
    </row>
    <row r="4439" spans="1:7" x14ac:dyDescent="0.3">
      <c r="A4439" s="1">
        <v>1600938293932</v>
      </c>
      <c r="B4439" s="1">
        <f t="shared" si="69"/>
        <v>53765</v>
      </c>
      <c r="C4439">
        <v>5</v>
      </c>
      <c r="D4439">
        <v>5</v>
      </c>
      <c r="E4439" s="2">
        <v>1</v>
      </c>
      <c r="F4439" s="2">
        <v>4.4000000000000004</v>
      </c>
      <c r="G4439">
        <v>5</v>
      </c>
    </row>
    <row r="4440" spans="1:7" x14ac:dyDescent="0.3">
      <c r="A4440" s="1">
        <v>1600938293947</v>
      </c>
      <c r="B4440" s="1">
        <f t="shared" si="69"/>
        <v>53780</v>
      </c>
      <c r="C4440">
        <v>5</v>
      </c>
      <c r="D4440">
        <v>5</v>
      </c>
      <c r="E4440" s="2">
        <v>1</v>
      </c>
      <c r="F4440" s="2">
        <v>4</v>
      </c>
      <c r="G4440">
        <v>5</v>
      </c>
    </row>
    <row r="4441" spans="1:7" x14ac:dyDescent="0.3">
      <c r="A4441" s="1">
        <v>1600938293963</v>
      </c>
      <c r="B4441" s="1">
        <f t="shared" si="69"/>
        <v>53796</v>
      </c>
      <c r="C4441">
        <v>5</v>
      </c>
      <c r="D4441">
        <v>5</v>
      </c>
      <c r="E4441" s="2">
        <v>1</v>
      </c>
      <c r="F4441" s="2">
        <v>3.6</v>
      </c>
      <c r="G4441">
        <v>5</v>
      </c>
    </row>
    <row r="4442" spans="1:7" x14ac:dyDescent="0.3">
      <c r="A4442" s="1">
        <v>1600938293980</v>
      </c>
      <c r="B4442" s="1">
        <f t="shared" si="69"/>
        <v>53813</v>
      </c>
      <c r="C4442">
        <v>5</v>
      </c>
      <c r="D4442">
        <v>5</v>
      </c>
      <c r="E4442" s="2">
        <v>2</v>
      </c>
      <c r="F4442" s="2">
        <v>3.4</v>
      </c>
      <c r="G4442">
        <v>5</v>
      </c>
    </row>
    <row r="4443" spans="1:7" x14ac:dyDescent="0.3">
      <c r="A4443" s="1">
        <v>1600938293988</v>
      </c>
      <c r="B4443" s="1">
        <f t="shared" si="69"/>
        <v>53821</v>
      </c>
      <c r="C4443">
        <v>1</v>
      </c>
      <c r="D4443">
        <v>5</v>
      </c>
      <c r="E4443" s="2">
        <v>2</v>
      </c>
      <c r="F4443" s="2">
        <v>3.4</v>
      </c>
      <c r="G4443">
        <v>5</v>
      </c>
    </row>
    <row r="4444" spans="1:7" x14ac:dyDescent="0.3">
      <c r="A4444" s="1">
        <v>1600938293991</v>
      </c>
      <c r="B4444" s="1">
        <f t="shared" si="69"/>
        <v>53824</v>
      </c>
      <c r="C4444">
        <v>1</v>
      </c>
      <c r="D4444">
        <v>5</v>
      </c>
      <c r="E4444" s="2">
        <v>3</v>
      </c>
      <c r="F4444" s="2">
        <v>3.4</v>
      </c>
      <c r="G4444">
        <v>5</v>
      </c>
    </row>
    <row r="4445" spans="1:7" x14ac:dyDescent="0.3">
      <c r="A4445" s="1">
        <v>1600938294001</v>
      </c>
      <c r="B4445" s="1">
        <f t="shared" si="69"/>
        <v>53834</v>
      </c>
      <c r="C4445">
        <v>1</v>
      </c>
      <c r="D4445">
        <v>5</v>
      </c>
      <c r="E4445" s="2">
        <v>5</v>
      </c>
      <c r="F4445" s="2">
        <v>2.8</v>
      </c>
      <c r="G4445">
        <v>1</v>
      </c>
    </row>
    <row r="4446" spans="1:7" x14ac:dyDescent="0.3">
      <c r="A4446" s="1">
        <v>1600938294013</v>
      </c>
      <c r="B4446" s="1">
        <f t="shared" si="69"/>
        <v>53846</v>
      </c>
      <c r="C4446">
        <v>1</v>
      </c>
      <c r="D4446">
        <v>5</v>
      </c>
      <c r="E4446" s="2">
        <v>5</v>
      </c>
      <c r="F4446" s="2">
        <v>2.4</v>
      </c>
      <c r="G4446">
        <v>1</v>
      </c>
    </row>
    <row r="4447" spans="1:7" x14ac:dyDescent="0.3">
      <c r="A4447" s="1">
        <v>1600938294023</v>
      </c>
      <c r="B4447" s="1">
        <f t="shared" si="69"/>
        <v>53856</v>
      </c>
      <c r="C4447">
        <v>1</v>
      </c>
      <c r="D4447">
        <v>5</v>
      </c>
      <c r="E4447" s="2">
        <v>4</v>
      </c>
      <c r="F4447" s="2">
        <v>2</v>
      </c>
      <c r="G4447">
        <v>1</v>
      </c>
    </row>
    <row r="4448" spans="1:7" x14ac:dyDescent="0.3">
      <c r="A4448" s="1">
        <v>1600938294033</v>
      </c>
      <c r="B4448" s="1">
        <f t="shared" si="69"/>
        <v>53866</v>
      </c>
      <c r="C4448">
        <v>1</v>
      </c>
      <c r="D4448">
        <v>5</v>
      </c>
      <c r="E4448" s="2">
        <v>4</v>
      </c>
      <c r="F4448" s="2">
        <v>2.2000000000000002</v>
      </c>
      <c r="G4448">
        <v>1</v>
      </c>
    </row>
    <row r="4449" spans="1:7" x14ac:dyDescent="0.3">
      <c r="A4449" s="1">
        <v>1600938294045</v>
      </c>
      <c r="B4449" s="1">
        <f t="shared" si="69"/>
        <v>53878</v>
      </c>
      <c r="C4449">
        <v>1</v>
      </c>
      <c r="D4449">
        <v>5</v>
      </c>
      <c r="E4449" s="2">
        <v>4</v>
      </c>
      <c r="F4449" s="2">
        <v>2</v>
      </c>
      <c r="G4449">
        <v>1</v>
      </c>
    </row>
    <row r="4450" spans="1:7" x14ac:dyDescent="0.3">
      <c r="A4450" s="1">
        <v>1600938294056</v>
      </c>
      <c r="B4450" s="1">
        <f t="shared" si="69"/>
        <v>53889</v>
      </c>
      <c r="C4450">
        <v>1</v>
      </c>
      <c r="D4450">
        <v>5</v>
      </c>
      <c r="E4450" s="2">
        <v>3</v>
      </c>
      <c r="F4450" s="2">
        <v>2</v>
      </c>
      <c r="G4450">
        <v>1</v>
      </c>
    </row>
    <row r="4451" spans="1:7" x14ac:dyDescent="0.3">
      <c r="A4451" s="1">
        <v>1600938294066</v>
      </c>
      <c r="B4451" s="1">
        <f t="shared" si="69"/>
        <v>53899</v>
      </c>
      <c r="C4451">
        <v>1</v>
      </c>
      <c r="D4451">
        <v>5</v>
      </c>
      <c r="E4451" s="2">
        <v>3</v>
      </c>
      <c r="F4451" s="2">
        <v>2</v>
      </c>
      <c r="G4451">
        <v>1</v>
      </c>
    </row>
    <row r="4452" spans="1:7" x14ac:dyDescent="0.3">
      <c r="A4452" s="1">
        <v>1600938294076</v>
      </c>
      <c r="B4452" s="1">
        <f t="shared" si="69"/>
        <v>53909</v>
      </c>
      <c r="C4452">
        <v>1</v>
      </c>
      <c r="D4452">
        <v>5</v>
      </c>
      <c r="E4452" s="2">
        <v>3</v>
      </c>
      <c r="F4452" s="2">
        <v>2.4</v>
      </c>
      <c r="G4452">
        <v>1</v>
      </c>
    </row>
    <row r="4453" spans="1:7" x14ac:dyDescent="0.3">
      <c r="A4453" s="1">
        <v>1600938294087</v>
      </c>
      <c r="B4453" s="1">
        <f t="shared" si="69"/>
        <v>53920</v>
      </c>
      <c r="C4453">
        <v>1</v>
      </c>
      <c r="D4453">
        <v>5</v>
      </c>
      <c r="E4453" s="2">
        <v>4</v>
      </c>
      <c r="F4453" s="2">
        <v>2.2000000000000002</v>
      </c>
      <c r="G4453">
        <v>1</v>
      </c>
    </row>
    <row r="4454" spans="1:7" x14ac:dyDescent="0.3">
      <c r="A4454" s="1">
        <v>1600938294090</v>
      </c>
      <c r="B4454" s="1">
        <f t="shared" si="69"/>
        <v>53923</v>
      </c>
      <c r="C4454">
        <v>5</v>
      </c>
      <c r="D4454">
        <v>5</v>
      </c>
      <c r="E4454" s="2">
        <v>4</v>
      </c>
      <c r="F4454" s="2">
        <v>2.2000000000000002</v>
      </c>
      <c r="G4454">
        <v>1</v>
      </c>
    </row>
    <row r="4455" spans="1:7" x14ac:dyDescent="0.3">
      <c r="A4455" s="1">
        <v>1600938294103</v>
      </c>
      <c r="B4455" s="1">
        <f t="shared" si="69"/>
        <v>53936</v>
      </c>
      <c r="C4455">
        <v>5</v>
      </c>
      <c r="D4455">
        <v>5</v>
      </c>
      <c r="E4455" s="2">
        <v>1</v>
      </c>
      <c r="F4455" s="2">
        <v>2.6</v>
      </c>
      <c r="G4455">
        <v>1</v>
      </c>
    </row>
    <row r="4456" spans="1:7" x14ac:dyDescent="0.3">
      <c r="A4456" s="1">
        <v>1600938294113</v>
      </c>
      <c r="B4456" s="1">
        <f t="shared" si="69"/>
        <v>53946</v>
      </c>
      <c r="C4456">
        <v>5</v>
      </c>
      <c r="D4456">
        <v>5</v>
      </c>
      <c r="E4456" s="2">
        <v>1</v>
      </c>
      <c r="F4456" s="2">
        <v>3.4</v>
      </c>
      <c r="G4456">
        <v>5</v>
      </c>
    </row>
    <row r="4457" spans="1:7" x14ac:dyDescent="0.3">
      <c r="A4457" s="1">
        <v>1600938294123</v>
      </c>
      <c r="B4457" s="1">
        <f t="shared" si="69"/>
        <v>53956</v>
      </c>
      <c r="C4457">
        <v>5</v>
      </c>
      <c r="D4457">
        <v>5</v>
      </c>
      <c r="E4457" s="2">
        <v>1</v>
      </c>
      <c r="F4457" s="2">
        <v>3.8</v>
      </c>
      <c r="G4457">
        <v>5</v>
      </c>
    </row>
    <row r="4458" spans="1:7" x14ac:dyDescent="0.3">
      <c r="A4458" s="1">
        <v>1600938294139</v>
      </c>
      <c r="B4458" s="1">
        <f t="shared" si="69"/>
        <v>53972</v>
      </c>
      <c r="C4458">
        <v>5</v>
      </c>
      <c r="D4458">
        <v>5</v>
      </c>
      <c r="E4458" s="2">
        <v>4</v>
      </c>
      <c r="F4458" s="2">
        <v>3.8</v>
      </c>
      <c r="G4458">
        <v>5</v>
      </c>
    </row>
    <row r="4459" spans="1:7" x14ac:dyDescent="0.3">
      <c r="A4459" s="1">
        <v>1600938294156</v>
      </c>
      <c r="B4459" s="1">
        <f t="shared" si="69"/>
        <v>53989</v>
      </c>
      <c r="C4459">
        <v>5</v>
      </c>
      <c r="D4459">
        <v>5</v>
      </c>
      <c r="E4459" s="2">
        <v>3</v>
      </c>
      <c r="F4459" s="2">
        <v>3.8</v>
      </c>
      <c r="G4459">
        <v>5</v>
      </c>
    </row>
    <row r="4460" spans="1:7" x14ac:dyDescent="0.3">
      <c r="A4460" s="1">
        <v>1600938294174</v>
      </c>
      <c r="B4460" s="1">
        <f t="shared" si="69"/>
        <v>54007</v>
      </c>
      <c r="C4460">
        <v>5</v>
      </c>
      <c r="D4460">
        <v>5</v>
      </c>
      <c r="E4460" s="2">
        <v>1</v>
      </c>
      <c r="F4460" s="2">
        <v>3.4</v>
      </c>
      <c r="G4460">
        <v>5</v>
      </c>
    </row>
    <row r="4461" spans="1:7" x14ac:dyDescent="0.3">
      <c r="A4461" s="1">
        <v>1600938294184</v>
      </c>
      <c r="B4461" s="1">
        <f t="shared" si="69"/>
        <v>54017</v>
      </c>
      <c r="C4461">
        <v>5</v>
      </c>
      <c r="D4461">
        <v>5</v>
      </c>
      <c r="E4461" s="2">
        <v>1</v>
      </c>
      <c r="F4461" s="2">
        <v>3.2</v>
      </c>
      <c r="G4461">
        <v>5</v>
      </c>
    </row>
    <row r="4462" spans="1:7" x14ac:dyDescent="0.3">
      <c r="A4462" s="1">
        <v>1600938294190</v>
      </c>
      <c r="B4462" s="1">
        <f t="shared" si="69"/>
        <v>54023</v>
      </c>
      <c r="C4462">
        <v>1</v>
      </c>
      <c r="D4462">
        <v>5</v>
      </c>
      <c r="E4462" s="2">
        <v>1</v>
      </c>
      <c r="F4462" s="2">
        <v>3.2</v>
      </c>
      <c r="G4462">
        <v>5</v>
      </c>
    </row>
    <row r="4463" spans="1:7" x14ac:dyDescent="0.3">
      <c r="A4463" s="1">
        <v>1600938294196</v>
      </c>
      <c r="B4463" s="1">
        <f t="shared" si="69"/>
        <v>54029</v>
      </c>
      <c r="C4463">
        <v>1</v>
      </c>
      <c r="D4463">
        <v>5</v>
      </c>
      <c r="E4463" s="2">
        <v>3</v>
      </c>
      <c r="F4463" s="2">
        <v>3.4</v>
      </c>
      <c r="G4463">
        <v>5</v>
      </c>
    </row>
    <row r="4464" spans="1:7" x14ac:dyDescent="0.3">
      <c r="A4464" s="1">
        <v>1600938294207</v>
      </c>
      <c r="B4464" s="1">
        <f t="shared" si="69"/>
        <v>54040</v>
      </c>
      <c r="C4464">
        <v>1</v>
      </c>
      <c r="D4464">
        <v>5</v>
      </c>
      <c r="E4464" s="2">
        <v>3</v>
      </c>
      <c r="F4464" s="2">
        <v>3.6</v>
      </c>
      <c r="G4464">
        <v>5</v>
      </c>
    </row>
    <row r="4465" spans="1:7" x14ac:dyDescent="0.3">
      <c r="A4465" s="1">
        <v>1600938294218</v>
      </c>
      <c r="B4465" s="1">
        <f t="shared" si="69"/>
        <v>54051</v>
      </c>
      <c r="C4465">
        <v>1</v>
      </c>
      <c r="D4465">
        <v>5</v>
      </c>
      <c r="E4465" s="2">
        <v>5</v>
      </c>
      <c r="F4465" s="2">
        <v>3.6</v>
      </c>
      <c r="G4465">
        <v>5</v>
      </c>
    </row>
    <row r="4466" spans="1:7" x14ac:dyDescent="0.3">
      <c r="A4466" s="1">
        <v>1600938294230</v>
      </c>
      <c r="B4466" s="1">
        <f t="shared" si="69"/>
        <v>54063</v>
      </c>
      <c r="C4466">
        <v>1</v>
      </c>
      <c r="D4466">
        <v>5</v>
      </c>
      <c r="E4466" s="2">
        <v>5</v>
      </c>
      <c r="F4466" s="2">
        <v>3.8</v>
      </c>
      <c r="G4466">
        <v>5</v>
      </c>
    </row>
    <row r="4467" spans="1:7" x14ac:dyDescent="0.3">
      <c r="A4467" s="1">
        <v>1600938294240</v>
      </c>
      <c r="B4467" s="1">
        <f t="shared" si="69"/>
        <v>54073</v>
      </c>
      <c r="C4467">
        <v>1</v>
      </c>
      <c r="D4467">
        <v>5</v>
      </c>
      <c r="E4467" s="2">
        <v>3</v>
      </c>
      <c r="F4467" s="2">
        <v>3.8</v>
      </c>
      <c r="G4467">
        <v>5</v>
      </c>
    </row>
    <row r="4468" spans="1:7" x14ac:dyDescent="0.3">
      <c r="A4468" s="1">
        <v>1600938294251</v>
      </c>
      <c r="B4468" s="1">
        <f t="shared" si="69"/>
        <v>54084</v>
      </c>
      <c r="C4468">
        <v>1</v>
      </c>
      <c r="D4468">
        <v>5</v>
      </c>
      <c r="E4468" s="2">
        <v>3</v>
      </c>
      <c r="F4468" s="2">
        <v>3.8</v>
      </c>
      <c r="G4468">
        <v>5</v>
      </c>
    </row>
    <row r="4469" spans="1:7" x14ac:dyDescent="0.3">
      <c r="A4469" s="1">
        <v>1600938294262</v>
      </c>
      <c r="B4469" s="1">
        <f t="shared" si="69"/>
        <v>54095</v>
      </c>
      <c r="C4469">
        <v>1</v>
      </c>
      <c r="D4469">
        <v>5</v>
      </c>
      <c r="E4469" s="2">
        <v>3</v>
      </c>
      <c r="F4469" s="2">
        <v>4</v>
      </c>
      <c r="G4469">
        <v>5</v>
      </c>
    </row>
    <row r="4470" spans="1:7" x14ac:dyDescent="0.3">
      <c r="A4470" s="1">
        <v>1600938294272</v>
      </c>
      <c r="B4470" s="1">
        <f t="shared" si="69"/>
        <v>54105</v>
      </c>
      <c r="C4470">
        <v>1</v>
      </c>
      <c r="D4470">
        <v>5</v>
      </c>
      <c r="E4470" s="2">
        <v>3</v>
      </c>
      <c r="F4470" s="2">
        <v>4.4000000000000004</v>
      </c>
      <c r="G4470">
        <v>5</v>
      </c>
    </row>
    <row r="4471" spans="1:7" x14ac:dyDescent="0.3">
      <c r="A4471" s="1">
        <v>1600938294283</v>
      </c>
      <c r="B4471" s="1">
        <f t="shared" si="69"/>
        <v>54116</v>
      </c>
      <c r="C4471">
        <v>1</v>
      </c>
      <c r="D4471">
        <v>5</v>
      </c>
      <c r="E4471" s="2">
        <v>4</v>
      </c>
      <c r="F4471" s="2">
        <v>4.5999999999999996</v>
      </c>
      <c r="G4471">
        <v>5</v>
      </c>
    </row>
    <row r="4472" spans="1:7" x14ac:dyDescent="0.3">
      <c r="A4472" s="1">
        <v>1600938294292</v>
      </c>
      <c r="B4472" s="1">
        <f t="shared" si="69"/>
        <v>54125</v>
      </c>
      <c r="C4472">
        <v>1</v>
      </c>
      <c r="D4472">
        <v>1</v>
      </c>
      <c r="E4472" s="2">
        <v>4</v>
      </c>
      <c r="F4472" s="2">
        <v>4.5999999999999996</v>
      </c>
      <c r="G4472">
        <v>5</v>
      </c>
    </row>
    <row r="4473" spans="1:7" x14ac:dyDescent="0.3">
      <c r="A4473" s="1">
        <v>1600938294294</v>
      </c>
      <c r="B4473" s="1">
        <f t="shared" si="69"/>
        <v>54127</v>
      </c>
      <c r="C4473">
        <v>1</v>
      </c>
      <c r="D4473">
        <v>1</v>
      </c>
      <c r="E4473" s="2">
        <v>4</v>
      </c>
      <c r="F4473" s="2">
        <v>4.8</v>
      </c>
      <c r="G4473">
        <v>5</v>
      </c>
    </row>
    <row r="4474" spans="1:7" x14ac:dyDescent="0.3">
      <c r="A4474" s="1">
        <v>1600938294306</v>
      </c>
      <c r="B4474" s="1">
        <f t="shared" si="69"/>
        <v>54139</v>
      </c>
      <c r="C4474">
        <v>1</v>
      </c>
      <c r="D4474">
        <v>1</v>
      </c>
      <c r="E4474" s="2">
        <v>4</v>
      </c>
      <c r="F4474" s="2">
        <v>4.2</v>
      </c>
      <c r="G4474">
        <v>5</v>
      </c>
    </row>
    <row r="4475" spans="1:7" x14ac:dyDescent="0.3">
      <c r="A4475" s="1">
        <v>1600938294316</v>
      </c>
      <c r="B4475" s="1">
        <f t="shared" si="69"/>
        <v>54149</v>
      </c>
      <c r="C4475">
        <v>1</v>
      </c>
      <c r="D4475">
        <v>1</v>
      </c>
      <c r="E4475" s="2">
        <v>3</v>
      </c>
      <c r="F4475" s="2">
        <v>3.4</v>
      </c>
      <c r="G4475">
        <v>5</v>
      </c>
    </row>
    <row r="4476" spans="1:7" x14ac:dyDescent="0.3">
      <c r="A4476" s="1">
        <v>1600938294326</v>
      </c>
      <c r="B4476" s="1">
        <f t="shared" si="69"/>
        <v>54159</v>
      </c>
      <c r="C4476">
        <v>1</v>
      </c>
      <c r="D4476">
        <v>1</v>
      </c>
      <c r="E4476" s="2">
        <v>4</v>
      </c>
      <c r="F4476" s="2">
        <v>2.6</v>
      </c>
      <c r="G4476">
        <v>1</v>
      </c>
    </row>
    <row r="4477" spans="1:7" x14ac:dyDescent="0.3">
      <c r="A4477" s="1">
        <v>1600938294336</v>
      </c>
      <c r="B4477" s="1">
        <f t="shared" si="69"/>
        <v>54169</v>
      </c>
      <c r="C4477">
        <v>1</v>
      </c>
      <c r="D4477">
        <v>1</v>
      </c>
      <c r="E4477" s="2">
        <v>4</v>
      </c>
      <c r="F4477" s="2">
        <v>1.8</v>
      </c>
      <c r="G4477">
        <v>1</v>
      </c>
    </row>
    <row r="4478" spans="1:7" x14ac:dyDescent="0.3">
      <c r="A4478" s="1">
        <v>1600938294347</v>
      </c>
      <c r="B4478" s="1">
        <f t="shared" si="69"/>
        <v>54180</v>
      </c>
      <c r="C4478">
        <v>1</v>
      </c>
      <c r="D4478">
        <v>1</v>
      </c>
      <c r="E4478" s="2">
        <v>4</v>
      </c>
      <c r="F4478" s="2">
        <v>1</v>
      </c>
      <c r="G4478">
        <v>1</v>
      </c>
    </row>
    <row r="4479" spans="1:7" x14ac:dyDescent="0.3">
      <c r="A4479" s="1">
        <v>1600938294358</v>
      </c>
      <c r="B4479" s="1">
        <f t="shared" si="69"/>
        <v>54191</v>
      </c>
      <c r="C4479">
        <v>1</v>
      </c>
      <c r="D4479">
        <v>1</v>
      </c>
      <c r="E4479" s="2">
        <v>5</v>
      </c>
      <c r="F4479" s="2">
        <v>1</v>
      </c>
      <c r="G4479">
        <v>1</v>
      </c>
    </row>
    <row r="4480" spans="1:7" x14ac:dyDescent="0.3">
      <c r="A4480" s="1">
        <v>1600938294368</v>
      </c>
      <c r="B4480" s="1">
        <f t="shared" si="69"/>
        <v>54201</v>
      </c>
      <c r="C4480">
        <v>1</v>
      </c>
      <c r="D4480">
        <v>1</v>
      </c>
      <c r="E4480" s="2">
        <v>5</v>
      </c>
      <c r="F4480" s="2">
        <v>1.2</v>
      </c>
      <c r="G4480">
        <v>1</v>
      </c>
    </row>
    <row r="4481" spans="1:7" x14ac:dyDescent="0.3">
      <c r="A4481" s="1">
        <v>1600938294379</v>
      </c>
      <c r="B4481" s="1">
        <f t="shared" si="69"/>
        <v>54212</v>
      </c>
      <c r="C4481">
        <v>1</v>
      </c>
      <c r="D4481">
        <v>1</v>
      </c>
      <c r="E4481" s="2">
        <v>5</v>
      </c>
      <c r="F4481" s="2">
        <v>1.4</v>
      </c>
      <c r="G4481">
        <v>1</v>
      </c>
    </row>
    <row r="4482" spans="1:7" x14ac:dyDescent="0.3">
      <c r="A4482" s="1">
        <v>1600938294390</v>
      </c>
      <c r="B4482" s="1">
        <f t="shared" ref="B4482:B4545" si="70">A4482-$A$2</f>
        <v>54223</v>
      </c>
      <c r="C4482">
        <v>1</v>
      </c>
      <c r="D4482">
        <v>1</v>
      </c>
      <c r="E4482" s="2">
        <v>5</v>
      </c>
      <c r="F4482" s="2">
        <v>1.4</v>
      </c>
      <c r="G4482">
        <v>1</v>
      </c>
    </row>
    <row r="4483" spans="1:7" x14ac:dyDescent="0.3">
      <c r="A4483" s="1">
        <v>1600938294393</v>
      </c>
      <c r="B4483" s="1">
        <f t="shared" si="70"/>
        <v>54226</v>
      </c>
      <c r="C4483">
        <v>5</v>
      </c>
      <c r="D4483">
        <v>1</v>
      </c>
      <c r="E4483" s="2">
        <v>5</v>
      </c>
      <c r="F4483" s="2">
        <v>1.4</v>
      </c>
      <c r="G4483">
        <v>1</v>
      </c>
    </row>
    <row r="4484" spans="1:7" x14ac:dyDescent="0.3">
      <c r="A4484" s="1">
        <v>1600938294403</v>
      </c>
      <c r="B4484" s="1">
        <f t="shared" si="70"/>
        <v>54236</v>
      </c>
      <c r="C4484">
        <v>5</v>
      </c>
      <c r="D4484">
        <v>1</v>
      </c>
      <c r="E4484" s="2">
        <v>1</v>
      </c>
      <c r="F4484" s="2">
        <v>1.4</v>
      </c>
      <c r="G4484">
        <v>1</v>
      </c>
    </row>
    <row r="4485" spans="1:7" x14ac:dyDescent="0.3">
      <c r="A4485" s="1">
        <v>1600938294413</v>
      </c>
      <c r="B4485" s="1">
        <f t="shared" si="70"/>
        <v>54246</v>
      </c>
      <c r="C4485">
        <v>5</v>
      </c>
      <c r="D4485">
        <v>1</v>
      </c>
      <c r="E4485" s="2">
        <v>1</v>
      </c>
      <c r="F4485" s="2">
        <v>1.4</v>
      </c>
      <c r="G4485">
        <v>1</v>
      </c>
    </row>
    <row r="4486" spans="1:7" x14ac:dyDescent="0.3">
      <c r="A4486" s="1">
        <v>1600938294432</v>
      </c>
      <c r="B4486" s="1">
        <f t="shared" si="70"/>
        <v>54265</v>
      </c>
      <c r="C4486">
        <v>5</v>
      </c>
      <c r="D4486">
        <v>1</v>
      </c>
      <c r="E4486" s="2">
        <v>1</v>
      </c>
      <c r="F4486" s="2">
        <v>1.2</v>
      </c>
      <c r="G4486">
        <v>1</v>
      </c>
    </row>
    <row r="4487" spans="1:7" x14ac:dyDescent="0.3">
      <c r="A4487" s="1">
        <v>1600938294444</v>
      </c>
      <c r="B4487" s="1">
        <f t="shared" si="70"/>
        <v>54277</v>
      </c>
      <c r="C4487">
        <v>5</v>
      </c>
      <c r="D4487">
        <v>1</v>
      </c>
      <c r="E4487" s="2">
        <v>1</v>
      </c>
      <c r="F4487" s="2">
        <v>1</v>
      </c>
      <c r="G4487">
        <v>1</v>
      </c>
    </row>
    <row r="4488" spans="1:7" x14ac:dyDescent="0.3">
      <c r="A4488" s="1">
        <v>1600938294454</v>
      </c>
      <c r="B4488" s="1">
        <f t="shared" si="70"/>
        <v>54287</v>
      </c>
      <c r="C4488">
        <v>5</v>
      </c>
      <c r="D4488">
        <v>1</v>
      </c>
      <c r="E4488" s="2">
        <v>1</v>
      </c>
      <c r="F4488" s="2">
        <v>1</v>
      </c>
      <c r="G4488">
        <v>1</v>
      </c>
    </row>
    <row r="4489" spans="1:7" x14ac:dyDescent="0.3">
      <c r="A4489" s="1">
        <v>1600938294464</v>
      </c>
      <c r="B4489" s="1">
        <f t="shared" si="70"/>
        <v>54297</v>
      </c>
      <c r="C4489">
        <v>5</v>
      </c>
      <c r="D4489">
        <v>1</v>
      </c>
      <c r="E4489" s="2">
        <v>1</v>
      </c>
      <c r="F4489" s="2">
        <v>1</v>
      </c>
      <c r="G4489">
        <v>1</v>
      </c>
    </row>
    <row r="4490" spans="1:7" x14ac:dyDescent="0.3">
      <c r="A4490" s="1">
        <v>1600938294481</v>
      </c>
      <c r="B4490" s="1">
        <f t="shared" si="70"/>
        <v>54314</v>
      </c>
      <c r="C4490">
        <v>5</v>
      </c>
      <c r="D4490">
        <v>1</v>
      </c>
      <c r="E4490" s="2">
        <v>2</v>
      </c>
      <c r="F4490" s="2">
        <v>1.4</v>
      </c>
      <c r="G4490">
        <v>1</v>
      </c>
    </row>
    <row r="4491" spans="1:7" x14ac:dyDescent="0.3">
      <c r="A4491" s="1">
        <v>1600938294493</v>
      </c>
      <c r="B4491" s="1">
        <f t="shared" si="70"/>
        <v>54326</v>
      </c>
      <c r="C4491">
        <v>5</v>
      </c>
      <c r="D4491">
        <v>1</v>
      </c>
      <c r="E4491" s="2">
        <v>2</v>
      </c>
      <c r="F4491" s="2">
        <v>2</v>
      </c>
      <c r="G4491">
        <v>1</v>
      </c>
    </row>
    <row r="4492" spans="1:7" x14ac:dyDescent="0.3">
      <c r="A4492" s="1">
        <v>1600938294494</v>
      </c>
      <c r="B4492" s="1">
        <f t="shared" si="70"/>
        <v>54327</v>
      </c>
      <c r="C4492">
        <v>5</v>
      </c>
      <c r="D4492">
        <v>5</v>
      </c>
      <c r="E4492" s="2">
        <v>2</v>
      </c>
      <c r="F4492" s="2">
        <v>2</v>
      </c>
      <c r="G4492">
        <v>1</v>
      </c>
    </row>
    <row r="4493" spans="1:7" x14ac:dyDescent="0.3">
      <c r="A4493" s="1">
        <v>1600938294512</v>
      </c>
      <c r="B4493" s="1">
        <f t="shared" si="70"/>
        <v>54345</v>
      </c>
      <c r="C4493">
        <v>5</v>
      </c>
      <c r="D4493">
        <v>5</v>
      </c>
      <c r="E4493" s="2">
        <v>1</v>
      </c>
      <c r="F4493" s="2">
        <v>2.6</v>
      </c>
      <c r="G4493">
        <v>1</v>
      </c>
    </row>
    <row r="4494" spans="1:7" x14ac:dyDescent="0.3">
      <c r="A4494" s="1">
        <v>1600938294524</v>
      </c>
      <c r="B4494" s="1">
        <f t="shared" si="70"/>
        <v>54357</v>
      </c>
      <c r="C4494">
        <v>5</v>
      </c>
      <c r="D4494">
        <v>5</v>
      </c>
      <c r="E4494" s="2">
        <v>1</v>
      </c>
      <c r="F4494" s="2">
        <v>3.2</v>
      </c>
      <c r="G4494">
        <v>5</v>
      </c>
    </row>
    <row r="4495" spans="1:7" x14ac:dyDescent="0.3">
      <c r="A4495" s="1">
        <v>1600938294534</v>
      </c>
      <c r="B4495" s="1">
        <f t="shared" si="70"/>
        <v>54367</v>
      </c>
      <c r="C4495">
        <v>5</v>
      </c>
      <c r="D4495">
        <v>5</v>
      </c>
      <c r="E4495" s="2">
        <v>1</v>
      </c>
      <c r="F4495" s="2">
        <v>3.8</v>
      </c>
      <c r="G4495">
        <v>5</v>
      </c>
    </row>
    <row r="4496" spans="1:7" x14ac:dyDescent="0.3">
      <c r="A4496" s="1">
        <v>1600938294544</v>
      </c>
      <c r="B4496" s="1">
        <f t="shared" si="70"/>
        <v>54377</v>
      </c>
      <c r="C4496">
        <v>5</v>
      </c>
      <c r="D4496">
        <v>5</v>
      </c>
      <c r="E4496" s="2">
        <v>1</v>
      </c>
      <c r="F4496" s="2">
        <v>4</v>
      </c>
      <c r="G4496">
        <v>5</v>
      </c>
    </row>
    <row r="4497" spans="1:7" x14ac:dyDescent="0.3">
      <c r="A4497" s="1">
        <v>1600938294554</v>
      </c>
      <c r="B4497" s="1">
        <f t="shared" si="70"/>
        <v>54387</v>
      </c>
      <c r="C4497">
        <v>5</v>
      </c>
      <c r="D4497">
        <v>5</v>
      </c>
      <c r="E4497" s="2">
        <v>1</v>
      </c>
      <c r="F4497" s="2">
        <v>3.8</v>
      </c>
      <c r="G4497">
        <v>5</v>
      </c>
    </row>
    <row r="4498" spans="1:7" x14ac:dyDescent="0.3">
      <c r="A4498" s="1">
        <v>1600938294583</v>
      </c>
      <c r="B4498" s="1">
        <f t="shared" si="70"/>
        <v>54416</v>
      </c>
      <c r="C4498">
        <v>5</v>
      </c>
      <c r="D4498">
        <v>5</v>
      </c>
      <c r="E4498" s="2">
        <v>1</v>
      </c>
      <c r="F4498" s="2">
        <v>3.8</v>
      </c>
      <c r="G4498">
        <v>5</v>
      </c>
    </row>
    <row r="4499" spans="1:7" x14ac:dyDescent="0.3">
      <c r="A4499" s="1">
        <v>1600938294593</v>
      </c>
      <c r="B4499" s="1">
        <f t="shared" si="70"/>
        <v>54426</v>
      </c>
      <c r="C4499">
        <v>5</v>
      </c>
      <c r="D4499">
        <v>5</v>
      </c>
      <c r="E4499" s="2">
        <v>1</v>
      </c>
      <c r="F4499" s="2">
        <v>3.6</v>
      </c>
      <c r="G4499">
        <v>5</v>
      </c>
    </row>
    <row r="4500" spans="1:7" x14ac:dyDescent="0.3">
      <c r="A4500" s="1">
        <v>1600938294595</v>
      </c>
      <c r="B4500" s="1">
        <f t="shared" si="70"/>
        <v>54428</v>
      </c>
      <c r="C4500">
        <v>1</v>
      </c>
      <c r="D4500">
        <v>5</v>
      </c>
      <c r="E4500" s="2">
        <v>1</v>
      </c>
      <c r="F4500" s="2">
        <v>3.6</v>
      </c>
      <c r="G4500">
        <v>5</v>
      </c>
    </row>
    <row r="4501" spans="1:7" x14ac:dyDescent="0.3">
      <c r="A4501" s="1">
        <v>1600938294603</v>
      </c>
      <c r="B4501" s="1">
        <f t="shared" si="70"/>
        <v>54436</v>
      </c>
      <c r="C4501">
        <v>1</v>
      </c>
      <c r="D4501">
        <v>5</v>
      </c>
      <c r="E4501" s="2">
        <v>3</v>
      </c>
      <c r="F4501" s="2">
        <v>3.4</v>
      </c>
      <c r="G4501">
        <v>5</v>
      </c>
    </row>
    <row r="4502" spans="1:7" x14ac:dyDescent="0.3">
      <c r="A4502" s="1">
        <v>1600938294613</v>
      </c>
      <c r="B4502" s="1">
        <f t="shared" si="70"/>
        <v>54446</v>
      </c>
      <c r="C4502">
        <v>1</v>
      </c>
      <c r="D4502">
        <v>5</v>
      </c>
      <c r="E4502" s="2">
        <v>4</v>
      </c>
      <c r="F4502" s="2">
        <v>2.8</v>
      </c>
      <c r="G4502">
        <v>1</v>
      </c>
    </row>
    <row r="4503" spans="1:7" x14ac:dyDescent="0.3">
      <c r="A4503" s="1">
        <v>1600938294623</v>
      </c>
      <c r="B4503" s="1">
        <f t="shared" si="70"/>
        <v>54456</v>
      </c>
      <c r="C4503">
        <v>1</v>
      </c>
      <c r="D4503">
        <v>5</v>
      </c>
      <c r="E4503" s="2">
        <v>4</v>
      </c>
      <c r="F4503" s="2">
        <v>2.4</v>
      </c>
      <c r="G4503">
        <v>1</v>
      </c>
    </row>
    <row r="4504" spans="1:7" x14ac:dyDescent="0.3">
      <c r="A4504" s="1">
        <v>1600938294633</v>
      </c>
      <c r="B4504" s="1">
        <f t="shared" si="70"/>
        <v>54466</v>
      </c>
      <c r="C4504">
        <v>1</v>
      </c>
      <c r="D4504">
        <v>5</v>
      </c>
      <c r="E4504" s="2">
        <v>4</v>
      </c>
      <c r="F4504" s="2">
        <v>1.8</v>
      </c>
      <c r="G4504">
        <v>1</v>
      </c>
    </row>
    <row r="4505" spans="1:7" x14ac:dyDescent="0.3">
      <c r="A4505" s="1">
        <v>1600938294643</v>
      </c>
      <c r="B4505" s="1">
        <f t="shared" si="70"/>
        <v>54476</v>
      </c>
      <c r="C4505">
        <v>1</v>
      </c>
      <c r="D4505">
        <v>5</v>
      </c>
      <c r="E4505" s="2">
        <v>4</v>
      </c>
      <c r="F4505" s="2">
        <v>1.6</v>
      </c>
      <c r="G4505">
        <v>1</v>
      </c>
    </row>
    <row r="4506" spans="1:7" x14ac:dyDescent="0.3">
      <c r="A4506" s="1">
        <v>1600938294655</v>
      </c>
      <c r="B4506" s="1">
        <f t="shared" si="70"/>
        <v>54488</v>
      </c>
      <c r="C4506">
        <v>1</v>
      </c>
      <c r="D4506">
        <v>5</v>
      </c>
      <c r="E4506" s="2">
        <v>4</v>
      </c>
      <c r="F4506" s="2">
        <v>1.2</v>
      </c>
      <c r="G4506">
        <v>1</v>
      </c>
    </row>
    <row r="4507" spans="1:7" x14ac:dyDescent="0.3">
      <c r="A4507" s="1">
        <v>1600938294665</v>
      </c>
      <c r="B4507" s="1">
        <f t="shared" si="70"/>
        <v>54498</v>
      </c>
      <c r="C4507">
        <v>1</v>
      </c>
      <c r="D4507">
        <v>5</v>
      </c>
      <c r="E4507" s="2">
        <v>3</v>
      </c>
      <c r="F4507" s="2">
        <v>1.2</v>
      </c>
      <c r="G4507">
        <v>1</v>
      </c>
    </row>
    <row r="4508" spans="1:7" x14ac:dyDescent="0.3">
      <c r="A4508" s="1">
        <v>1600938294676</v>
      </c>
      <c r="B4508" s="1">
        <f t="shared" si="70"/>
        <v>54509</v>
      </c>
      <c r="C4508">
        <v>1</v>
      </c>
      <c r="D4508">
        <v>5</v>
      </c>
      <c r="E4508" s="2">
        <v>4</v>
      </c>
      <c r="F4508" s="2">
        <v>2</v>
      </c>
      <c r="G4508">
        <v>1</v>
      </c>
    </row>
    <row r="4509" spans="1:7" x14ac:dyDescent="0.3">
      <c r="A4509" s="1">
        <v>1600938294687</v>
      </c>
      <c r="B4509" s="1">
        <f t="shared" si="70"/>
        <v>54520</v>
      </c>
      <c r="C4509">
        <v>1</v>
      </c>
      <c r="D4509">
        <v>5</v>
      </c>
      <c r="E4509" s="2">
        <v>3</v>
      </c>
      <c r="F4509" s="2">
        <v>2.8</v>
      </c>
      <c r="G4509">
        <v>1</v>
      </c>
    </row>
    <row r="4510" spans="1:7" x14ac:dyDescent="0.3">
      <c r="A4510" s="1">
        <v>1600938294696</v>
      </c>
      <c r="B4510" s="1">
        <f t="shared" si="70"/>
        <v>54529</v>
      </c>
      <c r="C4510">
        <v>5</v>
      </c>
      <c r="D4510">
        <v>5</v>
      </c>
      <c r="E4510" s="2">
        <v>3</v>
      </c>
      <c r="F4510" s="2">
        <v>2.8</v>
      </c>
      <c r="G4510">
        <v>1</v>
      </c>
    </row>
    <row r="4511" spans="1:7" x14ac:dyDescent="0.3">
      <c r="A4511" s="1">
        <v>1600938294703</v>
      </c>
      <c r="B4511" s="1">
        <f t="shared" si="70"/>
        <v>54536</v>
      </c>
      <c r="C4511">
        <v>5</v>
      </c>
      <c r="D4511">
        <v>5</v>
      </c>
      <c r="E4511" s="2">
        <v>3</v>
      </c>
      <c r="F4511" s="2">
        <v>3.4</v>
      </c>
      <c r="G4511">
        <v>5</v>
      </c>
    </row>
    <row r="4512" spans="1:7" x14ac:dyDescent="0.3">
      <c r="A4512" s="1">
        <v>1600938294723</v>
      </c>
      <c r="B4512" s="1">
        <f t="shared" si="70"/>
        <v>54556</v>
      </c>
      <c r="C4512">
        <v>5</v>
      </c>
      <c r="D4512">
        <v>5</v>
      </c>
      <c r="E4512" s="2">
        <v>1</v>
      </c>
      <c r="F4512" s="2">
        <v>4</v>
      </c>
      <c r="G4512">
        <v>5</v>
      </c>
    </row>
    <row r="4513" spans="1:7" x14ac:dyDescent="0.3">
      <c r="A4513" s="1">
        <v>1600938294734</v>
      </c>
      <c r="B4513" s="1">
        <f t="shared" si="70"/>
        <v>54567</v>
      </c>
      <c r="C4513">
        <v>5</v>
      </c>
      <c r="D4513">
        <v>5</v>
      </c>
      <c r="E4513" s="2">
        <v>1</v>
      </c>
      <c r="F4513" s="2">
        <v>4.5999999999999996</v>
      </c>
      <c r="G4513">
        <v>5</v>
      </c>
    </row>
    <row r="4514" spans="1:7" x14ac:dyDescent="0.3">
      <c r="A4514" s="1">
        <v>1600938294744</v>
      </c>
      <c r="B4514" s="1">
        <f t="shared" si="70"/>
        <v>54577</v>
      </c>
      <c r="C4514">
        <v>5</v>
      </c>
      <c r="D4514">
        <v>5</v>
      </c>
      <c r="E4514" s="2">
        <v>1</v>
      </c>
      <c r="F4514" s="2">
        <v>4.4000000000000004</v>
      </c>
      <c r="G4514">
        <v>5</v>
      </c>
    </row>
    <row r="4515" spans="1:7" x14ac:dyDescent="0.3">
      <c r="A4515" s="1">
        <v>1600938294764</v>
      </c>
      <c r="B4515" s="1">
        <f t="shared" si="70"/>
        <v>54597</v>
      </c>
      <c r="C4515">
        <v>5</v>
      </c>
      <c r="D4515">
        <v>5</v>
      </c>
      <c r="E4515" s="2">
        <v>2</v>
      </c>
      <c r="F4515" s="2">
        <v>4.2</v>
      </c>
      <c r="G4515">
        <v>5</v>
      </c>
    </row>
    <row r="4516" spans="1:7" x14ac:dyDescent="0.3">
      <c r="A4516" s="1">
        <v>1600938294778</v>
      </c>
      <c r="B4516" s="1">
        <f t="shared" si="70"/>
        <v>54611</v>
      </c>
      <c r="C4516">
        <v>5</v>
      </c>
      <c r="D4516">
        <v>5</v>
      </c>
      <c r="E4516" s="2">
        <v>1</v>
      </c>
      <c r="F4516" s="2">
        <v>3.8</v>
      </c>
      <c r="G4516">
        <v>5</v>
      </c>
    </row>
    <row r="4517" spans="1:7" x14ac:dyDescent="0.3">
      <c r="A4517" s="1">
        <v>1600938294788</v>
      </c>
      <c r="B4517" s="1">
        <f t="shared" si="70"/>
        <v>54621</v>
      </c>
      <c r="C4517">
        <v>5</v>
      </c>
      <c r="D4517">
        <v>5</v>
      </c>
      <c r="E4517" s="2">
        <v>1</v>
      </c>
      <c r="F4517" s="2">
        <v>3.6</v>
      </c>
      <c r="G4517">
        <v>5</v>
      </c>
    </row>
    <row r="4518" spans="1:7" x14ac:dyDescent="0.3">
      <c r="A4518" s="1">
        <v>1600938294796</v>
      </c>
      <c r="B4518" s="1">
        <f t="shared" si="70"/>
        <v>54629</v>
      </c>
      <c r="C4518">
        <v>1</v>
      </c>
      <c r="D4518">
        <v>5</v>
      </c>
      <c r="E4518" s="2">
        <v>1</v>
      </c>
      <c r="F4518" s="2">
        <v>3.6</v>
      </c>
      <c r="G4518">
        <v>5</v>
      </c>
    </row>
    <row r="4519" spans="1:7" x14ac:dyDescent="0.3">
      <c r="A4519" s="1">
        <v>1600938294799</v>
      </c>
      <c r="B4519" s="1">
        <f t="shared" si="70"/>
        <v>54632</v>
      </c>
      <c r="C4519">
        <v>1</v>
      </c>
      <c r="D4519">
        <v>5</v>
      </c>
      <c r="E4519" s="2">
        <v>5</v>
      </c>
      <c r="F4519" s="2">
        <v>3.4</v>
      </c>
      <c r="G4519">
        <v>5</v>
      </c>
    </row>
    <row r="4520" spans="1:7" x14ac:dyDescent="0.3">
      <c r="A4520" s="1">
        <v>1600938294811</v>
      </c>
      <c r="B4520" s="1">
        <f t="shared" si="70"/>
        <v>54644</v>
      </c>
      <c r="C4520">
        <v>1</v>
      </c>
      <c r="D4520">
        <v>5</v>
      </c>
      <c r="E4520" s="2">
        <v>5</v>
      </c>
      <c r="F4520" s="2">
        <v>3</v>
      </c>
      <c r="G4520">
        <v>5</v>
      </c>
    </row>
    <row r="4521" spans="1:7" x14ac:dyDescent="0.3">
      <c r="A4521" s="1">
        <v>1600938294824</v>
      </c>
      <c r="B4521" s="1">
        <f t="shared" si="70"/>
        <v>54657</v>
      </c>
      <c r="C4521">
        <v>1</v>
      </c>
      <c r="D4521">
        <v>5</v>
      </c>
      <c r="E4521" s="2">
        <v>5</v>
      </c>
      <c r="F4521" s="2">
        <v>2.4</v>
      </c>
      <c r="G4521">
        <v>1</v>
      </c>
    </row>
    <row r="4522" spans="1:7" x14ac:dyDescent="0.3">
      <c r="A4522" s="1">
        <v>1600938294834</v>
      </c>
      <c r="B4522" s="1">
        <f t="shared" si="70"/>
        <v>54667</v>
      </c>
      <c r="C4522">
        <v>1</v>
      </c>
      <c r="D4522">
        <v>5</v>
      </c>
      <c r="E4522" s="2">
        <v>4</v>
      </c>
      <c r="F4522" s="2">
        <v>2</v>
      </c>
      <c r="G4522">
        <v>1</v>
      </c>
    </row>
    <row r="4523" spans="1:7" x14ac:dyDescent="0.3">
      <c r="A4523" s="1">
        <v>1600938294847</v>
      </c>
      <c r="B4523" s="1">
        <f t="shared" si="70"/>
        <v>54680</v>
      </c>
      <c r="C4523">
        <v>1</v>
      </c>
      <c r="D4523">
        <v>5</v>
      </c>
      <c r="E4523" s="2">
        <v>4</v>
      </c>
      <c r="F4523" s="2">
        <v>1.6</v>
      </c>
      <c r="G4523">
        <v>1</v>
      </c>
    </row>
    <row r="4524" spans="1:7" x14ac:dyDescent="0.3">
      <c r="A4524" s="1">
        <v>1600938294858</v>
      </c>
      <c r="B4524" s="1">
        <f t="shared" si="70"/>
        <v>54691</v>
      </c>
      <c r="C4524">
        <v>1</v>
      </c>
      <c r="D4524">
        <v>5</v>
      </c>
      <c r="E4524" s="2">
        <v>4</v>
      </c>
      <c r="F4524" s="2">
        <v>1.8</v>
      </c>
      <c r="G4524">
        <v>1</v>
      </c>
    </row>
    <row r="4525" spans="1:7" x14ac:dyDescent="0.3">
      <c r="A4525" s="1">
        <v>1600938294870</v>
      </c>
      <c r="B4525" s="1">
        <f t="shared" si="70"/>
        <v>54703</v>
      </c>
      <c r="C4525">
        <v>1</v>
      </c>
      <c r="D4525">
        <v>5</v>
      </c>
      <c r="E4525" s="2">
        <v>4</v>
      </c>
      <c r="F4525" s="2">
        <v>2.4</v>
      </c>
      <c r="G4525">
        <v>1</v>
      </c>
    </row>
    <row r="4526" spans="1:7" x14ac:dyDescent="0.3">
      <c r="A4526" s="1">
        <v>1600938294880</v>
      </c>
      <c r="B4526" s="1">
        <f t="shared" si="70"/>
        <v>54713</v>
      </c>
      <c r="C4526">
        <v>1</v>
      </c>
      <c r="D4526">
        <v>5</v>
      </c>
      <c r="E4526" s="2">
        <v>3</v>
      </c>
      <c r="F4526" s="2">
        <v>3.2</v>
      </c>
      <c r="G4526">
        <v>5</v>
      </c>
    </row>
    <row r="4527" spans="1:7" x14ac:dyDescent="0.3">
      <c r="A4527" s="1">
        <v>1600938294890</v>
      </c>
      <c r="B4527" s="1">
        <f t="shared" si="70"/>
        <v>54723</v>
      </c>
      <c r="C4527">
        <v>1</v>
      </c>
      <c r="D4527">
        <v>5</v>
      </c>
      <c r="E4527" s="2">
        <v>3</v>
      </c>
      <c r="F4527" s="2">
        <v>3.8</v>
      </c>
      <c r="G4527">
        <v>5</v>
      </c>
    </row>
    <row r="4528" spans="1:7" x14ac:dyDescent="0.3">
      <c r="A4528" s="1">
        <v>1600938294897</v>
      </c>
      <c r="B4528" s="1">
        <f t="shared" si="70"/>
        <v>54730</v>
      </c>
      <c r="C4528">
        <v>5</v>
      </c>
      <c r="D4528">
        <v>5</v>
      </c>
      <c r="E4528" s="2">
        <v>3</v>
      </c>
      <c r="F4528" s="2">
        <v>3.8</v>
      </c>
      <c r="G4528">
        <v>5</v>
      </c>
    </row>
    <row r="4529" spans="1:7" x14ac:dyDescent="0.3">
      <c r="A4529" s="1">
        <v>1600938294913</v>
      </c>
      <c r="B4529" s="1">
        <f t="shared" si="70"/>
        <v>54746</v>
      </c>
      <c r="C4529">
        <v>5</v>
      </c>
      <c r="D4529">
        <v>5</v>
      </c>
      <c r="E4529" s="2">
        <v>3</v>
      </c>
      <c r="F4529" s="2">
        <v>4.4000000000000004</v>
      </c>
      <c r="G4529">
        <v>5</v>
      </c>
    </row>
    <row r="4530" spans="1:7" x14ac:dyDescent="0.3">
      <c r="A4530" s="1">
        <v>1600938294934</v>
      </c>
      <c r="B4530" s="1">
        <f t="shared" si="70"/>
        <v>54767</v>
      </c>
      <c r="C4530">
        <v>5</v>
      </c>
      <c r="D4530">
        <v>5</v>
      </c>
      <c r="E4530" s="2">
        <v>2</v>
      </c>
      <c r="F4530" s="2">
        <v>4.2</v>
      </c>
      <c r="G4530">
        <v>5</v>
      </c>
    </row>
    <row r="4531" spans="1:7" x14ac:dyDescent="0.3">
      <c r="A4531" s="1">
        <v>1600938294954</v>
      </c>
      <c r="B4531" s="1">
        <f t="shared" si="70"/>
        <v>54787</v>
      </c>
      <c r="C4531">
        <v>5</v>
      </c>
      <c r="D4531">
        <v>5</v>
      </c>
      <c r="E4531" s="2">
        <v>1</v>
      </c>
      <c r="F4531" s="2">
        <v>3.8</v>
      </c>
      <c r="G4531">
        <v>5</v>
      </c>
    </row>
    <row r="4532" spans="1:7" x14ac:dyDescent="0.3">
      <c r="A4532" s="1">
        <v>1600938294964</v>
      </c>
      <c r="B4532" s="1">
        <f t="shared" si="70"/>
        <v>54797</v>
      </c>
      <c r="C4532">
        <v>5</v>
      </c>
      <c r="D4532">
        <v>5</v>
      </c>
      <c r="E4532" s="2">
        <v>1</v>
      </c>
      <c r="F4532" s="2">
        <v>3.6</v>
      </c>
      <c r="G4532">
        <v>5</v>
      </c>
    </row>
    <row r="4533" spans="1:7" x14ac:dyDescent="0.3">
      <c r="A4533" s="1">
        <v>1600938294984</v>
      </c>
      <c r="B4533" s="1">
        <f t="shared" si="70"/>
        <v>54817</v>
      </c>
      <c r="C4533">
        <v>5</v>
      </c>
      <c r="D4533">
        <v>5</v>
      </c>
      <c r="E4533" s="2">
        <v>1</v>
      </c>
      <c r="F4533" s="2">
        <v>3.6</v>
      </c>
      <c r="G4533">
        <v>5</v>
      </c>
    </row>
    <row r="4534" spans="1:7" x14ac:dyDescent="0.3">
      <c r="A4534" s="1">
        <v>1600938294994</v>
      </c>
      <c r="B4534" s="1">
        <f t="shared" si="70"/>
        <v>54827</v>
      </c>
      <c r="C4534">
        <v>5</v>
      </c>
      <c r="D4534">
        <v>5</v>
      </c>
      <c r="E4534" s="2">
        <v>4</v>
      </c>
      <c r="F4534" s="2">
        <v>3.6</v>
      </c>
      <c r="G4534">
        <v>5</v>
      </c>
    </row>
    <row r="4535" spans="1:7" x14ac:dyDescent="0.3">
      <c r="A4535" s="1">
        <v>1600938294998</v>
      </c>
      <c r="B4535" s="1">
        <f t="shared" si="70"/>
        <v>54831</v>
      </c>
      <c r="C4535">
        <v>1</v>
      </c>
      <c r="D4535">
        <v>5</v>
      </c>
      <c r="E4535" s="2">
        <v>4</v>
      </c>
      <c r="F4535" s="2">
        <v>3.6</v>
      </c>
      <c r="G4535">
        <v>5</v>
      </c>
    </row>
    <row r="4536" spans="1:7" x14ac:dyDescent="0.3">
      <c r="A4536" s="1">
        <v>1600938295004</v>
      </c>
      <c r="B4536" s="1">
        <f t="shared" si="70"/>
        <v>54837</v>
      </c>
      <c r="C4536">
        <v>1</v>
      </c>
      <c r="D4536">
        <v>5</v>
      </c>
      <c r="E4536" s="2">
        <v>5</v>
      </c>
      <c r="F4536" s="2">
        <v>3.6</v>
      </c>
      <c r="G4536">
        <v>5</v>
      </c>
    </row>
    <row r="4537" spans="1:7" x14ac:dyDescent="0.3">
      <c r="A4537" s="1">
        <v>1600938295014</v>
      </c>
      <c r="B4537" s="1">
        <f t="shared" si="70"/>
        <v>54847</v>
      </c>
      <c r="C4537">
        <v>1</v>
      </c>
      <c r="D4537">
        <v>5</v>
      </c>
      <c r="E4537" s="2">
        <v>5</v>
      </c>
      <c r="F4537" s="2">
        <v>3.6</v>
      </c>
      <c r="G4537">
        <v>5</v>
      </c>
    </row>
    <row r="4538" spans="1:7" x14ac:dyDescent="0.3">
      <c r="A4538" s="1">
        <v>1600938295026</v>
      </c>
      <c r="B4538" s="1">
        <f t="shared" si="70"/>
        <v>54859</v>
      </c>
      <c r="C4538">
        <v>1</v>
      </c>
      <c r="D4538">
        <v>5</v>
      </c>
      <c r="E4538" s="2">
        <v>4</v>
      </c>
      <c r="F4538" s="2">
        <v>3.6</v>
      </c>
      <c r="G4538">
        <v>5</v>
      </c>
    </row>
    <row r="4539" spans="1:7" x14ac:dyDescent="0.3">
      <c r="A4539" s="1">
        <v>1600938295038</v>
      </c>
      <c r="B4539" s="1">
        <f t="shared" si="70"/>
        <v>54871</v>
      </c>
      <c r="C4539">
        <v>1</v>
      </c>
      <c r="D4539">
        <v>5</v>
      </c>
      <c r="E4539" s="2">
        <v>4</v>
      </c>
      <c r="F4539" s="2">
        <v>3.6</v>
      </c>
      <c r="G4539">
        <v>5</v>
      </c>
    </row>
    <row r="4540" spans="1:7" x14ac:dyDescent="0.3">
      <c r="A4540" s="1">
        <v>1600938295048</v>
      </c>
      <c r="B4540" s="1">
        <f t="shared" si="70"/>
        <v>54881</v>
      </c>
      <c r="C4540">
        <v>1</v>
      </c>
      <c r="D4540">
        <v>5</v>
      </c>
      <c r="E4540" s="2">
        <v>3</v>
      </c>
      <c r="F4540" s="2">
        <v>3.6</v>
      </c>
      <c r="G4540">
        <v>5</v>
      </c>
    </row>
    <row r="4541" spans="1:7" x14ac:dyDescent="0.3">
      <c r="A4541" s="1">
        <v>1600938295058</v>
      </c>
      <c r="B4541" s="1">
        <f t="shared" si="70"/>
        <v>54891</v>
      </c>
      <c r="C4541">
        <v>1</v>
      </c>
      <c r="D4541">
        <v>5</v>
      </c>
      <c r="E4541" s="2">
        <v>3</v>
      </c>
      <c r="F4541" s="2">
        <v>3.6</v>
      </c>
      <c r="G4541">
        <v>5</v>
      </c>
    </row>
    <row r="4542" spans="1:7" x14ac:dyDescent="0.3">
      <c r="A4542" s="1">
        <v>1600938295070</v>
      </c>
      <c r="B4542" s="1">
        <f t="shared" si="70"/>
        <v>54903</v>
      </c>
      <c r="C4542">
        <v>1</v>
      </c>
      <c r="D4542">
        <v>5</v>
      </c>
      <c r="E4542" s="2">
        <v>4</v>
      </c>
      <c r="F4542" s="2">
        <v>3.8</v>
      </c>
      <c r="G4542">
        <v>5</v>
      </c>
    </row>
    <row r="4543" spans="1:7" x14ac:dyDescent="0.3">
      <c r="A4543" s="1">
        <v>1600938295082</v>
      </c>
      <c r="B4543" s="1">
        <f t="shared" si="70"/>
        <v>54915</v>
      </c>
      <c r="C4543">
        <v>1</v>
      </c>
      <c r="D4543">
        <v>5</v>
      </c>
      <c r="E4543" s="2">
        <v>4</v>
      </c>
      <c r="F4543" s="2">
        <v>3.8</v>
      </c>
      <c r="G4543">
        <v>5</v>
      </c>
    </row>
    <row r="4544" spans="1:7" x14ac:dyDescent="0.3">
      <c r="A4544" s="1">
        <v>1600938295093</v>
      </c>
      <c r="B4544" s="1">
        <f t="shared" si="70"/>
        <v>54926</v>
      </c>
      <c r="C4544">
        <v>1</v>
      </c>
      <c r="D4544">
        <v>5</v>
      </c>
      <c r="E4544" s="2">
        <v>4</v>
      </c>
      <c r="F4544" s="2">
        <v>3.8</v>
      </c>
      <c r="G4544">
        <v>5</v>
      </c>
    </row>
    <row r="4545" spans="1:7" x14ac:dyDescent="0.3">
      <c r="A4545" s="1">
        <v>1600938295101</v>
      </c>
      <c r="B4545" s="1">
        <f t="shared" si="70"/>
        <v>54934</v>
      </c>
      <c r="C4545">
        <v>1</v>
      </c>
      <c r="D4545">
        <v>1</v>
      </c>
      <c r="E4545" s="2">
        <v>4</v>
      </c>
      <c r="F4545" s="2">
        <v>3.8</v>
      </c>
      <c r="G4545">
        <v>5</v>
      </c>
    </row>
    <row r="4546" spans="1:7" x14ac:dyDescent="0.3">
      <c r="A4546" s="1">
        <v>1600938295103</v>
      </c>
      <c r="B4546" s="1">
        <f t="shared" ref="B4546:B4609" si="71">A4546-$A$2</f>
        <v>54936</v>
      </c>
      <c r="C4546">
        <v>1</v>
      </c>
      <c r="D4546">
        <v>1</v>
      </c>
      <c r="E4546" s="2">
        <v>3</v>
      </c>
      <c r="F4546" s="2">
        <v>3.8</v>
      </c>
      <c r="G4546">
        <v>5</v>
      </c>
    </row>
    <row r="4547" spans="1:7" x14ac:dyDescent="0.3">
      <c r="A4547" s="1">
        <v>1600938295113</v>
      </c>
      <c r="B4547" s="1">
        <f t="shared" si="71"/>
        <v>54946</v>
      </c>
      <c r="C4547">
        <v>1</v>
      </c>
      <c r="D4547">
        <v>1</v>
      </c>
      <c r="E4547" s="2">
        <v>3</v>
      </c>
      <c r="F4547" s="2">
        <v>3.4</v>
      </c>
      <c r="G4547">
        <v>5</v>
      </c>
    </row>
    <row r="4548" spans="1:7" x14ac:dyDescent="0.3">
      <c r="A4548" s="1">
        <v>1600938295123</v>
      </c>
      <c r="B4548" s="1">
        <f t="shared" si="71"/>
        <v>54956</v>
      </c>
      <c r="C4548">
        <v>1</v>
      </c>
      <c r="D4548">
        <v>1</v>
      </c>
      <c r="E4548" s="2">
        <v>4</v>
      </c>
      <c r="F4548" s="2">
        <v>2.8</v>
      </c>
      <c r="G4548">
        <v>1</v>
      </c>
    </row>
    <row r="4549" spans="1:7" x14ac:dyDescent="0.3">
      <c r="A4549" s="1">
        <v>1600938295135</v>
      </c>
      <c r="B4549" s="1">
        <f t="shared" si="71"/>
        <v>54968</v>
      </c>
      <c r="C4549">
        <v>1</v>
      </c>
      <c r="D4549">
        <v>1</v>
      </c>
      <c r="E4549" s="2">
        <v>4</v>
      </c>
      <c r="F4549" s="2">
        <v>2.2000000000000002</v>
      </c>
      <c r="G4549">
        <v>1</v>
      </c>
    </row>
    <row r="4550" spans="1:7" x14ac:dyDescent="0.3">
      <c r="A4550" s="1">
        <v>1600938295145</v>
      </c>
      <c r="B4550" s="1">
        <f t="shared" si="71"/>
        <v>54978</v>
      </c>
      <c r="C4550">
        <v>1</v>
      </c>
      <c r="D4550">
        <v>1</v>
      </c>
      <c r="E4550" s="2">
        <v>4</v>
      </c>
      <c r="F4550" s="2">
        <v>1.6</v>
      </c>
      <c r="G4550">
        <v>1</v>
      </c>
    </row>
    <row r="4551" spans="1:7" x14ac:dyDescent="0.3">
      <c r="A4551" s="1">
        <v>1600938295156</v>
      </c>
      <c r="B4551" s="1">
        <f t="shared" si="71"/>
        <v>54989</v>
      </c>
      <c r="C4551">
        <v>1</v>
      </c>
      <c r="D4551">
        <v>1</v>
      </c>
      <c r="E4551" s="2">
        <v>3</v>
      </c>
      <c r="F4551" s="2">
        <v>1</v>
      </c>
      <c r="G4551">
        <v>1</v>
      </c>
    </row>
    <row r="4552" spans="1:7" x14ac:dyDescent="0.3">
      <c r="A4552" s="1">
        <v>1600938295166</v>
      </c>
      <c r="B4552" s="1">
        <f t="shared" si="71"/>
        <v>54999</v>
      </c>
      <c r="C4552">
        <v>1</v>
      </c>
      <c r="D4552">
        <v>1</v>
      </c>
      <c r="E4552" s="2">
        <v>4</v>
      </c>
      <c r="F4552" s="2">
        <v>1</v>
      </c>
      <c r="G4552">
        <v>1</v>
      </c>
    </row>
    <row r="4553" spans="1:7" x14ac:dyDescent="0.3">
      <c r="A4553" s="1">
        <v>1600938295177</v>
      </c>
      <c r="B4553" s="1">
        <f t="shared" si="71"/>
        <v>55010</v>
      </c>
      <c r="C4553">
        <v>1</v>
      </c>
      <c r="D4553">
        <v>1</v>
      </c>
      <c r="E4553" s="2">
        <v>4</v>
      </c>
      <c r="F4553" s="2">
        <v>1</v>
      </c>
      <c r="G4553">
        <v>1</v>
      </c>
    </row>
    <row r="4554" spans="1:7" x14ac:dyDescent="0.3">
      <c r="A4554" s="1">
        <v>1600938295188</v>
      </c>
      <c r="B4554" s="1">
        <f t="shared" si="71"/>
        <v>55021</v>
      </c>
      <c r="C4554">
        <v>1</v>
      </c>
      <c r="D4554">
        <v>1</v>
      </c>
      <c r="E4554" s="2">
        <v>4</v>
      </c>
      <c r="F4554" s="2">
        <v>1</v>
      </c>
      <c r="G4554">
        <v>1</v>
      </c>
    </row>
    <row r="4555" spans="1:7" x14ac:dyDescent="0.3">
      <c r="A4555" s="1">
        <v>1600938295198</v>
      </c>
      <c r="B4555" s="1">
        <f t="shared" si="71"/>
        <v>55031</v>
      </c>
      <c r="C4555">
        <v>1</v>
      </c>
      <c r="D4555">
        <v>1</v>
      </c>
      <c r="E4555" s="2">
        <v>4</v>
      </c>
      <c r="F4555" s="2">
        <v>1</v>
      </c>
      <c r="G4555">
        <v>1</v>
      </c>
    </row>
    <row r="4556" spans="1:7" x14ac:dyDescent="0.3">
      <c r="A4556" s="1">
        <v>1600938295203</v>
      </c>
      <c r="B4556" s="1">
        <f t="shared" si="71"/>
        <v>55036</v>
      </c>
      <c r="C4556">
        <v>5</v>
      </c>
      <c r="D4556">
        <v>1</v>
      </c>
      <c r="E4556" s="2">
        <v>4</v>
      </c>
      <c r="F4556" s="2">
        <v>1</v>
      </c>
      <c r="G4556">
        <v>1</v>
      </c>
    </row>
    <row r="4557" spans="1:7" x14ac:dyDescent="0.3">
      <c r="A4557" s="1">
        <v>1600938295243</v>
      </c>
      <c r="B4557" s="1">
        <f t="shared" si="71"/>
        <v>55076</v>
      </c>
      <c r="C4557">
        <v>5</v>
      </c>
      <c r="D4557">
        <v>1</v>
      </c>
      <c r="E4557" s="2">
        <v>1</v>
      </c>
      <c r="F4557" s="2">
        <v>1.2</v>
      </c>
      <c r="G4557">
        <v>1</v>
      </c>
    </row>
    <row r="4558" spans="1:7" x14ac:dyDescent="0.3">
      <c r="A4558" s="1">
        <v>1600938295253</v>
      </c>
      <c r="B4558" s="1">
        <f t="shared" si="71"/>
        <v>55086</v>
      </c>
      <c r="C4558">
        <v>5</v>
      </c>
      <c r="D4558">
        <v>1</v>
      </c>
      <c r="E4558" s="2">
        <v>1</v>
      </c>
      <c r="F4558" s="2">
        <v>1.2</v>
      </c>
      <c r="G4558">
        <v>1</v>
      </c>
    </row>
    <row r="4559" spans="1:7" x14ac:dyDescent="0.3">
      <c r="A4559" s="1">
        <v>1600938295263</v>
      </c>
      <c r="B4559" s="1">
        <f t="shared" si="71"/>
        <v>55096</v>
      </c>
      <c r="C4559">
        <v>5</v>
      </c>
      <c r="D4559">
        <v>1</v>
      </c>
      <c r="E4559" s="2">
        <v>1</v>
      </c>
      <c r="F4559" s="2">
        <v>1.2</v>
      </c>
      <c r="G4559">
        <v>1</v>
      </c>
    </row>
    <row r="4560" spans="1:7" x14ac:dyDescent="0.3">
      <c r="A4560" s="1">
        <v>1600938295274</v>
      </c>
      <c r="B4560" s="1">
        <f t="shared" si="71"/>
        <v>55107</v>
      </c>
      <c r="C4560">
        <v>5</v>
      </c>
      <c r="D4560">
        <v>1</v>
      </c>
      <c r="E4560" s="2">
        <v>1</v>
      </c>
      <c r="F4560" s="2">
        <v>1.2</v>
      </c>
      <c r="G4560">
        <v>1</v>
      </c>
    </row>
    <row r="4561" spans="1:7" x14ac:dyDescent="0.3">
      <c r="A4561" s="1">
        <v>1600938295284</v>
      </c>
      <c r="B4561" s="1">
        <f t="shared" si="71"/>
        <v>55117</v>
      </c>
      <c r="C4561">
        <v>5</v>
      </c>
      <c r="D4561">
        <v>1</v>
      </c>
      <c r="E4561" s="2">
        <v>1</v>
      </c>
      <c r="F4561" s="2">
        <v>1.2</v>
      </c>
      <c r="G4561">
        <v>1</v>
      </c>
    </row>
    <row r="4562" spans="1:7" x14ac:dyDescent="0.3">
      <c r="A4562" s="1">
        <v>1600938295294</v>
      </c>
      <c r="B4562" s="1">
        <f t="shared" si="71"/>
        <v>55127</v>
      </c>
      <c r="C4562">
        <v>5</v>
      </c>
      <c r="D4562">
        <v>1</v>
      </c>
      <c r="E4562" s="2">
        <v>1</v>
      </c>
      <c r="F4562" s="2">
        <v>1.6</v>
      </c>
      <c r="G4562">
        <v>1</v>
      </c>
    </row>
    <row r="4563" spans="1:7" x14ac:dyDescent="0.3">
      <c r="A4563" s="1">
        <v>1600938295304</v>
      </c>
      <c r="B4563" s="1">
        <f t="shared" si="71"/>
        <v>55137</v>
      </c>
      <c r="C4563">
        <v>5</v>
      </c>
      <c r="D4563">
        <v>5</v>
      </c>
      <c r="E4563" s="2">
        <v>1</v>
      </c>
      <c r="F4563" s="2">
        <v>1.6</v>
      </c>
      <c r="G4563">
        <v>1</v>
      </c>
    </row>
    <row r="4564" spans="1:7" x14ac:dyDescent="0.3">
      <c r="A4564" s="1">
        <v>1600938295304</v>
      </c>
      <c r="B4564" s="1">
        <f t="shared" si="71"/>
        <v>55137</v>
      </c>
      <c r="C4564">
        <v>5</v>
      </c>
      <c r="D4564">
        <v>5</v>
      </c>
      <c r="E4564" s="2">
        <v>1</v>
      </c>
      <c r="F4564" s="2">
        <v>2.2000000000000002</v>
      </c>
      <c r="G4564">
        <v>1</v>
      </c>
    </row>
    <row r="4565" spans="1:7" x14ac:dyDescent="0.3">
      <c r="A4565" s="1">
        <v>1600938295314</v>
      </c>
      <c r="B4565" s="1">
        <f t="shared" si="71"/>
        <v>55147</v>
      </c>
      <c r="C4565">
        <v>5</v>
      </c>
      <c r="D4565">
        <v>5</v>
      </c>
      <c r="E4565" s="2">
        <v>1</v>
      </c>
      <c r="F4565" s="2">
        <v>2.6</v>
      </c>
      <c r="G4565">
        <v>1</v>
      </c>
    </row>
    <row r="4566" spans="1:7" x14ac:dyDescent="0.3">
      <c r="A4566" s="1">
        <v>1600938295333</v>
      </c>
      <c r="B4566" s="1">
        <f t="shared" si="71"/>
        <v>55166</v>
      </c>
      <c r="C4566">
        <v>5</v>
      </c>
      <c r="D4566">
        <v>5</v>
      </c>
      <c r="E4566" s="2">
        <v>1</v>
      </c>
      <c r="F4566" s="2">
        <v>3</v>
      </c>
      <c r="G4566">
        <v>1</v>
      </c>
    </row>
    <row r="4567" spans="1:7" x14ac:dyDescent="0.3">
      <c r="A4567" s="1">
        <v>1600938295350</v>
      </c>
      <c r="B4567" s="1">
        <f t="shared" si="71"/>
        <v>55183</v>
      </c>
      <c r="C4567">
        <v>5</v>
      </c>
      <c r="D4567">
        <v>5</v>
      </c>
      <c r="E4567" s="2">
        <v>2</v>
      </c>
      <c r="F4567" s="2">
        <v>3.6</v>
      </c>
      <c r="G4567">
        <v>5</v>
      </c>
    </row>
    <row r="4568" spans="1:7" x14ac:dyDescent="0.3">
      <c r="A4568" s="1">
        <v>1600938295371</v>
      </c>
      <c r="B4568" s="1">
        <f t="shared" si="71"/>
        <v>55204</v>
      </c>
      <c r="C4568">
        <v>5</v>
      </c>
      <c r="D4568">
        <v>5</v>
      </c>
      <c r="E4568" s="2">
        <v>1</v>
      </c>
      <c r="F4568" s="2">
        <v>3.6</v>
      </c>
      <c r="G4568">
        <v>5</v>
      </c>
    </row>
    <row r="4569" spans="1:7" x14ac:dyDescent="0.3">
      <c r="A4569" s="1">
        <v>1600938295384</v>
      </c>
      <c r="B4569" s="1">
        <f t="shared" si="71"/>
        <v>55217</v>
      </c>
      <c r="C4569">
        <v>5</v>
      </c>
      <c r="D4569">
        <v>5</v>
      </c>
      <c r="E4569" s="2">
        <v>1</v>
      </c>
      <c r="F4569" s="2">
        <v>3.4</v>
      </c>
      <c r="G4569">
        <v>5</v>
      </c>
    </row>
    <row r="4570" spans="1:7" x14ac:dyDescent="0.3">
      <c r="A4570" s="1">
        <v>1600938295394</v>
      </c>
      <c r="B4570" s="1">
        <f t="shared" si="71"/>
        <v>55227</v>
      </c>
      <c r="C4570">
        <v>5</v>
      </c>
      <c r="D4570">
        <v>5</v>
      </c>
      <c r="E4570" s="2">
        <v>1</v>
      </c>
      <c r="F4570" s="2">
        <v>3.8</v>
      </c>
      <c r="G4570">
        <v>5</v>
      </c>
    </row>
    <row r="4571" spans="1:7" x14ac:dyDescent="0.3">
      <c r="A4571" s="1">
        <v>1600938295404</v>
      </c>
      <c r="B4571" s="1">
        <f t="shared" si="71"/>
        <v>55237</v>
      </c>
      <c r="C4571">
        <v>1</v>
      </c>
      <c r="D4571">
        <v>5</v>
      </c>
      <c r="E4571" s="2">
        <v>1</v>
      </c>
      <c r="F4571" s="2">
        <v>3.8</v>
      </c>
      <c r="G4571">
        <v>5</v>
      </c>
    </row>
    <row r="4572" spans="1:7" x14ac:dyDescent="0.3">
      <c r="A4572" s="1">
        <v>1600938295404</v>
      </c>
      <c r="B4572" s="1">
        <f t="shared" si="71"/>
        <v>55237</v>
      </c>
      <c r="C4572">
        <v>1</v>
      </c>
      <c r="D4572">
        <v>5</v>
      </c>
      <c r="E4572" s="2">
        <v>1</v>
      </c>
      <c r="F4572" s="2">
        <v>4.2</v>
      </c>
      <c r="G4572">
        <v>5</v>
      </c>
    </row>
    <row r="4573" spans="1:7" x14ac:dyDescent="0.3">
      <c r="A4573" s="1">
        <v>1600938295416</v>
      </c>
      <c r="B4573" s="1">
        <f t="shared" si="71"/>
        <v>55249</v>
      </c>
      <c r="C4573">
        <v>1</v>
      </c>
      <c r="D4573">
        <v>5</v>
      </c>
      <c r="E4573" s="2">
        <v>4</v>
      </c>
      <c r="F4573" s="2">
        <v>3.8</v>
      </c>
      <c r="G4573">
        <v>5</v>
      </c>
    </row>
    <row r="4574" spans="1:7" x14ac:dyDescent="0.3">
      <c r="A4574" s="1">
        <v>1600938295427</v>
      </c>
      <c r="B4574" s="1">
        <f t="shared" si="71"/>
        <v>55260</v>
      </c>
      <c r="C4574">
        <v>1</v>
      </c>
      <c r="D4574">
        <v>5</v>
      </c>
      <c r="E4574" s="2">
        <v>4</v>
      </c>
      <c r="F4574" s="2">
        <v>3.4</v>
      </c>
      <c r="G4574">
        <v>5</v>
      </c>
    </row>
    <row r="4575" spans="1:7" x14ac:dyDescent="0.3">
      <c r="A4575" s="1">
        <v>1600938295438</v>
      </c>
      <c r="B4575" s="1">
        <f t="shared" si="71"/>
        <v>55271</v>
      </c>
      <c r="C4575">
        <v>1</v>
      </c>
      <c r="D4575">
        <v>5</v>
      </c>
      <c r="E4575" s="2">
        <v>3</v>
      </c>
      <c r="F4575" s="2">
        <v>3.2</v>
      </c>
      <c r="G4575">
        <v>5</v>
      </c>
    </row>
    <row r="4576" spans="1:7" x14ac:dyDescent="0.3">
      <c r="A4576" s="1">
        <v>1600938295448</v>
      </c>
      <c r="B4576" s="1">
        <f t="shared" si="71"/>
        <v>55281</v>
      </c>
      <c r="C4576">
        <v>1</v>
      </c>
      <c r="D4576">
        <v>5</v>
      </c>
      <c r="E4576" s="2">
        <v>3</v>
      </c>
      <c r="F4576" s="2">
        <v>2.4</v>
      </c>
      <c r="G4576">
        <v>1</v>
      </c>
    </row>
    <row r="4577" spans="1:7" x14ac:dyDescent="0.3">
      <c r="A4577" s="1">
        <v>1600938295460</v>
      </c>
      <c r="B4577" s="1">
        <f t="shared" si="71"/>
        <v>55293</v>
      </c>
      <c r="C4577">
        <v>1</v>
      </c>
      <c r="D4577">
        <v>5</v>
      </c>
      <c r="E4577" s="2">
        <v>4</v>
      </c>
      <c r="F4577" s="2">
        <v>1.6</v>
      </c>
      <c r="G4577">
        <v>1</v>
      </c>
    </row>
    <row r="4578" spans="1:7" x14ac:dyDescent="0.3">
      <c r="A4578" s="1">
        <v>1600938295472</v>
      </c>
      <c r="B4578" s="1">
        <f t="shared" si="71"/>
        <v>55305</v>
      </c>
      <c r="C4578">
        <v>1</v>
      </c>
      <c r="D4578">
        <v>5</v>
      </c>
      <c r="E4578" s="2">
        <v>4</v>
      </c>
      <c r="F4578" s="2">
        <v>1.4</v>
      </c>
      <c r="G4578">
        <v>1</v>
      </c>
    </row>
    <row r="4579" spans="1:7" x14ac:dyDescent="0.3">
      <c r="A4579" s="1">
        <v>1600938295482</v>
      </c>
      <c r="B4579" s="1">
        <f t="shared" si="71"/>
        <v>55315</v>
      </c>
      <c r="C4579">
        <v>1</v>
      </c>
      <c r="D4579">
        <v>5</v>
      </c>
      <c r="E4579" s="2">
        <v>3</v>
      </c>
      <c r="F4579" s="2">
        <v>1.8</v>
      </c>
      <c r="G4579">
        <v>1</v>
      </c>
    </row>
    <row r="4580" spans="1:7" x14ac:dyDescent="0.3">
      <c r="A4580" s="1">
        <v>1600938295492</v>
      </c>
      <c r="B4580" s="1">
        <f t="shared" si="71"/>
        <v>55325</v>
      </c>
      <c r="C4580">
        <v>1</v>
      </c>
      <c r="D4580">
        <v>5</v>
      </c>
      <c r="E4580" s="2">
        <v>5</v>
      </c>
      <c r="F4580" s="2">
        <v>2.2000000000000002</v>
      </c>
      <c r="G4580">
        <v>1</v>
      </c>
    </row>
    <row r="4581" spans="1:7" x14ac:dyDescent="0.3">
      <c r="A4581" s="1">
        <v>1600938295503</v>
      </c>
      <c r="B4581" s="1">
        <f t="shared" si="71"/>
        <v>55336</v>
      </c>
      <c r="C4581">
        <v>1</v>
      </c>
      <c r="D4581">
        <v>5</v>
      </c>
      <c r="E4581" s="2">
        <v>5</v>
      </c>
      <c r="F4581" s="2">
        <v>2.8</v>
      </c>
      <c r="G4581">
        <v>1</v>
      </c>
    </row>
    <row r="4582" spans="1:7" x14ac:dyDescent="0.3">
      <c r="A4582" s="1">
        <v>1600938295506</v>
      </c>
      <c r="B4582" s="1">
        <f t="shared" si="71"/>
        <v>55339</v>
      </c>
      <c r="C4582">
        <v>5</v>
      </c>
      <c r="D4582">
        <v>5</v>
      </c>
      <c r="E4582" s="2">
        <v>5</v>
      </c>
      <c r="F4582" s="2">
        <v>2.8</v>
      </c>
      <c r="G4582">
        <v>1</v>
      </c>
    </row>
    <row r="4583" spans="1:7" x14ac:dyDescent="0.3">
      <c r="A4583" s="1">
        <v>1600938295524</v>
      </c>
      <c r="B4583" s="1">
        <f t="shared" si="71"/>
        <v>55357</v>
      </c>
      <c r="C4583">
        <v>5</v>
      </c>
      <c r="D4583">
        <v>5</v>
      </c>
      <c r="E4583" s="2">
        <v>2</v>
      </c>
      <c r="F4583" s="2">
        <v>3.4</v>
      </c>
      <c r="G4583">
        <v>5</v>
      </c>
    </row>
    <row r="4584" spans="1:7" x14ac:dyDescent="0.3">
      <c r="A4584" s="1">
        <v>1600938295541</v>
      </c>
      <c r="B4584" s="1">
        <f t="shared" si="71"/>
        <v>55374</v>
      </c>
      <c r="C4584">
        <v>5</v>
      </c>
      <c r="D4584">
        <v>5</v>
      </c>
      <c r="E4584" s="2">
        <v>2</v>
      </c>
      <c r="F4584" s="2">
        <v>4</v>
      </c>
      <c r="G4584">
        <v>5</v>
      </c>
    </row>
    <row r="4585" spans="1:7" x14ac:dyDescent="0.3">
      <c r="A4585" s="1">
        <v>1600938295555</v>
      </c>
      <c r="B4585" s="1">
        <f t="shared" si="71"/>
        <v>55388</v>
      </c>
      <c r="C4585">
        <v>5</v>
      </c>
      <c r="D4585">
        <v>5</v>
      </c>
      <c r="E4585" s="2">
        <v>2</v>
      </c>
      <c r="F4585" s="2">
        <v>4</v>
      </c>
      <c r="G4585">
        <v>5</v>
      </c>
    </row>
    <row r="4586" spans="1:7" x14ac:dyDescent="0.3">
      <c r="A4586" s="1">
        <v>1600938295574</v>
      </c>
      <c r="B4586" s="1">
        <f t="shared" si="71"/>
        <v>55407</v>
      </c>
      <c r="C4586">
        <v>5</v>
      </c>
      <c r="D4586">
        <v>5</v>
      </c>
      <c r="E4586" s="2">
        <v>1</v>
      </c>
      <c r="F4586" s="2">
        <v>3.8</v>
      </c>
      <c r="G4586">
        <v>5</v>
      </c>
    </row>
    <row r="4587" spans="1:7" x14ac:dyDescent="0.3">
      <c r="A4587" s="1">
        <v>1600938295584</v>
      </c>
      <c r="B4587" s="1">
        <f t="shared" si="71"/>
        <v>55417</v>
      </c>
      <c r="C4587">
        <v>5</v>
      </c>
      <c r="D4587">
        <v>5</v>
      </c>
      <c r="E4587" s="2">
        <v>1</v>
      </c>
      <c r="F4587" s="2">
        <v>3.6</v>
      </c>
      <c r="G4587">
        <v>5</v>
      </c>
    </row>
    <row r="4588" spans="1:7" x14ac:dyDescent="0.3">
      <c r="A4588" s="1">
        <v>1600938295603</v>
      </c>
      <c r="B4588" s="1">
        <f t="shared" si="71"/>
        <v>55436</v>
      </c>
      <c r="C4588">
        <v>5</v>
      </c>
      <c r="D4588">
        <v>5</v>
      </c>
      <c r="E4588" s="2">
        <v>1</v>
      </c>
      <c r="F4588" s="2">
        <v>3.6</v>
      </c>
      <c r="G4588">
        <v>5</v>
      </c>
    </row>
    <row r="4589" spans="1:7" x14ac:dyDescent="0.3">
      <c r="A4589" s="1">
        <v>1600938295607</v>
      </c>
      <c r="B4589" s="1">
        <f t="shared" si="71"/>
        <v>55440</v>
      </c>
      <c r="C4589">
        <v>1</v>
      </c>
      <c r="D4589">
        <v>5</v>
      </c>
      <c r="E4589" s="2">
        <v>1</v>
      </c>
      <c r="F4589" s="2">
        <v>3.6</v>
      </c>
      <c r="G4589">
        <v>5</v>
      </c>
    </row>
    <row r="4590" spans="1:7" x14ac:dyDescent="0.3">
      <c r="A4590" s="1">
        <v>1600938295614</v>
      </c>
      <c r="B4590" s="1">
        <f t="shared" si="71"/>
        <v>55447</v>
      </c>
      <c r="C4590">
        <v>1</v>
      </c>
      <c r="D4590">
        <v>5</v>
      </c>
      <c r="E4590" s="2">
        <v>4</v>
      </c>
      <c r="F4590" s="2">
        <v>3.4</v>
      </c>
      <c r="G4590">
        <v>5</v>
      </c>
    </row>
    <row r="4591" spans="1:7" x14ac:dyDescent="0.3">
      <c r="A4591" s="1">
        <v>1600938295624</v>
      </c>
      <c r="B4591" s="1">
        <f t="shared" si="71"/>
        <v>55457</v>
      </c>
      <c r="C4591">
        <v>1</v>
      </c>
      <c r="D4591">
        <v>5</v>
      </c>
      <c r="E4591" s="2">
        <v>4</v>
      </c>
      <c r="F4591" s="2">
        <v>3.4</v>
      </c>
      <c r="G4591">
        <v>5</v>
      </c>
    </row>
    <row r="4592" spans="1:7" x14ac:dyDescent="0.3">
      <c r="A4592" s="1">
        <v>1600938295635</v>
      </c>
      <c r="B4592" s="1">
        <f t="shared" si="71"/>
        <v>55468</v>
      </c>
      <c r="C4592">
        <v>1</v>
      </c>
      <c r="D4592">
        <v>5</v>
      </c>
      <c r="E4592" s="2">
        <v>4</v>
      </c>
      <c r="F4592" s="2">
        <v>3.6</v>
      </c>
      <c r="G4592">
        <v>5</v>
      </c>
    </row>
    <row r="4593" spans="1:7" x14ac:dyDescent="0.3">
      <c r="A4593" s="1">
        <v>1600938295646</v>
      </c>
      <c r="B4593" s="1">
        <f t="shared" si="71"/>
        <v>55479</v>
      </c>
      <c r="C4593">
        <v>1</v>
      </c>
      <c r="D4593">
        <v>5</v>
      </c>
      <c r="E4593" s="2">
        <v>4</v>
      </c>
      <c r="F4593" s="2">
        <v>3.8</v>
      </c>
      <c r="G4593">
        <v>5</v>
      </c>
    </row>
    <row r="4594" spans="1:7" x14ac:dyDescent="0.3">
      <c r="A4594" s="1">
        <v>1600938295659</v>
      </c>
      <c r="B4594" s="1">
        <f t="shared" si="71"/>
        <v>55492</v>
      </c>
      <c r="C4594">
        <v>1</v>
      </c>
      <c r="D4594">
        <v>5</v>
      </c>
      <c r="E4594" s="2">
        <v>4</v>
      </c>
      <c r="F4594" s="2">
        <v>3.8</v>
      </c>
      <c r="G4594">
        <v>5</v>
      </c>
    </row>
    <row r="4595" spans="1:7" x14ac:dyDescent="0.3">
      <c r="A4595" s="1">
        <v>1600938295672</v>
      </c>
      <c r="B4595" s="1">
        <f t="shared" si="71"/>
        <v>55505</v>
      </c>
      <c r="C4595">
        <v>1</v>
      </c>
      <c r="D4595">
        <v>5</v>
      </c>
      <c r="E4595" s="2">
        <v>4</v>
      </c>
      <c r="F4595" s="2">
        <v>4</v>
      </c>
      <c r="G4595">
        <v>5</v>
      </c>
    </row>
    <row r="4596" spans="1:7" x14ac:dyDescent="0.3">
      <c r="A4596" s="1">
        <v>1600938295682</v>
      </c>
      <c r="B4596" s="1">
        <f t="shared" si="71"/>
        <v>55515</v>
      </c>
      <c r="C4596">
        <v>1</v>
      </c>
      <c r="D4596">
        <v>5</v>
      </c>
      <c r="E4596" s="2">
        <v>3</v>
      </c>
      <c r="F4596" s="2">
        <v>4</v>
      </c>
      <c r="G4596">
        <v>5</v>
      </c>
    </row>
    <row r="4597" spans="1:7" x14ac:dyDescent="0.3">
      <c r="A4597" s="1">
        <v>1600938295693</v>
      </c>
      <c r="B4597" s="1">
        <f t="shared" si="71"/>
        <v>55526</v>
      </c>
      <c r="C4597">
        <v>1</v>
      </c>
      <c r="D4597">
        <v>5</v>
      </c>
      <c r="E4597" s="2">
        <v>3</v>
      </c>
      <c r="F4597" s="2">
        <v>4</v>
      </c>
      <c r="G4597">
        <v>5</v>
      </c>
    </row>
    <row r="4598" spans="1:7" x14ac:dyDescent="0.3">
      <c r="A4598" s="1">
        <v>1600938295705</v>
      </c>
      <c r="B4598" s="1">
        <f t="shared" si="71"/>
        <v>55538</v>
      </c>
      <c r="C4598">
        <v>1</v>
      </c>
      <c r="D4598">
        <v>5</v>
      </c>
      <c r="E4598" s="2">
        <v>4</v>
      </c>
      <c r="F4598" s="2">
        <v>4</v>
      </c>
      <c r="G4598">
        <v>5</v>
      </c>
    </row>
    <row r="4599" spans="1:7" x14ac:dyDescent="0.3">
      <c r="A4599" s="1">
        <v>1600938295708</v>
      </c>
      <c r="B4599" s="1">
        <f t="shared" si="71"/>
        <v>55541</v>
      </c>
      <c r="C4599">
        <v>1</v>
      </c>
      <c r="D4599">
        <v>1</v>
      </c>
      <c r="E4599" s="2">
        <v>4</v>
      </c>
      <c r="F4599" s="2">
        <v>4</v>
      </c>
      <c r="G4599">
        <v>5</v>
      </c>
    </row>
    <row r="4600" spans="1:7" x14ac:dyDescent="0.3">
      <c r="A4600" s="1">
        <v>1600938295715</v>
      </c>
      <c r="B4600" s="1">
        <f t="shared" si="71"/>
        <v>55548</v>
      </c>
      <c r="C4600">
        <v>1</v>
      </c>
      <c r="D4600">
        <v>1</v>
      </c>
      <c r="E4600" s="2">
        <v>3</v>
      </c>
      <c r="F4600" s="2">
        <v>3.4</v>
      </c>
      <c r="G4600">
        <v>5</v>
      </c>
    </row>
    <row r="4601" spans="1:7" x14ac:dyDescent="0.3">
      <c r="A4601" s="1">
        <v>1600938295727</v>
      </c>
      <c r="B4601" s="1">
        <f t="shared" si="71"/>
        <v>55560</v>
      </c>
      <c r="C4601">
        <v>1</v>
      </c>
      <c r="D4601">
        <v>1</v>
      </c>
      <c r="E4601" s="2">
        <v>4</v>
      </c>
      <c r="F4601" s="2">
        <v>2.8</v>
      </c>
      <c r="G4601">
        <v>1</v>
      </c>
    </row>
    <row r="4602" spans="1:7" x14ac:dyDescent="0.3">
      <c r="A4602" s="1">
        <v>1600938295737</v>
      </c>
      <c r="B4602" s="1">
        <f t="shared" si="71"/>
        <v>55570</v>
      </c>
      <c r="C4602">
        <v>1</v>
      </c>
      <c r="D4602">
        <v>1</v>
      </c>
      <c r="E4602" s="2">
        <v>4</v>
      </c>
      <c r="F4602" s="2">
        <v>2.2000000000000002</v>
      </c>
      <c r="G4602">
        <v>1</v>
      </c>
    </row>
    <row r="4603" spans="1:7" x14ac:dyDescent="0.3">
      <c r="A4603" s="1">
        <v>1600938295747</v>
      </c>
      <c r="B4603" s="1">
        <f t="shared" si="71"/>
        <v>55580</v>
      </c>
      <c r="C4603">
        <v>1</v>
      </c>
      <c r="D4603">
        <v>1</v>
      </c>
      <c r="E4603" s="2">
        <v>4</v>
      </c>
      <c r="F4603" s="2">
        <v>1.6</v>
      </c>
      <c r="G4603">
        <v>1</v>
      </c>
    </row>
    <row r="4604" spans="1:7" x14ac:dyDescent="0.3">
      <c r="A4604" s="1">
        <v>1600938295758</v>
      </c>
      <c r="B4604" s="1">
        <f t="shared" si="71"/>
        <v>55591</v>
      </c>
      <c r="C4604">
        <v>1</v>
      </c>
      <c r="D4604">
        <v>1</v>
      </c>
      <c r="E4604" s="2">
        <v>4</v>
      </c>
      <c r="F4604" s="2">
        <v>1</v>
      </c>
      <c r="G4604">
        <v>1</v>
      </c>
    </row>
    <row r="4605" spans="1:7" x14ac:dyDescent="0.3">
      <c r="A4605" s="1">
        <v>1600938295769</v>
      </c>
      <c r="B4605" s="1">
        <f t="shared" si="71"/>
        <v>55602</v>
      </c>
      <c r="C4605">
        <v>1</v>
      </c>
      <c r="D4605">
        <v>1</v>
      </c>
      <c r="E4605" s="2">
        <v>4</v>
      </c>
      <c r="F4605" s="2">
        <v>1</v>
      </c>
      <c r="G4605">
        <v>1</v>
      </c>
    </row>
    <row r="4606" spans="1:7" x14ac:dyDescent="0.3">
      <c r="A4606" s="1">
        <v>1600938295780</v>
      </c>
      <c r="B4606" s="1">
        <f t="shared" si="71"/>
        <v>55613</v>
      </c>
      <c r="C4606">
        <v>1</v>
      </c>
      <c r="D4606">
        <v>1</v>
      </c>
      <c r="E4606" s="2">
        <v>4</v>
      </c>
      <c r="F4606" s="2">
        <v>1</v>
      </c>
      <c r="G4606">
        <v>1</v>
      </c>
    </row>
    <row r="4607" spans="1:7" x14ac:dyDescent="0.3">
      <c r="A4607" s="1">
        <v>1600938295791</v>
      </c>
      <c r="B4607" s="1">
        <f t="shared" si="71"/>
        <v>55624</v>
      </c>
      <c r="C4607">
        <v>1</v>
      </c>
      <c r="D4607">
        <v>1</v>
      </c>
      <c r="E4607" s="2">
        <v>4</v>
      </c>
      <c r="F4607" s="2">
        <v>1</v>
      </c>
      <c r="G4607">
        <v>1</v>
      </c>
    </row>
    <row r="4608" spans="1:7" x14ac:dyDescent="0.3">
      <c r="A4608" s="1">
        <v>1600938295801</v>
      </c>
      <c r="B4608" s="1">
        <f t="shared" si="71"/>
        <v>55634</v>
      </c>
      <c r="C4608">
        <v>1</v>
      </c>
      <c r="D4608">
        <v>1</v>
      </c>
      <c r="E4608" s="2">
        <v>4</v>
      </c>
      <c r="F4608" s="2">
        <v>1.4</v>
      </c>
      <c r="G4608">
        <v>1</v>
      </c>
    </row>
    <row r="4609" spans="1:7" x14ac:dyDescent="0.3">
      <c r="A4609" s="1">
        <v>1600938295809</v>
      </c>
      <c r="B4609" s="1">
        <f t="shared" si="71"/>
        <v>55642</v>
      </c>
      <c r="C4609">
        <v>5</v>
      </c>
      <c r="D4609">
        <v>1</v>
      </c>
      <c r="E4609" s="2">
        <v>4</v>
      </c>
      <c r="F4609" s="2">
        <v>1.4</v>
      </c>
      <c r="G4609">
        <v>1</v>
      </c>
    </row>
    <row r="4610" spans="1:7" x14ac:dyDescent="0.3">
      <c r="A4610" s="1">
        <v>1600938295824</v>
      </c>
      <c r="B4610" s="1">
        <f t="shared" ref="B4610:B4673" si="72">A4610-$A$2</f>
        <v>55657</v>
      </c>
      <c r="C4610">
        <v>5</v>
      </c>
      <c r="D4610">
        <v>1</v>
      </c>
      <c r="E4610" s="2">
        <v>1</v>
      </c>
      <c r="F4610" s="2">
        <v>2.2000000000000002</v>
      </c>
      <c r="G4610">
        <v>1</v>
      </c>
    </row>
    <row r="4611" spans="1:7" x14ac:dyDescent="0.3">
      <c r="A4611" s="1">
        <v>1600938295840</v>
      </c>
      <c r="B4611" s="1">
        <f t="shared" si="72"/>
        <v>55673</v>
      </c>
      <c r="C4611">
        <v>5</v>
      </c>
      <c r="D4611">
        <v>1</v>
      </c>
      <c r="E4611" s="2">
        <v>1</v>
      </c>
      <c r="F4611" s="2">
        <v>3</v>
      </c>
      <c r="G4611">
        <v>1</v>
      </c>
    </row>
    <row r="4612" spans="1:7" x14ac:dyDescent="0.3">
      <c r="A4612" s="1">
        <v>1600938295854</v>
      </c>
      <c r="B4612" s="1">
        <f t="shared" si="72"/>
        <v>55687</v>
      </c>
      <c r="C4612">
        <v>5</v>
      </c>
      <c r="D4612">
        <v>1</v>
      </c>
      <c r="E4612" s="2">
        <v>1</v>
      </c>
      <c r="F4612" s="2">
        <v>3.6</v>
      </c>
      <c r="G4612">
        <v>5</v>
      </c>
    </row>
    <row r="4613" spans="1:7" x14ac:dyDescent="0.3">
      <c r="A4613" s="1">
        <v>1600938295864</v>
      </c>
      <c r="B4613" s="1">
        <f t="shared" si="72"/>
        <v>55697</v>
      </c>
      <c r="C4613">
        <v>5</v>
      </c>
      <c r="D4613">
        <v>1</v>
      </c>
      <c r="E4613" s="2">
        <v>1</v>
      </c>
      <c r="F4613" s="2">
        <v>4.4000000000000004</v>
      </c>
      <c r="G4613">
        <v>5</v>
      </c>
    </row>
    <row r="4614" spans="1:7" x14ac:dyDescent="0.3">
      <c r="A4614" s="1">
        <v>1600938295874</v>
      </c>
      <c r="B4614" s="1">
        <f t="shared" si="72"/>
        <v>55707</v>
      </c>
      <c r="C4614">
        <v>5</v>
      </c>
      <c r="D4614">
        <v>1</v>
      </c>
      <c r="E4614" s="2">
        <v>1</v>
      </c>
      <c r="F4614" s="2">
        <v>4.8</v>
      </c>
      <c r="G4614">
        <v>5</v>
      </c>
    </row>
    <row r="4615" spans="1:7" x14ac:dyDescent="0.3">
      <c r="A4615" s="1">
        <v>1600938295884</v>
      </c>
      <c r="B4615" s="1">
        <f t="shared" si="72"/>
        <v>55717</v>
      </c>
      <c r="C4615">
        <v>5</v>
      </c>
      <c r="D4615">
        <v>1</v>
      </c>
      <c r="E4615" s="2">
        <v>1</v>
      </c>
      <c r="F4615" s="2">
        <v>4.8</v>
      </c>
      <c r="G4615">
        <v>5</v>
      </c>
    </row>
    <row r="4616" spans="1:7" x14ac:dyDescent="0.3">
      <c r="A4616" s="1">
        <v>1600938295894</v>
      </c>
      <c r="B4616" s="1">
        <f t="shared" si="72"/>
        <v>55727</v>
      </c>
      <c r="C4616">
        <v>5</v>
      </c>
      <c r="D4616">
        <v>1</v>
      </c>
      <c r="E4616" s="2">
        <v>1</v>
      </c>
      <c r="F4616" s="2">
        <v>4.8</v>
      </c>
      <c r="G4616">
        <v>5</v>
      </c>
    </row>
    <row r="4617" spans="1:7" x14ac:dyDescent="0.3">
      <c r="A4617" s="1">
        <v>1600938295904</v>
      </c>
      <c r="B4617" s="1">
        <f t="shared" si="72"/>
        <v>55737</v>
      </c>
      <c r="C4617">
        <v>5</v>
      </c>
      <c r="D4617">
        <v>1</v>
      </c>
      <c r="E4617" s="2">
        <v>1</v>
      </c>
      <c r="F4617" s="2">
        <v>5</v>
      </c>
      <c r="G4617">
        <v>5</v>
      </c>
    </row>
    <row r="4618" spans="1:7" x14ac:dyDescent="0.3">
      <c r="A4618" s="1">
        <v>1600938295910</v>
      </c>
      <c r="B4618" s="1">
        <f t="shared" si="72"/>
        <v>55743</v>
      </c>
      <c r="C4618">
        <v>1</v>
      </c>
      <c r="D4618">
        <v>1</v>
      </c>
      <c r="E4618" s="2">
        <v>1</v>
      </c>
      <c r="F4618" s="2">
        <v>5</v>
      </c>
      <c r="G4618">
        <v>5</v>
      </c>
    </row>
    <row r="4619" spans="1:7" x14ac:dyDescent="0.3">
      <c r="A4619" s="1">
        <v>1600938295914</v>
      </c>
      <c r="B4619" s="1">
        <f t="shared" si="72"/>
        <v>55747</v>
      </c>
      <c r="C4619">
        <v>1</v>
      </c>
      <c r="D4619">
        <v>1</v>
      </c>
      <c r="E4619" s="2">
        <v>3</v>
      </c>
      <c r="F4619" s="2">
        <v>4.2</v>
      </c>
      <c r="G4619">
        <v>5</v>
      </c>
    </row>
    <row r="4620" spans="1:7" x14ac:dyDescent="0.3">
      <c r="A4620" s="1">
        <v>1600938295925</v>
      </c>
      <c r="B4620" s="1">
        <f t="shared" si="72"/>
        <v>55758</v>
      </c>
      <c r="C4620">
        <v>1</v>
      </c>
      <c r="D4620">
        <v>1</v>
      </c>
      <c r="E4620" s="2">
        <v>5</v>
      </c>
      <c r="F4620" s="2">
        <v>3.4</v>
      </c>
      <c r="G4620">
        <v>5</v>
      </c>
    </row>
    <row r="4621" spans="1:7" x14ac:dyDescent="0.3">
      <c r="A4621" s="1">
        <v>1600938295937</v>
      </c>
      <c r="B4621" s="1">
        <f t="shared" si="72"/>
        <v>55770</v>
      </c>
      <c r="C4621">
        <v>1</v>
      </c>
      <c r="D4621">
        <v>1</v>
      </c>
      <c r="E4621" s="2">
        <v>5</v>
      </c>
      <c r="F4621" s="2">
        <v>2.6</v>
      </c>
      <c r="G4621">
        <v>1</v>
      </c>
    </row>
    <row r="4622" spans="1:7" x14ac:dyDescent="0.3">
      <c r="A4622" s="1">
        <v>1600938295950</v>
      </c>
      <c r="B4622" s="1">
        <f t="shared" si="72"/>
        <v>55783</v>
      </c>
      <c r="C4622">
        <v>1</v>
      </c>
      <c r="D4622">
        <v>1</v>
      </c>
      <c r="E4622" s="2">
        <v>4</v>
      </c>
      <c r="F4622" s="2">
        <v>1.8</v>
      </c>
      <c r="G4622">
        <v>1</v>
      </c>
    </row>
    <row r="4623" spans="1:7" x14ac:dyDescent="0.3">
      <c r="A4623" s="1">
        <v>1600938295962</v>
      </c>
      <c r="B4623" s="1">
        <f t="shared" si="72"/>
        <v>55795</v>
      </c>
      <c r="C4623">
        <v>1</v>
      </c>
      <c r="D4623">
        <v>1</v>
      </c>
      <c r="E4623" s="2">
        <v>5</v>
      </c>
      <c r="F4623" s="2">
        <v>1</v>
      </c>
      <c r="G4623">
        <v>1</v>
      </c>
    </row>
    <row r="4624" spans="1:7" x14ac:dyDescent="0.3">
      <c r="A4624" s="1">
        <v>1600938295973</v>
      </c>
      <c r="B4624" s="1">
        <f t="shared" si="72"/>
        <v>55806</v>
      </c>
      <c r="C4624">
        <v>1</v>
      </c>
      <c r="D4624">
        <v>1</v>
      </c>
      <c r="E4624" s="2">
        <v>5</v>
      </c>
      <c r="F4624" s="2">
        <v>1</v>
      </c>
      <c r="G4624">
        <v>1</v>
      </c>
    </row>
    <row r="4625" spans="1:7" x14ac:dyDescent="0.3">
      <c r="A4625" s="1">
        <v>1600938295984</v>
      </c>
      <c r="B4625" s="1">
        <f t="shared" si="72"/>
        <v>55817</v>
      </c>
      <c r="C4625">
        <v>1</v>
      </c>
      <c r="D4625">
        <v>1</v>
      </c>
      <c r="E4625" s="2">
        <v>5</v>
      </c>
      <c r="F4625" s="2">
        <v>1</v>
      </c>
      <c r="G4625">
        <v>1</v>
      </c>
    </row>
    <row r="4626" spans="1:7" x14ac:dyDescent="0.3">
      <c r="A4626" s="1">
        <v>1600938295995</v>
      </c>
      <c r="B4626" s="1">
        <f t="shared" si="72"/>
        <v>55828</v>
      </c>
      <c r="C4626">
        <v>1</v>
      </c>
      <c r="D4626">
        <v>1</v>
      </c>
      <c r="E4626" s="2">
        <v>5</v>
      </c>
      <c r="F4626" s="2">
        <v>1</v>
      </c>
      <c r="G4626">
        <v>1</v>
      </c>
    </row>
    <row r="4627" spans="1:7" x14ac:dyDescent="0.3">
      <c r="A4627" s="1">
        <v>1600938296007</v>
      </c>
      <c r="B4627" s="1">
        <f t="shared" si="72"/>
        <v>55840</v>
      </c>
      <c r="C4627">
        <v>1</v>
      </c>
      <c r="D4627">
        <v>1</v>
      </c>
      <c r="E4627" s="2">
        <v>5</v>
      </c>
      <c r="F4627" s="2">
        <v>1</v>
      </c>
      <c r="G4627">
        <v>1</v>
      </c>
    </row>
    <row r="4628" spans="1:7" x14ac:dyDescent="0.3">
      <c r="A4628" s="1">
        <v>1600938296011</v>
      </c>
      <c r="B4628" s="1">
        <f t="shared" si="72"/>
        <v>55844</v>
      </c>
      <c r="C4628">
        <v>5</v>
      </c>
      <c r="D4628">
        <v>1</v>
      </c>
      <c r="E4628" s="2">
        <v>5</v>
      </c>
      <c r="F4628" s="2">
        <v>1</v>
      </c>
      <c r="G4628">
        <v>1</v>
      </c>
    </row>
    <row r="4629" spans="1:7" x14ac:dyDescent="0.3">
      <c r="A4629" s="1">
        <v>1600938296027</v>
      </c>
      <c r="B4629" s="1">
        <f t="shared" si="72"/>
        <v>55860</v>
      </c>
      <c r="C4629">
        <v>5</v>
      </c>
      <c r="D4629">
        <v>1</v>
      </c>
      <c r="E4629" s="2">
        <v>1</v>
      </c>
      <c r="F4629" s="2">
        <v>1</v>
      </c>
      <c r="G4629">
        <v>1</v>
      </c>
    </row>
    <row r="4630" spans="1:7" x14ac:dyDescent="0.3">
      <c r="A4630" s="1">
        <v>1600938296044</v>
      </c>
      <c r="B4630" s="1">
        <f t="shared" si="72"/>
        <v>55877</v>
      </c>
      <c r="C4630">
        <v>5</v>
      </c>
      <c r="D4630">
        <v>1</v>
      </c>
      <c r="E4630" s="2">
        <v>1</v>
      </c>
      <c r="F4630" s="2">
        <v>1</v>
      </c>
      <c r="G4630">
        <v>1</v>
      </c>
    </row>
    <row r="4631" spans="1:7" x14ac:dyDescent="0.3">
      <c r="A4631" s="1">
        <v>1600938296064</v>
      </c>
      <c r="B4631" s="1">
        <f t="shared" si="72"/>
        <v>55897</v>
      </c>
      <c r="C4631">
        <v>5</v>
      </c>
      <c r="D4631">
        <v>1</v>
      </c>
      <c r="E4631" s="2">
        <v>1</v>
      </c>
      <c r="F4631" s="2">
        <v>1</v>
      </c>
      <c r="G4631">
        <v>1</v>
      </c>
    </row>
    <row r="4632" spans="1:7" x14ac:dyDescent="0.3">
      <c r="A4632" s="1">
        <v>1600938296083</v>
      </c>
      <c r="B4632" s="1">
        <f t="shared" si="72"/>
        <v>55916</v>
      </c>
      <c r="C4632">
        <v>5</v>
      </c>
      <c r="D4632">
        <v>1</v>
      </c>
      <c r="E4632" s="2">
        <v>1</v>
      </c>
      <c r="F4632" s="2">
        <v>1</v>
      </c>
      <c r="G4632">
        <v>1</v>
      </c>
    </row>
    <row r="4633" spans="1:7" x14ac:dyDescent="0.3">
      <c r="A4633" s="1">
        <v>1600938296094</v>
      </c>
      <c r="B4633" s="1">
        <f t="shared" si="72"/>
        <v>55927</v>
      </c>
      <c r="C4633">
        <v>5</v>
      </c>
      <c r="D4633">
        <v>1</v>
      </c>
      <c r="E4633" s="2">
        <v>1</v>
      </c>
      <c r="F4633" s="2">
        <v>1</v>
      </c>
      <c r="G4633">
        <v>1</v>
      </c>
    </row>
    <row r="4634" spans="1:7" x14ac:dyDescent="0.3">
      <c r="A4634" s="1">
        <v>1600938296112</v>
      </c>
      <c r="B4634" s="1">
        <f t="shared" si="72"/>
        <v>55945</v>
      </c>
      <c r="C4634">
        <v>5</v>
      </c>
      <c r="D4634">
        <v>5</v>
      </c>
      <c r="E4634" s="2">
        <v>1</v>
      </c>
      <c r="F4634" s="2">
        <v>1</v>
      </c>
      <c r="G4634">
        <v>1</v>
      </c>
    </row>
    <row r="4635" spans="1:7" x14ac:dyDescent="0.3">
      <c r="A4635" s="1">
        <v>1600938296114</v>
      </c>
      <c r="B4635" s="1">
        <f t="shared" si="72"/>
        <v>55947</v>
      </c>
      <c r="C4635">
        <v>5</v>
      </c>
      <c r="D4635">
        <v>5</v>
      </c>
      <c r="E4635" s="2">
        <v>1</v>
      </c>
      <c r="F4635" s="2">
        <v>1</v>
      </c>
      <c r="G4635">
        <v>1</v>
      </c>
    </row>
    <row r="4636" spans="1:7" x14ac:dyDescent="0.3">
      <c r="A4636" s="1">
        <v>1600938296124</v>
      </c>
      <c r="B4636" s="1">
        <f t="shared" si="72"/>
        <v>55957</v>
      </c>
      <c r="C4636">
        <v>5</v>
      </c>
      <c r="D4636">
        <v>5</v>
      </c>
      <c r="E4636" s="2">
        <v>1</v>
      </c>
      <c r="F4636" s="2">
        <v>2</v>
      </c>
      <c r="G4636">
        <v>1</v>
      </c>
    </row>
    <row r="4637" spans="1:7" x14ac:dyDescent="0.3">
      <c r="A4637" s="1">
        <v>1600938296134</v>
      </c>
      <c r="B4637" s="1">
        <f t="shared" si="72"/>
        <v>55967</v>
      </c>
      <c r="C4637">
        <v>5</v>
      </c>
      <c r="D4637">
        <v>5</v>
      </c>
      <c r="E4637" s="2">
        <v>1</v>
      </c>
      <c r="F4637" s="2">
        <v>2.6</v>
      </c>
      <c r="G4637">
        <v>1</v>
      </c>
    </row>
    <row r="4638" spans="1:7" x14ac:dyDescent="0.3">
      <c r="A4638" s="1">
        <v>1600938296144</v>
      </c>
      <c r="B4638" s="1">
        <f t="shared" si="72"/>
        <v>55977</v>
      </c>
      <c r="C4638">
        <v>5</v>
      </c>
      <c r="D4638">
        <v>5</v>
      </c>
      <c r="E4638" s="2">
        <v>1</v>
      </c>
      <c r="F4638" s="2">
        <v>3</v>
      </c>
      <c r="G4638">
        <v>1</v>
      </c>
    </row>
    <row r="4639" spans="1:7" x14ac:dyDescent="0.3">
      <c r="A4639" s="1">
        <v>1600938296154</v>
      </c>
      <c r="B4639" s="1">
        <f t="shared" si="72"/>
        <v>55987</v>
      </c>
      <c r="C4639">
        <v>5</v>
      </c>
      <c r="D4639">
        <v>5</v>
      </c>
      <c r="E4639" s="2">
        <v>1</v>
      </c>
      <c r="F4639" s="2">
        <v>3.6</v>
      </c>
      <c r="G4639">
        <v>5</v>
      </c>
    </row>
    <row r="4640" spans="1:7" x14ac:dyDescent="0.3">
      <c r="A4640" s="1">
        <v>1600938296164</v>
      </c>
      <c r="B4640" s="1">
        <f t="shared" si="72"/>
        <v>55997</v>
      </c>
      <c r="C4640">
        <v>5</v>
      </c>
      <c r="D4640">
        <v>5</v>
      </c>
      <c r="E4640" s="2">
        <v>1</v>
      </c>
      <c r="F4640" s="2">
        <v>4.2</v>
      </c>
      <c r="G4640">
        <v>5</v>
      </c>
    </row>
    <row r="4641" spans="1:7" x14ac:dyDescent="0.3">
      <c r="A4641" s="1">
        <v>1600938296174</v>
      </c>
      <c r="B4641" s="1">
        <f t="shared" si="72"/>
        <v>56007</v>
      </c>
      <c r="C4641">
        <v>5</v>
      </c>
      <c r="D4641">
        <v>5</v>
      </c>
      <c r="E4641" s="2">
        <v>1</v>
      </c>
      <c r="F4641" s="2">
        <v>3.8</v>
      </c>
      <c r="G4641">
        <v>5</v>
      </c>
    </row>
    <row r="4642" spans="1:7" x14ac:dyDescent="0.3">
      <c r="A4642" s="1">
        <v>1600938296184</v>
      </c>
      <c r="B4642" s="1">
        <f t="shared" si="72"/>
        <v>56017</v>
      </c>
      <c r="C4642">
        <v>5</v>
      </c>
      <c r="D4642">
        <v>5</v>
      </c>
      <c r="E4642" s="2">
        <v>1</v>
      </c>
      <c r="F4642" s="2">
        <v>3.8</v>
      </c>
      <c r="G4642">
        <v>5</v>
      </c>
    </row>
    <row r="4643" spans="1:7" x14ac:dyDescent="0.3">
      <c r="A4643" s="1">
        <v>1600938296194</v>
      </c>
      <c r="B4643" s="1">
        <f t="shared" si="72"/>
        <v>56027</v>
      </c>
      <c r="C4643">
        <v>5</v>
      </c>
      <c r="D4643">
        <v>5</v>
      </c>
      <c r="E4643" s="2">
        <v>1</v>
      </c>
      <c r="F4643" s="2">
        <v>3.8</v>
      </c>
      <c r="G4643">
        <v>5</v>
      </c>
    </row>
    <row r="4644" spans="1:7" x14ac:dyDescent="0.3">
      <c r="A4644" s="1">
        <v>1600938296212</v>
      </c>
      <c r="B4644" s="1">
        <f t="shared" si="72"/>
        <v>56045</v>
      </c>
      <c r="C4644">
        <v>1</v>
      </c>
      <c r="D4644">
        <v>5</v>
      </c>
      <c r="E4644" s="2">
        <v>1</v>
      </c>
      <c r="F4644" s="2">
        <v>3.8</v>
      </c>
      <c r="G4644">
        <v>5</v>
      </c>
    </row>
    <row r="4645" spans="1:7" x14ac:dyDescent="0.3">
      <c r="A4645" s="1">
        <v>1600938296212</v>
      </c>
      <c r="B4645" s="1">
        <f t="shared" si="72"/>
        <v>56045</v>
      </c>
      <c r="C4645">
        <v>1</v>
      </c>
      <c r="D4645">
        <v>5</v>
      </c>
      <c r="E4645" s="2">
        <v>1</v>
      </c>
      <c r="F4645" s="2">
        <v>3.8</v>
      </c>
      <c r="G4645">
        <v>5</v>
      </c>
    </row>
    <row r="4646" spans="1:7" x14ac:dyDescent="0.3">
      <c r="A4646" s="1">
        <v>1600938296222</v>
      </c>
      <c r="B4646" s="1">
        <f t="shared" si="72"/>
        <v>56055</v>
      </c>
      <c r="C4646">
        <v>1</v>
      </c>
      <c r="D4646">
        <v>5</v>
      </c>
      <c r="E4646" s="2">
        <v>6</v>
      </c>
      <c r="F4646" s="2">
        <v>3.6</v>
      </c>
      <c r="G4646">
        <v>5</v>
      </c>
    </row>
    <row r="4647" spans="1:7" x14ac:dyDescent="0.3">
      <c r="A4647" s="1">
        <v>1600938296232</v>
      </c>
      <c r="B4647" s="1">
        <f t="shared" si="72"/>
        <v>56065</v>
      </c>
      <c r="C4647">
        <v>1</v>
      </c>
      <c r="D4647">
        <v>5</v>
      </c>
      <c r="E4647" s="2">
        <v>4</v>
      </c>
      <c r="F4647" s="2">
        <v>3.4</v>
      </c>
      <c r="G4647">
        <v>5</v>
      </c>
    </row>
    <row r="4648" spans="1:7" x14ac:dyDescent="0.3">
      <c r="A4648" s="1">
        <v>1600938296242</v>
      </c>
      <c r="B4648" s="1">
        <f t="shared" si="72"/>
        <v>56075</v>
      </c>
      <c r="C4648">
        <v>1</v>
      </c>
      <c r="D4648">
        <v>5</v>
      </c>
      <c r="E4648" s="2">
        <v>3</v>
      </c>
      <c r="F4648" s="2">
        <v>3.4</v>
      </c>
      <c r="G4648">
        <v>5</v>
      </c>
    </row>
    <row r="4649" spans="1:7" x14ac:dyDescent="0.3">
      <c r="A4649" s="1">
        <v>1600938296254</v>
      </c>
      <c r="B4649" s="1">
        <f t="shared" si="72"/>
        <v>56087</v>
      </c>
      <c r="C4649">
        <v>1</v>
      </c>
      <c r="D4649">
        <v>5</v>
      </c>
      <c r="E4649" s="2">
        <v>4</v>
      </c>
      <c r="F4649" s="2">
        <v>3.6</v>
      </c>
      <c r="G4649">
        <v>5</v>
      </c>
    </row>
    <row r="4650" spans="1:7" x14ac:dyDescent="0.3">
      <c r="A4650" s="1">
        <v>1600938296265</v>
      </c>
      <c r="B4650" s="1">
        <f t="shared" si="72"/>
        <v>56098</v>
      </c>
      <c r="C4650">
        <v>1</v>
      </c>
      <c r="D4650">
        <v>5</v>
      </c>
      <c r="E4650" s="2">
        <v>4</v>
      </c>
      <c r="F4650" s="2">
        <v>3.8</v>
      </c>
      <c r="G4650">
        <v>5</v>
      </c>
    </row>
    <row r="4651" spans="1:7" x14ac:dyDescent="0.3">
      <c r="A4651" s="1">
        <v>1600938296278</v>
      </c>
      <c r="B4651" s="1">
        <f t="shared" si="72"/>
        <v>56111</v>
      </c>
      <c r="C4651">
        <v>1</v>
      </c>
      <c r="D4651">
        <v>5</v>
      </c>
      <c r="E4651" s="2">
        <v>4</v>
      </c>
      <c r="F4651" s="2">
        <v>4.2</v>
      </c>
      <c r="G4651">
        <v>5</v>
      </c>
    </row>
    <row r="4652" spans="1:7" x14ac:dyDescent="0.3">
      <c r="A4652" s="1">
        <v>1600938296289</v>
      </c>
      <c r="B4652" s="1">
        <f t="shared" si="72"/>
        <v>56122</v>
      </c>
      <c r="C4652">
        <v>1</v>
      </c>
      <c r="D4652">
        <v>5</v>
      </c>
      <c r="E4652" s="2">
        <v>4</v>
      </c>
      <c r="F4652" s="2">
        <v>4.5999999999999996</v>
      </c>
      <c r="G4652">
        <v>5</v>
      </c>
    </row>
    <row r="4653" spans="1:7" x14ac:dyDescent="0.3">
      <c r="A4653" s="1">
        <v>1600938296299</v>
      </c>
      <c r="B4653" s="1">
        <f t="shared" si="72"/>
        <v>56132</v>
      </c>
      <c r="C4653">
        <v>1</v>
      </c>
      <c r="D4653">
        <v>5</v>
      </c>
      <c r="E4653" s="2">
        <v>3</v>
      </c>
      <c r="F4653" s="2">
        <v>4.8</v>
      </c>
      <c r="G4653">
        <v>5</v>
      </c>
    </row>
    <row r="4654" spans="1:7" x14ac:dyDescent="0.3">
      <c r="A4654" s="1">
        <v>1600938296311</v>
      </c>
      <c r="B4654" s="1">
        <f t="shared" si="72"/>
        <v>56144</v>
      </c>
      <c r="C4654">
        <v>1</v>
      </c>
      <c r="D4654">
        <v>5</v>
      </c>
      <c r="E4654" s="2">
        <v>4</v>
      </c>
      <c r="F4654" s="2">
        <v>5</v>
      </c>
      <c r="G4654">
        <v>5</v>
      </c>
    </row>
    <row r="4655" spans="1:7" x14ac:dyDescent="0.3">
      <c r="A4655" s="1">
        <v>1600938296313</v>
      </c>
      <c r="B4655" s="1">
        <f t="shared" si="72"/>
        <v>56146</v>
      </c>
      <c r="C4655">
        <v>1</v>
      </c>
      <c r="D4655">
        <v>1</v>
      </c>
      <c r="E4655" s="2">
        <v>4</v>
      </c>
      <c r="F4655" s="2">
        <v>5</v>
      </c>
      <c r="G4655">
        <v>5</v>
      </c>
    </row>
    <row r="4656" spans="1:7" x14ac:dyDescent="0.3">
      <c r="A4656" s="1">
        <v>1600938296322</v>
      </c>
      <c r="B4656" s="1">
        <f t="shared" si="72"/>
        <v>56155</v>
      </c>
      <c r="C4656">
        <v>1</v>
      </c>
      <c r="D4656">
        <v>1</v>
      </c>
      <c r="E4656" s="2">
        <v>3</v>
      </c>
      <c r="F4656" s="2">
        <v>4.5999999999999996</v>
      </c>
      <c r="G4656">
        <v>5</v>
      </c>
    </row>
    <row r="4657" spans="1:7" x14ac:dyDescent="0.3">
      <c r="A4657" s="1">
        <v>1600938296332</v>
      </c>
      <c r="B4657" s="1">
        <f t="shared" si="72"/>
        <v>56165</v>
      </c>
      <c r="C4657">
        <v>1</v>
      </c>
      <c r="D4657">
        <v>1</v>
      </c>
      <c r="E4657" s="2">
        <v>3</v>
      </c>
      <c r="F4657" s="2">
        <v>3.8</v>
      </c>
      <c r="G4657">
        <v>5</v>
      </c>
    </row>
    <row r="4658" spans="1:7" x14ac:dyDescent="0.3">
      <c r="A4658" s="1">
        <v>1600938296342</v>
      </c>
      <c r="B4658" s="1">
        <f t="shared" si="72"/>
        <v>56175</v>
      </c>
      <c r="C4658">
        <v>1</v>
      </c>
      <c r="D4658">
        <v>1</v>
      </c>
      <c r="E4658" s="2">
        <v>4</v>
      </c>
      <c r="F4658" s="2">
        <v>3</v>
      </c>
      <c r="G4658">
        <v>5</v>
      </c>
    </row>
    <row r="4659" spans="1:7" x14ac:dyDescent="0.3">
      <c r="A4659" s="1">
        <v>1600938296353</v>
      </c>
      <c r="B4659" s="1">
        <f t="shared" si="72"/>
        <v>56186</v>
      </c>
      <c r="C4659">
        <v>1</v>
      </c>
      <c r="D4659">
        <v>1</v>
      </c>
      <c r="E4659" s="2">
        <v>4</v>
      </c>
      <c r="F4659" s="2">
        <v>2.4</v>
      </c>
      <c r="G4659">
        <v>1</v>
      </c>
    </row>
    <row r="4660" spans="1:7" x14ac:dyDescent="0.3">
      <c r="A4660" s="1">
        <v>1600938296363</v>
      </c>
      <c r="B4660" s="1">
        <f t="shared" si="72"/>
        <v>56196</v>
      </c>
      <c r="C4660">
        <v>1</v>
      </c>
      <c r="D4660">
        <v>1</v>
      </c>
      <c r="E4660" s="2">
        <v>5</v>
      </c>
      <c r="F4660" s="2">
        <v>1.6</v>
      </c>
      <c r="G4660">
        <v>1</v>
      </c>
    </row>
    <row r="4661" spans="1:7" x14ac:dyDescent="0.3">
      <c r="A4661" s="1">
        <v>1600938296375</v>
      </c>
      <c r="B4661" s="1">
        <f t="shared" si="72"/>
        <v>56208</v>
      </c>
      <c r="C4661">
        <v>1</v>
      </c>
      <c r="D4661">
        <v>1</v>
      </c>
      <c r="E4661" s="2">
        <v>5</v>
      </c>
      <c r="F4661" s="2">
        <v>1.2</v>
      </c>
      <c r="G4661">
        <v>1</v>
      </c>
    </row>
    <row r="4662" spans="1:7" x14ac:dyDescent="0.3">
      <c r="A4662" s="1">
        <v>1600938296387</v>
      </c>
      <c r="B4662" s="1">
        <f t="shared" si="72"/>
        <v>56220</v>
      </c>
      <c r="C4662">
        <v>1</v>
      </c>
      <c r="D4662">
        <v>1</v>
      </c>
      <c r="E4662" s="2">
        <v>5</v>
      </c>
      <c r="F4662" s="2">
        <v>1.2</v>
      </c>
      <c r="G4662">
        <v>1</v>
      </c>
    </row>
    <row r="4663" spans="1:7" x14ac:dyDescent="0.3">
      <c r="A4663" s="1">
        <v>1600938296397</v>
      </c>
      <c r="B4663" s="1">
        <f t="shared" si="72"/>
        <v>56230</v>
      </c>
      <c r="C4663">
        <v>1</v>
      </c>
      <c r="D4663">
        <v>1</v>
      </c>
      <c r="E4663" s="2">
        <v>5</v>
      </c>
      <c r="F4663" s="2">
        <v>1.4</v>
      </c>
      <c r="G4663">
        <v>1</v>
      </c>
    </row>
    <row r="4664" spans="1:7" x14ac:dyDescent="0.3">
      <c r="A4664" s="1">
        <v>1600938296408</v>
      </c>
      <c r="B4664" s="1">
        <f t="shared" si="72"/>
        <v>56241</v>
      </c>
      <c r="C4664">
        <v>1</v>
      </c>
      <c r="D4664">
        <v>1</v>
      </c>
      <c r="E4664" s="2">
        <v>5</v>
      </c>
      <c r="F4664" s="2">
        <v>1.4</v>
      </c>
      <c r="G4664">
        <v>1</v>
      </c>
    </row>
    <row r="4665" spans="1:7" x14ac:dyDescent="0.3">
      <c r="A4665" s="1">
        <v>1600938296414</v>
      </c>
      <c r="B4665" s="1">
        <f t="shared" si="72"/>
        <v>56247</v>
      </c>
      <c r="C4665">
        <v>5</v>
      </c>
      <c r="D4665">
        <v>1</v>
      </c>
      <c r="E4665" s="2">
        <v>5</v>
      </c>
      <c r="F4665" s="2">
        <v>1.4</v>
      </c>
      <c r="G4665">
        <v>1</v>
      </c>
    </row>
    <row r="4666" spans="1:7" x14ac:dyDescent="0.3">
      <c r="A4666" s="1">
        <v>1600938296424</v>
      </c>
      <c r="B4666" s="1">
        <f t="shared" si="72"/>
        <v>56257</v>
      </c>
      <c r="C4666">
        <v>5</v>
      </c>
      <c r="D4666">
        <v>1</v>
      </c>
      <c r="E4666" s="2">
        <v>3</v>
      </c>
      <c r="F4666" s="2">
        <v>1.4</v>
      </c>
      <c r="G4666">
        <v>1</v>
      </c>
    </row>
    <row r="4667" spans="1:7" x14ac:dyDescent="0.3">
      <c r="A4667" s="1">
        <v>1600938296444</v>
      </c>
      <c r="B4667" s="1">
        <f t="shared" si="72"/>
        <v>56277</v>
      </c>
      <c r="C4667">
        <v>5</v>
      </c>
      <c r="D4667">
        <v>1</v>
      </c>
      <c r="E4667" s="2">
        <v>1</v>
      </c>
      <c r="F4667" s="2">
        <v>1.4</v>
      </c>
      <c r="G4667">
        <v>1</v>
      </c>
    </row>
    <row r="4668" spans="1:7" x14ac:dyDescent="0.3">
      <c r="A4668" s="1">
        <v>1600938296454</v>
      </c>
      <c r="B4668" s="1">
        <f t="shared" si="72"/>
        <v>56287</v>
      </c>
      <c r="C4668">
        <v>5</v>
      </c>
      <c r="D4668">
        <v>1</v>
      </c>
      <c r="E4668" s="2">
        <v>1</v>
      </c>
      <c r="F4668" s="2">
        <v>1.4</v>
      </c>
      <c r="G4668">
        <v>1</v>
      </c>
    </row>
    <row r="4669" spans="1:7" x14ac:dyDescent="0.3">
      <c r="A4669" s="1">
        <v>1600938296473</v>
      </c>
      <c r="B4669" s="1">
        <f t="shared" si="72"/>
        <v>56306</v>
      </c>
      <c r="C4669">
        <v>5</v>
      </c>
      <c r="D4669">
        <v>1</v>
      </c>
      <c r="E4669" s="2">
        <v>2</v>
      </c>
      <c r="F4669" s="2">
        <v>1.2</v>
      </c>
      <c r="G4669">
        <v>1</v>
      </c>
    </row>
    <row r="4670" spans="1:7" x14ac:dyDescent="0.3">
      <c r="A4670" s="1">
        <v>1600938296483</v>
      </c>
      <c r="B4670" s="1">
        <f t="shared" si="72"/>
        <v>56316</v>
      </c>
      <c r="C4670">
        <v>5</v>
      </c>
      <c r="D4670">
        <v>1</v>
      </c>
      <c r="E4670" s="2">
        <v>1</v>
      </c>
      <c r="F4670" s="2">
        <v>1</v>
      </c>
      <c r="G4670">
        <v>1</v>
      </c>
    </row>
    <row r="4671" spans="1:7" x14ac:dyDescent="0.3">
      <c r="A4671" s="1">
        <v>1600938296499</v>
      </c>
      <c r="B4671" s="1">
        <f t="shared" si="72"/>
        <v>56332</v>
      </c>
      <c r="C4671">
        <v>5</v>
      </c>
      <c r="D4671">
        <v>1</v>
      </c>
      <c r="E4671" s="2">
        <v>1</v>
      </c>
      <c r="F4671" s="2">
        <v>1</v>
      </c>
      <c r="G4671">
        <v>1</v>
      </c>
    </row>
    <row r="4672" spans="1:7" x14ac:dyDescent="0.3">
      <c r="A4672" s="1">
        <v>1600938296512</v>
      </c>
      <c r="B4672" s="1">
        <f t="shared" si="72"/>
        <v>56345</v>
      </c>
      <c r="C4672">
        <v>5</v>
      </c>
      <c r="D4672">
        <v>1</v>
      </c>
      <c r="E4672" s="2">
        <v>1</v>
      </c>
      <c r="F4672" s="2">
        <v>1</v>
      </c>
      <c r="G4672">
        <v>1</v>
      </c>
    </row>
    <row r="4673" spans="1:7" x14ac:dyDescent="0.3">
      <c r="A4673" s="1">
        <v>1600938296515</v>
      </c>
      <c r="B4673" s="1">
        <f t="shared" si="72"/>
        <v>56348</v>
      </c>
      <c r="C4673">
        <v>5</v>
      </c>
      <c r="D4673">
        <v>5</v>
      </c>
      <c r="E4673" s="2">
        <v>1</v>
      </c>
      <c r="F4673" s="2">
        <v>1</v>
      </c>
      <c r="G4673">
        <v>1</v>
      </c>
    </row>
    <row r="4674" spans="1:7" x14ac:dyDescent="0.3">
      <c r="A4674" s="1">
        <v>1600938296524</v>
      </c>
      <c r="B4674" s="1">
        <f t="shared" ref="B4674:B4737" si="73">A4674-$A$2</f>
        <v>56357</v>
      </c>
      <c r="C4674">
        <v>5</v>
      </c>
      <c r="D4674">
        <v>5</v>
      </c>
      <c r="E4674" s="2">
        <v>2</v>
      </c>
      <c r="F4674" s="2">
        <v>1.4</v>
      </c>
      <c r="G4674">
        <v>1</v>
      </c>
    </row>
    <row r="4675" spans="1:7" x14ac:dyDescent="0.3">
      <c r="A4675" s="1">
        <v>1600938296534</v>
      </c>
      <c r="B4675" s="1">
        <f t="shared" si="73"/>
        <v>56367</v>
      </c>
      <c r="C4675">
        <v>5</v>
      </c>
      <c r="D4675">
        <v>5</v>
      </c>
      <c r="E4675" s="2">
        <v>2</v>
      </c>
      <c r="F4675" s="2">
        <v>2.2000000000000002</v>
      </c>
      <c r="G4675">
        <v>1</v>
      </c>
    </row>
    <row r="4676" spans="1:7" x14ac:dyDescent="0.3">
      <c r="A4676" s="1">
        <v>1600938296553</v>
      </c>
      <c r="B4676" s="1">
        <f t="shared" si="73"/>
        <v>56386</v>
      </c>
      <c r="C4676">
        <v>5</v>
      </c>
      <c r="D4676">
        <v>5</v>
      </c>
      <c r="E4676" s="2">
        <v>1</v>
      </c>
      <c r="F4676" s="2">
        <v>3</v>
      </c>
      <c r="G4676">
        <v>1</v>
      </c>
    </row>
    <row r="4677" spans="1:7" x14ac:dyDescent="0.3">
      <c r="A4677" s="1">
        <v>1600938296563</v>
      </c>
      <c r="B4677" s="1">
        <f t="shared" si="73"/>
        <v>56396</v>
      </c>
      <c r="C4677">
        <v>5</v>
      </c>
      <c r="D4677">
        <v>5</v>
      </c>
      <c r="E4677" s="2">
        <v>1</v>
      </c>
      <c r="F4677" s="2">
        <v>3.6</v>
      </c>
      <c r="G4677">
        <v>5</v>
      </c>
    </row>
    <row r="4678" spans="1:7" x14ac:dyDescent="0.3">
      <c r="A4678" s="1">
        <v>1600938296574</v>
      </c>
      <c r="B4678" s="1">
        <f t="shared" si="73"/>
        <v>56407</v>
      </c>
      <c r="C4678">
        <v>5</v>
      </c>
      <c r="D4678">
        <v>5</v>
      </c>
      <c r="E4678" s="2">
        <v>1</v>
      </c>
      <c r="F4678" s="2">
        <v>4</v>
      </c>
      <c r="G4678">
        <v>5</v>
      </c>
    </row>
    <row r="4679" spans="1:7" x14ac:dyDescent="0.3">
      <c r="A4679" s="1">
        <v>1600938296584</v>
      </c>
      <c r="B4679" s="1">
        <f t="shared" si="73"/>
        <v>56417</v>
      </c>
      <c r="C4679">
        <v>5</v>
      </c>
      <c r="D4679">
        <v>5</v>
      </c>
      <c r="E4679" s="2">
        <v>1</v>
      </c>
      <c r="F4679" s="2">
        <v>4</v>
      </c>
      <c r="G4679">
        <v>5</v>
      </c>
    </row>
    <row r="4680" spans="1:7" x14ac:dyDescent="0.3">
      <c r="A4680" s="1">
        <v>1600938296594</v>
      </c>
      <c r="B4680" s="1">
        <f t="shared" si="73"/>
        <v>56427</v>
      </c>
      <c r="C4680">
        <v>5</v>
      </c>
      <c r="D4680">
        <v>5</v>
      </c>
      <c r="E4680" s="2">
        <v>1</v>
      </c>
      <c r="F4680" s="2">
        <v>3.8</v>
      </c>
      <c r="G4680">
        <v>5</v>
      </c>
    </row>
    <row r="4681" spans="1:7" x14ac:dyDescent="0.3">
      <c r="A4681" s="1">
        <v>1600938296604</v>
      </c>
      <c r="B4681" s="1">
        <f t="shared" si="73"/>
        <v>56437</v>
      </c>
      <c r="C4681">
        <v>5</v>
      </c>
      <c r="D4681">
        <v>5</v>
      </c>
      <c r="E4681" s="2">
        <v>1</v>
      </c>
      <c r="F4681" s="2">
        <v>3.4</v>
      </c>
      <c r="G4681">
        <v>5</v>
      </c>
    </row>
    <row r="4682" spans="1:7" x14ac:dyDescent="0.3">
      <c r="A4682" s="1">
        <v>1600938296614</v>
      </c>
      <c r="B4682" s="1">
        <f t="shared" si="73"/>
        <v>56447</v>
      </c>
      <c r="C4682">
        <v>5</v>
      </c>
      <c r="D4682">
        <v>5</v>
      </c>
      <c r="E4682" s="2">
        <v>1</v>
      </c>
      <c r="F4682" s="2">
        <v>3.2</v>
      </c>
      <c r="G4682">
        <v>5</v>
      </c>
    </row>
    <row r="4683" spans="1:7" x14ac:dyDescent="0.3">
      <c r="A4683" s="1">
        <v>1600938296616</v>
      </c>
      <c r="B4683" s="1">
        <f t="shared" si="73"/>
        <v>56449</v>
      </c>
      <c r="C4683">
        <v>1</v>
      </c>
      <c r="D4683">
        <v>5</v>
      </c>
      <c r="E4683" s="2">
        <v>1</v>
      </c>
      <c r="F4683" s="2">
        <v>3.2</v>
      </c>
      <c r="G4683">
        <v>5</v>
      </c>
    </row>
    <row r="4684" spans="1:7" x14ac:dyDescent="0.3">
      <c r="A4684" s="1">
        <v>1600938296625</v>
      </c>
      <c r="B4684" s="1">
        <f t="shared" si="73"/>
        <v>56458</v>
      </c>
      <c r="C4684">
        <v>1</v>
      </c>
      <c r="D4684">
        <v>5</v>
      </c>
      <c r="E4684" s="2">
        <v>3</v>
      </c>
      <c r="F4684" s="2">
        <v>3.6</v>
      </c>
      <c r="G4684">
        <v>5</v>
      </c>
    </row>
    <row r="4685" spans="1:7" x14ac:dyDescent="0.3">
      <c r="A4685" s="1">
        <v>1600938296635</v>
      </c>
      <c r="B4685" s="1">
        <f t="shared" si="73"/>
        <v>56468</v>
      </c>
      <c r="C4685">
        <v>1</v>
      </c>
      <c r="D4685">
        <v>5</v>
      </c>
      <c r="E4685" s="2">
        <v>5</v>
      </c>
      <c r="F4685" s="2">
        <v>4</v>
      </c>
      <c r="G4685">
        <v>5</v>
      </c>
    </row>
    <row r="4686" spans="1:7" x14ac:dyDescent="0.3">
      <c r="A4686" s="1">
        <v>1600938296647</v>
      </c>
      <c r="B4686" s="1">
        <f t="shared" si="73"/>
        <v>56480</v>
      </c>
      <c r="C4686">
        <v>1</v>
      </c>
      <c r="D4686">
        <v>5</v>
      </c>
      <c r="E4686" s="2">
        <v>5</v>
      </c>
      <c r="F4686" s="2">
        <v>4.2</v>
      </c>
      <c r="G4686">
        <v>5</v>
      </c>
    </row>
    <row r="4687" spans="1:7" x14ac:dyDescent="0.3">
      <c r="A4687" s="1">
        <v>1600938296659</v>
      </c>
      <c r="B4687" s="1">
        <f t="shared" si="73"/>
        <v>56492</v>
      </c>
      <c r="C4687">
        <v>1</v>
      </c>
      <c r="D4687">
        <v>5</v>
      </c>
      <c r="E4687" s="2">
        <v>4</v>
      </c>
      <c r="F4687" s="2">
        <v>4.5999999999999996</v>
      </c>
      <c r="G4687">
        <v>5</v>
      </c>
    </row>
    <row r="4688" spans="1:7" x14ac:dyDescent="0.3">
      <c r="A4688" s="1">
        <v>1600938296669</v>
      </c>
      <c r="B4688" s="1">
        <f t="shared" si="73"/>
        <v>56502</v>
      </c>
      <c r="C4688">
        <v>1</v>
      </c>
      <c r="D4688">
        <v>5</v>
      </c>
      <c r="E4688" s="2">
        <v>3</v>
      </c>
      <c r="F4688" s="2">
        <v>5</v>
      </c>
      <c r="G4688">
        <v>5</v>
      </c>
    </row>
    <row r="4689" spans="1:7" x14ac:dyDescent="0.3">
      <c r="A4689" s="1">
        <v>1600938296680</v>
      </c>
      <c r="B4689" s="1">
        <f t="shared" si="73"/>
        <v>56513</v>
      </c>
      <c r="C4689">
        <v>1</v>
      </c>
      <c r="D4689">
        <v>5</v>
      </c>
      <c r="E4689" s="2">
        <v>3</v>
      </c>
      <c r="F4689" s="2">
        <v>5</v>
      </c>
      <c r="G4689">
        <v>5</v>
      </c>
    </row>
    <row r="4690" spans="1:7" x14ac:dyDescent="0.3">
      <c r="A4690" s="1">
        <v>1600938296693</v>
      </c>
      <c r="B4690" s="1">
        <f t="shared" si="73"/>
        <v>56526</v>
      </c>
      <c r="C4690">
        <v>1</v>
      </c>
      <c r="D4690">
        <v>5</v>
      </c>
      <c r="E4690" s="2">
        <v>4</v>
      </c>
      <c r="F4690" s="2">
        <v>4.8</v>
      </c>
      <c r="G4690">
        <v>5</v>
      </c>
    </row>
    <row r="4691" spans="1:7" x14ac:dyDescent="0.3">
      <c r="A4691" s="1">
        <v>1600938296703</v>
      </c>
      <c r="B4691" s="1">
        <f t="shared" si="73"/>
        <v>56536</v>
      </c>
      <c r="C4691">
        <v>1</v>
      </c>
      <c r="D4691">
        <v>5</v>
      </c>
      <c r="E4691" s="2">
        <v>3</v>
      </c>
      <c r="F4691" s="2">
        <v>4.8</v>
      </c>
      <c r="G4691">
        <v>5</v>
      </c>
    </row>
    <row r="4692" spans="1:7" x14ac:dyDescent="0.3">
      <c r="A4692" s="1">
        <v>1600938296713</v>
      </c>
      <c r="B4692" s="1">
        <f t="shared" si="73"/>
        <v>56546</v>
      </c>
      <c r="C4692">
        <v>1</v>
      </c>
      <c r="D4692">
        <v>5</v>
      </c>
      <c r="E4692" s="2">
        <v>3</v>
      </c>
      <c r="F4692" s="2">
        <v>4.8</v>
      </c>
      <c r="G4692">
        <v>5</v>
      </c>
    </row>
    <row r="4693" spans="1:7" x14ac:dyDescent="0.3">
      <c r="A4693" s="1">
        <v>1600938296718</v>
      </c>
      <c r="B4693" s="1">
        <f t="shared" si="73"/>
        <v>56551</v>
      </c>
      <c r="C4693">
        <v>1</v>
      </c>
      <c r="D4693">
        <v>1</v>
      </c>
      <c r="E4693" s="2">
        <v>3</v>
      </c>
      <c r="F4693" s="2">
        <v>4.8</v>
      </c>
      <c r="G4693">
        <v>5</v>
      </c>
    </row>
    <row r="4694" spans="1:7" x14ac:dyDescent="0.3">
      <c r="A4694" s="1">
        <v>1600938296726</v>
      </c>
      <c r="B4694" s="1">
        <f t="shared" si="73"/>
        <v>56559</v>
      </c>
      <c r="C4694">
        <v>1</v>
      </c>
      <c r="D4694">
        <v>1</v>
      </c>
      <c r="E4694" s="2">
        <v>5</v>
      </c>
      <c r="F4694" s="2">
        <v>4</v>
      </c>
      <c r="G4694">
        <v>5</v>
      </c>
    </row>
    <row r="4695" spans="1:7" x14ac:dyDescent="0.3">
      <c r="A4695" s="1">
        <v>1600938296736</v>
      </c>
      <c r="B4695" s="1">
        <f t="shared" si="73"/>
        <v>56569</v>
      </c>
      <c r="C4695">
        <v>1</v>
      </c>
      <c r="D4695">
        <v>1</v>
      </c>
      <c r="E4695" s="2">
        <v>5</v>
      </c>
      <c r="F4695" s="2">
        <v>3.2</v>
      </c>
      <c r="G4695">
        <v>5</v>
      </c>
    </row>
    <row r="4696" spans="1:7" x14ac:dyDescent="0.3">
      <c r="A4696" s="1">
        <v>1600938296747</v>
      </c>
      <c r="B4696" s="1">
        <f t="shared" si="73"/>
        <v>56580</v>
      </c>
      <c r="C4696">
        <v>1</v>
      </c>
      <c r="D4696">
        <v>1</v>
      </c>
      <c r="E4696" s="2">
        <v>5</v>
      </c>
      <c r="F4696" s="2">
        <v>2.6</v>
      </c>
      <c r="G4696">
        <v>1</v>
      </c>
    </row>
    <row r="4697" spans="1:7" x14ac:dyDescent="0.3">
      <c r="A4697" s="1">
        <v>1600938296759</v>
      </c>
      <c r="B4697" s="1">
        <f t="shared" si="73"/>
        <v>56592</v>
      </c>
      <c r="C4697">
        <v>1</v>
      </c>
      <c r="D4697">
        <v>1</v>
      </c>
      <c r="E4697" s="2">
        <v>5</v>
      </c>
      <c r="F4697" s="2">
        <v>1.8</v>
      </c>
      <c r="G4697">
        <v>1</v>
      </c>
    </row>
    <row r="4698" spans="1:7" x14ac:dyDescent="0.3">
      <c r="A4698" s="1">
        <v>1600938296769</v>
      </c>
      <c r="B4698" s="1">
        <f t="shared" si="73"/>
        <v>56602</v>
      </c>
      <c r="C4698">
        <v>1</v>
      </c>
      <c r="D4698">
        <v>1</v>
      </c>
      <c r="E4698" s="2">
        <v>5</v>
      </c>
      <c r="F4698" s="2">
        <v>1</v>
      </c>
      <c r="G4698">
        <v>1</v>
      </c>
    </row>
    <row r="4699" spans="1:7" x14ac:dyDescent="0.3">
      <c r="A4699" s="1">
        <v>1600938296779</v>
      </c>
      <c r="B4699" s="1">
        <f t="shared" si="73"/>
        <v>56612</v>
      </c>
      <c r="C4699">
        <v>1</v>
      </c>
      <c r="D4699">
        <v>1</v>
      </c>
      <c r="E4699" s="2">
        <v>5</v>
      </c>
      <c r="F4699" s="2">
        <v>1.2</v>
      </c>
      <c r="G4699">
        <v>1</v>
      </c>
    </row>
    <row r="4700" spans="1:7" x14ac:dyDescent="0.3">
      <c r="A4700" s="1">
        <v>1600938296789</v>
      </c>
      <c r="B4700" s="1">
        <f t="shared" si="73"/>
        <v>56622</v>
      </c>
      <c r="C4700">
        <v>1</v>
      </c>
      <c r="D4700">
        <v>1</v>
      </c>
      <c r="E4700" s="2">
        <v>4</v>
      </c>
      <c r="F4700" s="2">
        <v>1.2</v>
      </c>
      <c r="G4700">
        <v>1</v>
      </c>
    </row>
    <row r="4701" spans="1:7" x14ac:dyDescent="0.3">
      <c r="A4701" s="1">
        <v>1600938296799</v>
      </c>
      <c r="B4701" s="1">
        <f t="shared" si="73"/>
        <v>56632</v>
      </c>
      <c r="C4701">
        <v>1</v>
      </c>
      <c r="D4701">
        <v>1</v>
      </c>
      <c r="E4701" s="2">
        <v>5</v>
      </c>
      <c r="F4701" s="2">
        <v>1.2</v>
      </c>
      <c r="G4701">
        <v>1</v>
      </c>
    </row>
    <row r="4702" spans="1:7" x14ac:dyDescent="0.3">
      <c r="A4702" s="1">
        <v>1600938296811</v>
      </c>
      <c r="B4702" s="1">
        <f t="shared" si="73"/>
        <v>56644</v>
      </c>
      <c r="C4702">
        <v>1</v>
      </c>
      <c r="D4702">
        <v>1</v>
      </c>
      <c r="E4702" s="2">
        <v>5</v>
      </c>
      <c r="F4702" s="2">
        <v>1.2</v>
      </c>
      <c r="G4702">
        <v>1</v>
      </c>
    </row>
    <row r="4703" spans="1:7" x14ac:dyDescent="0.3">
      <c r="A4703" s="1">
        <v>1600938296820</v>
      </c>
      <c r="B4703" s="1">
        <f t="shared" si="73"/>
        <v>56653</v>
      </c>
      <c r="C4703">
        <v>5</v>
      </c>
      <c r="D4703">
        <v>1</v>
      </c>
      <c r="E4703" s="2">
        <v>5</v>
      </c>
      <c r="F4703" s="2">
        <v>1.2</v>
      </c>
      <c r="G4703">
        <v>1</v>
      </c>
    </row>
    <row r="4704" spans="1:7" x14ac:dyDescent="0.3">
      <c r="A4704" s="1">
        <v>1600938296834</v>
      </c>
      <c r="B4704" s="1">
        <f t="shared" si="73"/>
        <v>56667</v>
      </c>
      <c r="C4704">
        <v>5</v>
      </c>
      <c r="D4704">
        <v>1</v>
      </c>
      <c r="E4704" s="2">
        <v>1</v>
      </c>
      <c r="F4704" s="2">
        <v>1.2</v>
      </c>
      <c r="G4704">
        <v>1</v>
      </c>
    </row>
    <row r="4705" spans="1:7" x14ac:dyDescent="0.3">
      <c r="A4705" s="1">
        <v>1600938296844</v>
      </c>
      <c r="B4705" s="1">
        <f t="shared" si="73"/>
        <v>56677</v>
      </c>
      <c r="C4705">
        <v>5</v>
      </c>
      <c r="D4705">
        <v>1</v>
      </c>
      <c r="E4705" s="2">
        <v>1</v>
      </c>
      <c r="F4705" s="2">
        <v>1.2</v>
      </c>
      <c r="G4705">
        <v>1</v>
      </c>
    </row>
    <row r="4706" spans="1:7" x14ac:dyDescent="0.3">
      <c r="A4706" s="1">
        <v>1600938296872</v>
      </c>
      <c r="B4706" s="1">
        <f t="shared" si="73"/>
        <v>56705</v>
      </c>
      <c r="C4706">
        <v>5</v>
      </c>
      <c r="D4706">
        <v>1</v>
      </c>
      <c r="E4706" s="2">
        <v>1</v>
      </c>
      <c r="F4706" s="2">
        <v>1.6</v>
      </c>
      <c r="G4706">
        <v>1</v>
      </c>
    </row>
    <row r="4707" spans="1:7" x14ac:dyDescent="0.3">
      <c r="A4707" s="1">
        <v>1600938296883</v>
      </c>
      <c r="B4707" s="1">
        <f t="shared" si="73"/>
        <v>56716</v>
      </c>
      <c r="C4707">
        <v>5</v>
      </c>
      <c r="D4707">
        <v>1</v>
      </c>
      <c r="E4707" s="2">
        <v>1</v>
      </c>
      <c r="F4707" s="2">
        <v>2.4</v>
      </c>
      <c r="G4707">
        <v>1</v>
      </c>
    </row>
    <row r="4708" spans="1:7" x14ac:dyDescent="0.3">
      <c r="A4708" s="1">
        <v>1600938296902</v>
      </c>
      <c r="B4708" s="1">
        <f t="shared" si="73"/>
        <v>56735</v>
      </c>
      <c r="C4708">
        <v>5</v>
      </c>
      <c r="D4708">
        <v>1</v>
      </c>
      <c r="E4708" s="2">
        <v>1</v>
      </c>
      <c r="F4708" s="2">
        <v>3.2</v>
      </c>
      <c r="G4708">
        <v>5</v>
      </c>
    </row>
    <row r="4709" spans="1:7" x14ac:dyDescent="0.3">
      <c r="A4709" s="1">
        <v>1600938296919</v>
      </c>
      <c r="B4709" s="1">
        <f t="shared" si="73"/>
        <v>56752</v>
      </c>
      <c r="C4709">
        <v>5</v>
      </c>
      <c r="D4709">
        <v>1</v>
      </c>
      <c r="E4709" s="2">
        <v>2</v>
      </c>
      <c r="F4709" s="2">
        <v>4</v>
      </c>
      <c r="G4709">
        <v>5</v>
      </c>
    </row>
    <row r="4710" spans="1:7" x14ac:dyDescent="0.3">
      <c r="A4710" s="1">
        <v>1600938296921</v>
      </c>
      <c r="B4710" s="1">
        <f t="shared" si="73"/>
        <v>56754</v>
      </c>
      <c r="C4710">
        <v>5</v>
      </c>
      <c r="D4710">
        <v>5</v>
      </c>
      <c r="E4710" s="2">
        <v>2</v>
      </c>
      <c r="F4710" s="2">
        <v>4</v>
      </c>
      <c r="G4710">
        <v>5</v>
      </c>
    </row>
    <row r="4711" spans="1:7" x14ac:dyDescent="0.3">
      <c r="A4711" s="1">
        <v>1600938296934</v>
      </c>
      <c r="B4711" s="1">
        <f t="shared" si="73"/>
        <v>56767</v>
      </c>
      <c r="C4711">
        <v>5</v>
      </c>
      <c r="D4711">
        <v>5</v>
      </c>
      <c r="E4711" s="2">
        <v>1</v>
      </c>
      <c r="F4711" s="2">
        <v>4.5999999999999996</v>
      </c>
      <c r="G4711">
        <v>5</v>
      </c>
    </row>
    <row r="4712" spans="1:7" x14ac:dyDescent="0.3">
      <c r="A4712" s="1">
        <v>1600938296944</v>
      </c>
      <c r="B4712" s="1">
        <f t="shared" si="73"/>
        <v>56777</v>
      </c>
      <c r="C4712">
        <v>5</v>
      </c>
      <c r="D4712">
        <v>5</v>
      </c>
      <c r="E4712" s="2">
        <v>1</v>
      </c>
      <c r="F4712" s="2">
        <v>5</v>
      </c>
      <c r="G4712">
        <v>5</v>
      </c>
    </row>
    <row r="4713" spans="1:7" x14ac:dyDescent="0.3">
      <c r="A4713" s="1">
        <v>1600938296964</v>
      </c>
      <c r="B4713" s="1">
        <f t="shared" si="73"/>
        <v>56797</v>
      </c>
      <c r="C4713">
        <v>5</v>
      </c>
      <c r="D4713">
        <v>5</v>
      </c>
      <c r="E4713" s="2">
        <v>1</v>
      </c>
      <c r="F4713" s="2">
        <v>4.5999999999999996</v>
      </c>
      <c r="G4713">
        <v>5</v>
      </c>
    </row>
    <row r="4714" spans="1:7" x14ac:dyDescent="0.3">
      <c r="A4714" s="1">
        <v>1600938296974</v>
      </c>
      <c r="B4714" s="1">
        <f t="shared" si="73"/>
        <v>56807</v>
      </c>
      <c r="C4714">
        <v>5</v>
      </c>
      <c r="D4714">
        <v>5</v>
      </c>
      <c r="E4714" s="2">
        <v>1</v>
      </c>
      <c r="F4714" s="2">
        <v>4.2</v>
      </c>
      <c r="G4714">
        <v>5</v>
      </c>
    </row>
    <row r="4715" spans="1:7" x14ac:dyDescent="0.3">
      <c r="A4715" s="1">
        <v>1600938296988</v>
      </c>
      <c r="B4715" s="1">
        <f t="shared" si="73"/>
        <v>56821</v>
      </c>
      <c r="C4715">
        <v>5</v>
      </c>
      <c r="D4715">
        <v>5</v>
      </c>
      <c r="E4715" s="2">
        <v>2</v>
      </c>
      <c r="F4715" s="2">
        <v>4</v>
      </c>
      <c r="G4715">
        <v>5</v>
      </c>
    </row>
    <row r="4716" spans="1:7" x14ac:dyDescent="0.3">
      <c r="A4716" s="1">
        <v>1600938297010</v>
      </c>
      <c r="B4716" s="1">
        <f t="shared" si="73"/>
        <v>56843</v>
      </c>
      <c r="C4716">
        <v>5</v>
      </c>
      <c r="D4716">
        <v>5</v>
      </c>
      <c r="E4716" s="2">
        <v>3</v>
      </c>
      <c r="F4716" s="2">
        <v>4</v>
      </c>
      <c r="G4716">
        <v>5</v>
      </c>
    </row>
    <row r="4717" spans="1:7" x14ac:dyDescent="0.3">
      <c r="A4717" s="1">
        <v>1600938297021</v>
      </c>
      <c r="B4717" s="1">
        <f t="shared" si="73"/>
        <v>56854</v>
      </c>
      <c r="C4717">
        <v>1</v>
      </c>
      <c r="D4717">
        <v>5</v>
      </c>
      <c r="E4717" s="2">
        <v>3</v>
      </c>
      <c r="F4717" s="2">
        <v>4</v>
      </c>
      <c r="G4717">
        <v>5</v>
      </c>
    </row>
    <row r="4718" spans="1:7" x14ac:dyDescent="0.3">
      <c r="A4718" s="1">
        <v>1600938297021</v>
      </c>
      <c r="B4718" s="1">
        <f t="shared" si="73"/>
        <v>56854</v>
      </c>
      <c r="C4718">
        <v>1</v>
      </c>
      <c r="D4718">
        <v>5</v>
      </c>
      <c r="E4718" s="2">
        <v>5</v>
      </c>
      <c r="F4718" s="2">
        <v>4</v>
      </c>
      <c r="G4718">
        <v>5</v>
      </c>
    </row>
    <row r="4719" spans="1:7" x14ac:dyDescent="0.3">
      <c r="A4719" s="1">
        <v>1600938297032</v>
      </c>
      <c r="B4719" s="1">
        <f t="shared" si="73"/>
        <v>56865</v>
      </c>
      <c r="C4719">
        <v>1</v>
      </c>
      <c r="D4719">
        <v>5</v>
      </c>
      <c r="E4719" s="2">
        <v>5</v>
      </c>
      <c r="F4719" s="2">
        <v>3.6</v>
      </c>
      <c r="G4719">
        <v>5</v>
      </c>
    </row>
    <row r="4720" spans="1:7" x14ac:dyDescent="0.3">
      <c r="A4720" s="1">
        <v>1600938297042</v>
      </c>
      <c r="B4720" s="1">
        <f t="shared" si="73"/>
        <v>56875</v>
      </c>
      <c r="C4720">
        <v>1</v>
      </c>
      <c r="D4720">
        <v>5</v>
      </c>
      <c r="E4720" s="2">
        <v>5</v>
      </c>
      <c r="F4720" s="2">
        <v>3.2</v>
      </c>
      <c r="G4720">
        <v>5</v>
      </c>
    </row>
    <row r="4721" spans="1:7" x14ac:dyDescent="0.3">
      <c r="A4721" s="1">
        <v>1600938297052</v>
      </c>
      <c r="B4721" s="1">
        <f t="shared" si="73"/>
        <v>56885</v>
      </c>
      <c r="C4721">
        <v>1</v>
      </c>
      <c r="D4721">
        <v>5</v>
      </c>
      <c r="E4721" s="2">
        <v>5</v>
      </c>
      <c r="F4721" s="2">
        <v>2.6</v>
      </c>
      <c r="G4721">
        <v>1</v>
      </c>
    </row>
    <row r="4722" spans="1:7" x14ac:dyDescent="0.3">
      <c r="A4722" s="1">
        <v>1600938297064</v>
      </c>
      <c r="B4722" s="1">
        <f t="shared" si="73"/>
        <v>56897</v>
      </c>
      <c r="C4722">
        <v>1</v>
      </c>
      <c r="D4722">
        <v>5</v>
      </c>
      <c r="E4722" s="2">
        <v>5</v>
      </c>
      <c r="F4722" s="2">
        <v>1.8</v>
      </c>
      <c r="G4722">
        <v>1</v>
      </c>
    </row>
    <row r="4723" spans="1:7" x14ac:dyDescent="0.3">
      <c r="A4723" s="1">
        <v>1600938297074</v>
      </c>
      <c r="B4723" s="1">
        <f t="shared" si="73"/>
        <v>56907</v>
      </c>
      <c r="C4723">
        <v>1</v>
      </c>
      <c r="D4723">
        <v>5</v>
      </c>
      <c r="E4723" s="2">
        <v>3</v>
      </c>
      <c r="F4723" s="2">
        <v>1</v>
      </c>
      <c r="G4723">
        <v>1</v>
      </c>
    </row>
    <row r="4724" spans="1:7" x14ac:dyDescent="0.3">
      <c r="A4724" s="1">
        <v>1600938297086</v>
      </c>
      <c r="B4724" s="1">
        <f t="shared" si="73"/>
        <v>56919</v>
      </c>
      <c r="C4724">
        <v>1</v>
      </c>
      <c r="D4724">
        <v>5</v>
      </c>
      <c r="E4724" s="2">
        <v>3</v>
      </c>
      <c r="F4724" s="2">
        <v>1</v>
      </c>
      <c r="G4724">
        <v>1</v>
      </c>
    </row>
    <row r="4725" spans="1:7" x14ac:dyDescent="0.3">
      <c r="A4725" s="1">
        <v>1600938297098</v>
      </c>
      <c r="B4725" s="1">
        <f t="shared" si="73"/>
        <v>56931</v>
      </c>
      <c r="C4725">
        <v>1</v>
      </c>
      <c r="D4725">
        <v>5</v>
      </c>
      <c r="E4725" s="2">
        <v>4</v>
      </c>
      <c r="F4725" s="2">
        <v>1</v>
      </c>
      <c r="G4725">
        <v>1</v>
      </c>
    </row>
    <row r="4726" spans="1:7" x14ac:dyDescent="0.3">
      <c r="A4726" s="1">
        <v>1600938297108</v>
      </c>
      <c r="B4726" s="1">
        <f t="shared" si="73"/>
        <v>56941</v>
      </c>
      <c r="C4726">
        <v>1</v>
      </c>
      <c r="D4726">
        <v>5</v>
      </c>
      <c r="E4726" s="2">
        <v>5</v>
      </c>
      <c r="F4726" s="2">
        <v>1</v>
      </c>
      <c r="G4726">
        <v>1</v>
      </c>
    </row>
    <row r="4727" spans="1:7" x14ac:dyDescent="0.3">
      <c r="A4727" s="1">
        <v>1600938297118</v>
      </c>
      <c r="B4727" s="1">
        <f t="shared" si="73"/>
        <v>56951</v>
      </c>
      <c r="C4727">
        <v>1</v>
      </c>
      <c r="D4727">
        <v>5</v>
      </c>
      <c r="E4727" s="2">
        <v>5</v>
      </c>
      <c r="F4727" s="2">
        <v>1.2</v>
      </c>
      <c r="G4727">
        <v>1</v>
      </c>
    </row>
    <row r="4728" spans="1:7" x14ac:dyDescent="0.3">
      <c r="A4728" s="1">
        <v>1600938297122</v>
      </c>
      <c r="B4728" s="1">
        <f t="shared" si="73"/>
        <v>56955</v>
      </c>
      <c r="C4728">
        <v>5</v>
      </c>
      <c r="D4728">
        <v>5</v>
      </c>
      <c r="E4728" s="2">
        <v>5</v>
      </c>
      <c r="F4728" s="2">
        <v>1.2</v>
      </c>
      <c r="G4728">
        <v>1</v>
      </c>
    </row>
    <row r="4729" spans="1:7" x14ac:dyDescent="0.3">
      <c r="A4729" s="1">
        <v>1600938297134</v>
      </c>
      <c r="B4729" s="1">
        <f t="shared" si="73"/>
        <v>56967</v>
      </c>
      <c r="C4729">
        <v>5</v>
      </c>
      <c r="D4729">
        <v>5</v>
      </c>
      <c r="E4729" s="2">
        <v>1</v>
      </c>
      <c r="F4729" s="2">
        <v>1.8</v>
      </c>
      <c r="G4729">
        <v>1</v>
      </c>
    </row>
    <row r="4730" spans="1:7" x14ac:dyDescent="0.3">
      <c r="A4730" s="1">
        <v>1600938297153</v>
      </c>
      <c r="B4730" s="1">
        <f t="shared" si="73"/>
        <v>56986</v>
      </c>
      <c r="C4730">
        <v>5</v>
      </c>
      <c r="D4730">
        <v>5</v>
      </c>
      <c r="E4730" s="2">
        <v>1</v>
      </c>
      <c r="F4730" s="2">
        <v>2.4</v>
      </c>
      <c r="G4730">
        <v>1</v>
      </c>
    </row>
    <row r="4731" spans="1:7" x14ac:dyDescent="0.3">
      <c r="A4731" s="1">
        <v>1600938297163</v>
      </c>
      <c r="B4731" s="1">
        <f t="shared" si="73"/>
        <v>56996</v>
      </c>
      <c r="C4731">
        <v>5</v>
      </c>
      <c r="D4731">
        <v>5</v>
      </c>
      <c r="E4731" s="2">
        <v>1</v>
      </c>
      <c r="F4731" s="2">
        <v>3.2</v>
      </c>
      <c r="G4731">
        <v>5</v>
      </c>
    </row>
    <row r="4732" spans="1:7" x14ac:dyDescent="0.3">
      <c r="A4732" s="1">
        <v>1600938297173</v>
      </c>
      <c r="B4732" s="1">
        <f t="shared" si="73"/>
        <v>57006</v>
      </c>
      <c r="C4732">
        <v>5</v>
      </c>
      <c r="D4732">
        <v>5</v>
      </c>
      <c r="E4732" s="2">
        <v>1</v>
      </c>
      <c r="F4732" s="2">
        <v>4</v>
      </c>
      <c r="G4732">
        <v>5</v>
      </c>
    </row>
    <row r="4733" spans="1:7" x14ac:dyDescent="0.3">
      <c r="A4733" s="1">
        <v>1600938297183</v>
      </c>
      <c r="B4733" s="1">
        <f t="shared" si="73"/>
        <v>57016</v>
      </c>
      <c r="C4733">
        <v>5</v>
      </c>
      <c r="D4733">
        <v>5</v>
      </c>
      <c r="E4733" s="2">
        <v>1</v>
      </c>
      <c r="F4733" s="2">
        <v>4.5999999999999996</v>
      </c>
      <c r="G4733">
        <v>5</v>
      </c>
    </row>
    <row r="4734" spans="1:7" x14ac:dyDescent="0.3">
      <c r="A4734" s="1">
        <v>1600938297193</v>
      </c>
      <c r="B4734" s="1">
        <f t="shared" si="73"/>
        <v>57026</v>
      </c>
      <c r="C4734">
        <v>5</v>
      </c>
      <c r="D4734">
        <v>5</v>
      </c>
      <c r="E4734" s="2">
        <v>1</v>
      </c>
      <c r="F4734" s="2">
        <v>4.8</v>
      </c>
      <c r="G4734">
        <v>5</v>
      </c>
    </row>
    <row r="4735" spans="1:7" x14ac:dyDescent="0.3">
      <c r="A4735" s="1">
        <v>1600938297204</v>
      </c>
      <c r="B4735" s="1">
        <f t="shared" si="73"/>
        <v>57037</v>
      </c>
      <c r="C4735">
        <v>5</v>
      </c>
      <c r="D4735">
        <v>5</v>
      </c>
      <c r="E4735" s="2">
        <v>1</v>
      </c>
      <c r="F4735" s="2">
        <v>5</v>
      </c>
      <c r="G4735">
        <v>5</v>
      </c>
    </row>
    <row r="4736" spans="1:7" x14ac:dyDescent="0.3">
      <c r="A4736" s="1">
        <v>1600938297214</v>
      </c>
      <c r="B4736" s="1">
        <f t="shared" si="73"/>
        <v>57047</v>
      </c>
      <c r="C4736">
        <v>5</v>
      </c>
      <c r="D4736">
        <v>5</v>
      </c>
      <c r="E4736" s="2">
        <v>1</v>
      </c>
      <c r="F4736" s="2">
        <v>5</v>
      </c>
      <c r="G4736">
        <v>5</v>
      </c>
    </row>
    <row r="4737" spans="1:7" x14ac:dyDescent="0.3">
      <c r="A4737" s="1">
        <v>1600938297222</v>
      </c>
      <c r="B4737" s="1">
        <f t="shared" si="73"/>
        <v>57055</v>
      </c>
      <c r="C4737">
        <v>1</v>
      </c>
      <c r="D4737">
        <v>5</v>
      </c>
      <c r="E4737" s="2">
        <v>1</v>
      </c>
      <c r="F4737" s="2">
        <v>5</v>
      </c>
      <c r="G4737">
        <v>5</v>
      </c>
    </row>
    <row r="4738" spans="1:7" x14ac:dyDescent="0.3">
      <c r="A4738" s="1">
        <v>1600938297224</v>
      </c>
      <c r="B4738" s="1">
        <f t="shared" ref="B4738:B4801" si="74">A4738-$A$2</f>
        <v>57057</v>
      </c>
      <c r="C4738">
        <v>1</v>
      </c>
      <c r="D4738">
        <v>5</v>
      </c>
      <c r="E4738" s="2">
        <v>2</v>
      </c>
      <c r="F4738" s="2">
        <v>5</v>
      </c>
      <c r="G4738">
        <v>5</v>
      </c>
    </row>
    <row r="4739" spans="1:7" x14ac:dyDescent="0.3">
      <c r="A4739" s="1">
        <v>1600938297235</v>
      </c>
      <c r="B4739" s="1">
        <f t="shared" si="74"/>
        <v>57068</v>
      </c>
      <c r="C4739">
        <v>1</v>
      </c>
      <c r="D4739">
        <v>5</v>
      </c>
      <c r="E4739" s="2">
        <v>4</v>
      </c>
      <c r="F4739" s="2">
        <v>4.5999999999999996</v>
      </c>
      <c r="G4739">
        <v>5</v>
      </c>
    </row>
    <row r="4740" spans="1:7" x14ac:dyDescent="0.3">
      <c r="A4740" s="1">
        <v>1600938297245</v>
      </c>
      <c r="B4740" s="1">
        <f t="shared" si="74"/>
        <v>57078</v>
      </c>
      <c r="C4740">
        <v>1</v>
      </c>
      <c r="D4740">
        <v>5</v>
      </c>
      <c r="E4740" s="2">
        <v>4</v>
      </c>
      <c r="F4740" s="2">
        <v>3.8</v>
      </c>
      <c r="G4740">
        <v>5</v>
      </c>
    </row>
    <row r="4741" spans="1:7" x14ac:dyDescent="0.3">
      <c r="A4741" s="1">
        <v>1600938297255</v>
      </c>
      <c r="B4741" s="1">
        <f t="shared" si="74"/>
        <v>57088</v>
      </c>
      <c r="C4741">
        <v>1</v>
      </c>
      <c r="D4741">
        <v>5</v>
      </c>
      <c r="E4741" s="2">
        <v>5</v>
      </c>
      <c r="F4741" s="2">
        <v>3</v>
      </c>
      <c r="G4741">
        <v>5</v>
      </c>
    </row>
    <row r="4742" spans="1:7" x14ac:dyDescent="0.3">
      <c r="A4742" s="1">
        <v>1600938297266</v>
      </c>
      <c r="B4742" s="1">
        <f t="shared" si="74"/>
        <v>57099</v>
      </c>
      <c r="C4742">
        <v>1</v>
      </c>
      <c r="D4742">
        <v>5</v>
      </c>
      <c r="E4742" s="2">
        <v>5</v>
      </c>
      <c r="F4742" s="2">
        <v>2.2000000000000002</v>
      </c>
      <c r="G4742">
        <v>1</v>
      </c>
    </row>
    <row r="4743" spans="1:7" x14ac:dyDescent="0.3">
      <c r="A4743" s="1">
        <v>1600938297277</v>
      </c>
      <c r="B4743" s="1">
        <f t="shared" si="74"/>
        <v>57110</v>
      </c>
      <c r="C4743">
        <v>1</v>
      </c>
      <c r="D4743">
        <v>5</v>
      </c>
      <c r="E4743" s="2">
        <v>5</v>
      </c>
      <c r="F4743" s="2">
        <v>1.4</v>
      </c>
      <c r="G4743">
        <v>1</v>
      </c>
    </row>
    <row r="4744" spans="1:7" x14ac:dyDescent="0.3">
      <c r="A4744" s="1">
        <v>1600938297287</v>
      </c>
      <c r="B4744" s="1">
        <f t="shared" si="74"/>
        <v>57120</v>
      </c>
      <c r="C4744">
        <v>1</v>
      </c>
      <c r="D4744">
        <v>5</v>
      </c>
      <c r="E4744" s="2">
        <v>5</v>
      </c>
      <c r="F4744" s="2">
        <v>1.8</v>
      </c>
      <c r="G4744">
        <v>1</v>
      </c>
    </row>
    <row r="4745" spans="1:7" x14ac:dyDescent="0.3">
      <c r="A4745" s="1">
        <v>1600938297297</v>
      </c>
      <c r="B4745" s="1">
        <f t="shared" si="74"/>
        <v>57130</v>
      </c>
      <c r="C4745">
        <v>1</v>
      </c>
      <c r="D4745">
        <v>5</v>
      </c>
      <c r="E4745" s="2">
        <v>5</v>
      </c>
      <c r="F4745" s="2">
        <v>2.6</v>
      </c>
      <c r="G4745">
        <v>1</v>
      </c>
    </row>
    <row r="4746" spans="1:7" x14ac:dyDescent="0.3">
      <c r="A4746" s="1">
        <v>1600938297308</v>
      </c>
      <c r="B4746" s="1">
        <f t="shared" si="74"/>
        <v>57141</v>
      </c>
      <c r="C4746">
        <v>1</v>
      </c>
      <c r="D4746">
        <v>5</v>
      </c>
      <c r="E4746" s="2">
        <v>5</v>
      </c>
      <c r="F4746" s="2">
        <v>3.4</v>
      </c>
      <c r="G4746">
        <v>5</v>
      </c>
    </row>
    <row r="4747" spans="1:7" x14ac:dyDescent="0.3">
      <c r="A4747" s="1">
        <v>1600938297319</v>
      </c>
      <c r="B4747" s="1">
        <f t="shared" si="74"/>
        <v>57152</v>
      </c>
      <c r="C4747">
        <v>1</v>
      </c>
      <c r="D4747">
        <v>5</v>
      </c>
      <c r="E4747" s="2">
        <v>5</v>
      </c>
      <c r="F4747" s="2">
        <v>4</v>
      </c>
      <c r="G4747">
        <v>5</v>
      </c>
    </row>
    <row r="4748" spans="1:7" x14ac:dyDescent="0.3">
      <c r="A4748" s="1">
        <v>1600938297323</v>
      </c>
      <c r="B4748" s="1">
        <f t="shared" si="74"/>
        <v>57156</v>
      </c>
      <c r="C4748">
        <v>5</v>
      </c>
      <c r="D4748">
        <v>5</v>
      </c>
      <c r="E4748" s="2">
        <v>5</v>
      </c>
      <c r="F4748" s="2">
        <v>4</v>
      </c>
      <c r="G4748">
        <v>5</v>
      </c>
    </row>
    <row r="4749" spans="1:7" x14ac:dyDescent="0.3">
      <c r="A4749" s="1">
        <v>1600938297352</v>
      </c>
      <c r="B4749" s="1">
        <f t="shared" si="74"/>
        <v>57185</v>
      </c>
      <c r="C4749">
        <v>5</v>
      </c>
      <c r="D4749">
        <v>5</v>
      </c>
      <c r="E4749" s="2">
        <v>3</v>
      </c>
      <c r="F4749" s="2">
        <v>4.5999999999999996</v>
      </c>
      <c r="G4749">
        <v>5</v>
      </c>
    </row>
    <row r="4750" spans="1:7" x14ac:dyDescent="0.3">
      <c r="A4750" s="1">
        <v>1600938297372</v>
      </c>
      <c r="B4750" s="1">
        <f t="shared" si="74"/>
        <v>57205</v>
      </c>
      <c r="C4750">
        <v>5</v>
      </c>
      <c r="D4750">
        <v>5</v>
      </c>
      <c r="E4750" s="2">
        <v>1</v>
      </c>
      <c r="F4750" s="2">
        <v>4.5999999999999996</v>
      </c>
      <c r="G4750">
        <v>5</v>
      </c>
    </row>
    <row r="4751" spans="1:7" x14ac:dyDescent="0.3">
      <c r="A4751" s="1">
        <v>1600938297382</v>
      </c>
      <c r="B4751" s="1">
        <f t="shared" si="74"/>
        <v>57215</v>
      </c>
      <c r="C4751">
        <v>5</v>
      </c>
      <c r="D4751">
        <v>5</v>
      </c>
      <c r="E4751" s="2">
        <v>1</v>
      </c>
      <c r="F4751" s="2">
        <v>4.5999999999999996</v>
      </c>
      <c r="G4751">
        <v>5</v>
      </c>
    </row>
    <row r="4752" spans="1:7" x14ac:dyDescent="0.3">
      <c r="A4752" s="1">
        <v>1600938297393</v>
      </c>
      <c r="B4752" s="1">
        <f t="shared" si="74"/>
        <v>57226</v>
      </c>
      <c r="C4752">
        <v>5</v>
      </c>
      <c r="D4752">
        <v>5</v>
      </c>
      <c r="E4752" s="2">
        <v>1</v>
      </c>
      <c r="F4752" s="2">
        <v>4.4000000000000004</v>
      </c>
      <c r="G4752">
        <v>5</v>
      </c>
    </row>
    <row r="4753" spans="1:7" x14ac:dyDescent="0.3">
      <c r="A4753" s="1">
        <v>1600938297405</v>
      </c>
      <c r="B4753" s="1">
        <f t="shared" si="74"/>
        <v>57238</v>
      </c>
      <c r="C4753">
        <v>5</v>
      </c>
      <c r="D4753">
        <v>5</v>
      </c>
      <c r="E4753" s="2">
        <v>1</v>
      </c>
      <c r="F4753" s="2">
        <v>4.4000000000000004</v>
      </c>
      <c r="G4753">
        <v>5</v>
      </c>
    </row>
    <row r="4754" spans="1:7" x14ac:dyDescent="0.3">
      <c r="A4754" s="1">
        <v>1600938297423</v>
      </c>
      <c r="B4754" s="1">
        <f t="shared" si="74"/>
        <v>57256</v>
      </c>
      <c r="C4754">
        <v>1</v>
      </c>
      <c r="D4754">
        <v>5</v>
      </c>
      <c r="E4754" s="2">
        <v>1</v>
      </c>
      <c r="F4754" s="2">
        <v>4.4000000000000004</v>
      </c>
      <c r="G4754">
        <v>5</v>
      </c>
    </row>
    <row r="4755" spans="1:7" x14ac:dyDescent="0.3">
      <c r="A4755" s="1">
        <v>1600938297423</v>
      </c>
      <c r="B4755" s="1">
        <f t="shared" si="74"/>
        <v>57256</v>
      </c>
      <c r="C4755">
        <v>1</v>
      </c>
      <c r="D4755">
        <v>5</v>
      </c>
      <c r="E4755" s="2">
        <v>5</v>
      </c>
      <c r="F4755" s="2">
        <v>4.4000000000000004</v>
      </c>
      <c r="G4755">
        <v>5</v>
      </c>
    </row>
    <row r="4756" spans="1:7" x14ac:dyDescent="0.3">
      <c r="A4756" s="1">
        <v>1600938297434</v>
      </c>
      <c r="B4756" s="1">
        <f t="shared" si="74"/>
        <v>57267</v>
      </c>
      <c r="C4756">
        <v>1</v>
      </c>
      <c r="D4756">
        <v>5</v>
      </c>
      <c r="E4756" s="2">
        <v>5</v>
      </c>
      <c r="F4756" s="2">
        <v>4</v>
      </c>
      <c r="G4756">
        <v>5</v>
      </c>
    </row>
    <row r="4757" spans="1:7" x14ac:dyDescent="0.3">
      <c r="A4757" s="1">
        <v>1600938297446</v>
      </c>
      <c r="B4757" s="1">
        <f t="shared" si="74"/>
        <v>57279</v>
      </c>
      <c r="C4757">
        <v>1</v>
      </c>
      <c r="D4757">
        <v>5</v>
      </c>
      <c r="E4757" s="2">
        <v>5</v>
      </c>
      <c r="F4757" s="2">
        <v>3.8</v>
      </c>
      <c r="G4757">
        <v>5</v>
      </c>
    </row>
    <row r="4758" spans="1:7" x14ac:dyDescent="0.3">
      <c r="A4758" s="1">
        <v>1600938297458</v>
      </c>
      <c r="B4758" s="1">
        <f t="shared" si="74"/>
        <v>57291</v>
      </c>
      <c r="C4758">
        <v>1</v>
      </c>
      <c r="D4758">
        <v>5</v>
      </c>
      <c r="E4758" s="2">
        <v>4</v>
      </c>
      <c r="F4758" s="2">
        <v>3.8</v>
      </c>
      <c r="G4758">
        <v>5</v>
      </c>
    </row>
    <row r="4759" spans="1:7" x14ac:dyDescent="0.3">
      <c r="A4759" s="1">
        <v>1600938297469</v>
      </c>
      <c r="B4759" s="1">
        <f t="shared" si="74"/>
        <v>57302</v>
      </c>
      <c r="C4759">
        <v>1</v>
      </c>
      <c r="D4759">
        <v>5</v>
      </c>
      <c r="E4759" s="2">
        <v>4</v>
      </c>
      <c r="F4759" s="2">
        <v>3.8</v>
      </c>
      <c r="G4759">
        <v>5</v>
      </c>
    </row>
    <row r="4760" spans="1:7" x14ac:dyDescent="0.3">
      <c r="A4760" s="1">
        <v>1600938297481</v>
      </c>
      <c r="B4760" s="1">
        <f t="shared" si="74"/>
        <v>57314</v>
      </c>
      <c r="C4760">
        <v>1</v>
      </c>
      <c r="D4760">
        <v>5</v>
      </c>
      <c r="E4760" s="2">
        <v>5</v>
      </c>
      <c r="F4760" s="2">
        <v>3.8</v>
      </c>
      <c r="G4760">
        <v>5</v>
      </c>
    </row>
    <row r="4761" spans="1:7" x14ac:dyDescent="0.3">
      <c r="A4761" s="1">
        <v>1600938297491</v>
      </c>
      <c r="B4761" s="1">
        <f t="shared" si="74"/>
        <v>57324</v>
      </c>
      <c r="C4761">
        <v>1</v>
      </c>
      <c r="D4761">
        <v>5</v>
      </c>
      <c r="E4761" s="2">
        <v>5</v>
      </c>
      <c r="F4761" s="2">
        <v>4</v>
      </c>
      <c r="G4761">
        <v>5</v>
      </c>
    </row>
    <row r="4762" spans="1:7" x14ac:dyDescent="0.3">
      <c r="A4762" s="1">
        <v>1600938297502</v>
      </c>
      <c r="B4762" s="1">
        <f t="shared" si="74"/>
        <v>57335</v>
      </c>
      <c r="C4762">
        <v>1</v>
      </c>
      <c r="D4762">
        <v>5</v>
      </c>
      <c r="E4762" s="2">
        <v>4</v>
      </c>
      <c r="F4762" s="2">
        <v>4</v>
      </c>
      <c r="G4762">
        <v>5</v>
      </c>
    </row>
    <row r="4763" spans="1:7" x14ac:dyDescent="0.3">
      <c r="A4763" s="1">
        <v>1600938297513</v>
      </c>
      <c r="B4763" s="1">
        <f t="shared" si="74"/>
        <v>57346</v>
      </c>
      <c r="C4763">
        <v>1</v>
      </c>
      <c r="D4763">
        <v>5</v>
      </c>
      <c r="E4763" s="2">
        <v>4</v>
      </c>
      <c r="F4763" s="2">
        <v>4.2</v>
      </c>
      <c r="G4763">
        <v>5</v>
      </c>
    </row>
    <row r="4764" spans="1:7" x14ac:dyDescent="0.3">
      <c r="A4764" s="1">
        <v>1600938297525</v>
      </c>
      <c r="B4764" s="1">
        <f t="shared" si="74"/>
        <v>57358</v>
      </c>
      <c r="C4764">
        <v>1</v>
      </c>
      <c r="D4764">
        <v>1</v>
      </c>
      <c r="E4764" s="2">
        <v>4</v>
      </c>
      <c r="F4764" s="2">
        <v>4.2</v>
      </c>
      <c r="G4764">
        <v>5</v>
      </c>
    </row>
    <row r="4765" spans="1:7" x14ac:dyDescent="0.3">
      <c r="A4765" s="1">
        <v>1600938297525</v>
      </c>
      <c r="B4765" s="1">
        <f t="shared" si="74"/>
        <v>57358</v>
      </c>
      <c r="C4765">
        <v>1</v>
      </c>
      <c r="D4765">
        <v>1</v>
      </c>
      <c r="E4765" s="2">
        <v>4</v>
      </c>
      <c r="F4765" s="2">
        <v>3.6</v>
      </c>
      <c r="G4765">
        <v>5</v>
      </c>
    </row>
    <row r="4766" spans="1:7" x14ac:dyDescent="0.3">
      <c r="A4766" s="1">
        <v>1600938297535</v>
      </c>
      <c r="B4766" s="1">
        <f t="shared" si="74"/>
        <v>57368</v>
      </c>
      <c r="C4766">
        <v>1</v>
      </c>
      <c r="D4766">
        <v>1</v>
      </c>
      <c r="E4766" s="2">
        <v>3</v>
      </c>
      <c r="F4766" s="2">
        <v>3</v>
      </c>
      <c r="G4766">
        <v>5</v>
      </c>
    </row>
    <row r="4767" spans="1:7" x14ac:dyDescent="0.3">
      <c r="A4767" s="1">
        <v>1600938297546</v>
      </c>
      <c r="B4767" s="1">
        <f t="shared" si="74"/>
        <v>57379</v>
      </c>
      <c r="C4767">
        <v>1</v>
      </c>
      <c r="D4767">
        <v>1</v>
      </c>
      <c r="E4767" s="2">
        <v>4</v>
      </c>
      <c r="F4767" s="2">
        <v>2.4</v>
      </c>
      <c r="G4767">
        <v>1</v>
      </c>
    </row>
    <row r="4768" spans="1:7" x14ac:dyDescent="0.3">
      <c r="A4768" s="1">
        <v>1600938297558</v>
      </c>
      <c r="B4768" s="1">
        <f t="shared" si="74"/>
        <v>57391</v>
      </c>
      <c r="C4768">
        <v>1</v>
      </c>
      <c r="D4768">
        <v>1</v>
      </c>
      <c r="E4768" s="2">
        <v>4</v>
      </c>
      <c r="F4768" s="2">
        <v>1.8</v>
      </c>
      <c r="G4768">
        <v>1</v>
      </c>
    </row>
    <row r="4769" spans="1:7" x14ac:dyDescent="0.3">
      <c r="A4769" s="1">
        <v>1600938297568</v>
      </c>
      <c r="B4769" s="1">
        <f t="shared" si="74"/>
        <v>57401</v>
      </c>
      <c r="C4769">
        <v>1</v>
      </c>
      <c r="D4769">
        <v>1</v>
      </c>
      <c r="E4769" s="2">
        <v>4</v>
      </c>
      <c r="F4769" s="2">
        <v>1</v>
      </c>
      <c r="G4769">
        <v>1</v>
      </c>
    </row>
    <row r="4770" spans="1:7" x14ac:dyDescent="0.3">
      <c r="A4770" s="1">
        <v>1600938297578</v>
      </c>
      <c r="B4770" s="1">
        <f t="shared" si="74"/>
        <v>57411</v>
      </c>
      <c r="C4770">
        <v>1</v>
      </c>
      <c r="D4770">
        <v>1</v>
      </c>
      <c r="E4770" s="2">
        <v>4</v>
      </c>
      <c r="F4770" s="2">
        <v>1</v>
      </c>
      <c r="G4770">
        <v>1</v>
      </c>
    </row>
    <row r="4771" spans="1:7" x14ac:dyDescent="0.3">
      <c r="A4771" s="1">
        <v>1600938297590</v>
      </c>
      <c r="B4771" s="1">
        <f t="shared" si="74"/>
        <v>57423</v>
      </c>
      <c r="C4771">
        <v>1</v>
      </c>
      <c r="D4771">
        <v>1</v>
      </c>
      <c r="E4771" s="2">
        <v>4</v>
      </c>
      <c r="F4771" s="2">
        <v>1</v>
      </c>
      <c r="G4771">
        <v>1</v>
      </c>
    </row>
    <row r="4772" spans="1:7" x14ac:dyDescent="0.3">
      <c r="A4772" s="1">
        <v>1600938297601</v>
      </c>
      <c r="B4772" s="1">
        <f t="shared" si="74"/>
        <v>57434</v>
      </c>
      <c r="C4772">
        <v>1</v>
      </c>
      <c r="D4772">
        <v>1</v>
      </c>
      <c r="E4772" s="2">
        <v>4</v>
      </c>
      <c r="F4772" s="2">
        <v>1.8</v>
      </c>
      <c r="G4772">
        <v>1</v>
      </c>
    </row>
    <row r="4773" spans="1:7" x14ac:dyDescent="0.3">
      <c r="A4773" s="1">
        <v>1600938297613</v>
      </c>
      <c r="B4773" s="1">
        <f t="shared" si="74"/>
        <v>57446</v>
      </c>
      <c r="C4773">
        <v>1</v>
      </c>
      <c r="D4773">
        <v>1</v>
      </c>
      <c r="E4773" s="2">
        <v>5</v>
      </c>
      <c r="F4773" s="2">
        <v>2.6</v>
      </c>
      <c r="G4773">
        <v>1</v>
      </c>
    </row>
    <row r="4774" spans="1:7" x14ac:dyDescent="0.3">
      <c r="A4774" s="1">
        <v>1600938297625</v>
      </c>
      <c r="B4774" s="1">
        <f t="shared" si="74"/>
        <v>57458</v>
      </c>
      <c r="C4774">
        <v>1</v>
      </c>
      <c r="D4774">
        <v>1</v>
      </c>
      <c r="E4774" s="2">
        <v>1</v>
      </c>
      <c r="F4774" s="2">
        <v>3.4</v>
      </c>
      <c r="G4774">
        <v>5</v>
      </c>
    </row>
    <row r="4775" spans="1:7" x14ac:dyDescent="0.3">
      <c r="A4775" s="1">
        <v>1600938297627</v>
      </c>
      <c r="B4775" s="1">
        <f t="shared" si="74"/>
        <v>57460</v>
      </c>
      <c r="C4775">
        <v>5</v>
      </c>
      <c r="D4775">
        <v>1</v>
      </c>
      <c r="E4775" s="2">
        <v>1</v>
      </c>
      <c r="F4775" s="2">
        <v>3.4</v>
      </c>
      <c r="G4775">
        <v>5</v>
      </c>
    </row>
    <row r="4776" spans="1:7" x14ac:dyDescent="0.3">
      <c r="A4776" s="1">
        <v>1600938297650</v>
      </c>
      <c r="B4776" s="1">
        <f t="shared" si="74"/>
        <v>57483</v>
      </c>
      <c r="C4776">
        <v>5</v>
      </c>
      <c r="D4776">
        <v>1</v>
      </c>
      <c r="E4776" s="2">
        <v>1</v>
      </c>
      <c r="F4776" s="2">
        <v>4.2</v>
      </c>
      <c r="G4776">
        <v>5</v>
      </c>
    </row>
    <row r="4777" spans="1:7" x14ac:dyDescent="0.3">
      <c r="A4777" s="1">
        <v>1600938297666</v>
      </c>
      <c r="B4777" s="1">
        <f t="shared" si="74"/>
        <v>57499</v>
      </c>
      <c r="C4777">
        <v>5</v>
      </c>
      <c r="D4777">
        <v>1</v>
      </c>
      <c r="E4777" s="2">
        <v>1</v>
      </c>
      <c r="F4777" s="2">
        <v>5</v>
      </c>
      <c r="G4777">
        <v>5</v>
      </c>
    </row>
    <row r="4778" spans="1:7" x14ac:dyDescent="0.3">
      <c r="A4778" s="1">
        <v>1600938297677</v>
      </c>
      <c r="B4778" s="1">
        <f t="shared" si="74"/>
        <v>57510</v>
      </c>
      <c r="C4778">
        <v>5</v>
      </c>
      <c r="D4778">
        <v>1</v>
      </c>
      <c r="E4778" s="2">
        <v>1</v>
      </c>
      <c r="F4778" s="2">
        <v>5</v>
      </c>
      <c r="G4778">
        <v>5</v>
      </c>
    </row>
    <row r="4779" spans="1:7" x14ac:dyDescent="0.3">
      <c r="A4779" s="1">
        <v>1600938297694</v>
      </c>
      <c r="B4779" s="1">
        <f t="shared" si="74"/>
        <v>57527</v>
      </c>
      <c r="C4779">
        <v>5</v>
      </c>
      <c r="D4779">
        <v>1</v>
      </c>
      <c r="E4779" s="2">
        <v>1</v>
      </c>
      <c r="F4779" s="2">
        <v>5.2</v>
      </c>
      <c r="G4779">
        <v>5</v>
      </c>
    </row>
    <row r="4780" spans="1:7" x14ac:dyDescent="0.3">
      <c r="A4780" s="1">
        <v>1600938297712</v>
      </c>
      <c r="B4780" s="1">
        <f t="shared" si="74"/>
        <v>57545</v>
      </c>
      <c r="C4780">
        <v>5</v>
      </c>
      <c r="D4780">
        <v>1</v>
      </c>
      <c r="E4780" s="2">
        <v>1</v>
      </c>
      <c r="F4780" s="2">
        <v>5.4</v>
      </c>
      <c r="G4780">
        <v>5</v>
      </c>
    </row>
    <row r="4781" spans="1:7" x14ac:dyDescent="0.3">
      <c r="A4781" s="1">
        <v>1600938297722</v>
      </c>
      <c r="B4781" s="1">
        <f t="shared" si="74"/>
        <v>57555</v>
      </c>
      <c r="C4781">
        <v>5</v>
      </c>
      <c r="D4781">
        <v>1</v>
      </c>
      <c r="E4781" s="2">
        <v>1</v>
      </c>
      <c r="F4781" s="2">
        <v>5.2</v>
      </c>
      <c r="G4781">
        <v>5</v>
      </c>
    </row>
    <row r="4782" spans="1:7" x14ac:dyDescent="0.3">
      <c r="A4782" s="1">
        <v>1600938297727</v>
      </c>
      <c r="B4782" s="1">
        <f t="shared" si="74"/>
        <v>57560</v>
      </c>
      <c r="C4782">
        <v>1</v>
      </c>
      <c r="D4782">
        <v>1</v>
      </c>
      <c r="E4782" s="2">
        <v>1</v>
      </c>
      <c r="F4782" s="2">
        <v>5.2</v>
      </c>
      <c r="G4782">
        <v>5</v>
      </c>
    </row>
    <row r="4783" spans="1:7" x14ac:dyDescent="0.3">
      <c r="A4783" s="1">
        <v>1600938297733</v>
      </c>
      <c r="B4783" s="1">
        <f t="shared" si="74"/>
        <v>57566</v>
      </c>
      <c r="C4783">
        <v>1</v>
      </c>
      <c r="D4783">
        <v>1</v>
      </c>
      <c r="E4783" s="2">
        <v>5</v>
      </c>
      <c r="F4783" s="2">
        <v>4.4000000000000004</v>
      </c>
      <c r="G4783">
        <v>5</v>
      </c>
    </row>
    <row r="4784" spans="1:7" x14ac:dyDescent="0.3">
      <c r="A4784" s="1">
        <v>1600938297744</v>
      </c>
      <c r="B4784" s="1">
        <f t="shared" si="74"/>
        <v>57577</v>
      </c>
      <c r="C4784">
        <v>1</v>
      </c>
      <c r="D4784">
        <v>1</v>
      </c>
      <c r="E4784" s="2">
        <v>5</v>
      </c>
      <c r="F4784" s="2">
        <v>3.6</v>
      </c>
      <c r="G4784">
        <v>5</v>
      </c>
    </row>
    <row r="4785" spans="1:7" x14ac:dyDescent="0.3">
      <c r="A4785" s="1">
        <v>1600938297756</v>
      </c>
      <c r="B4785" s="1">
        <f t="shared" si="74"/>
        <v>57589</v>
      </c>
      <c r="C4785">
        <v>1</v>
      </c>
      <c r="D4785">
        <v>1</v>
      </c>
      <c r="E4785" s="2">
        <v>5</v>
      </c>
      <c r="F4785" s="2">
        <v>2.6</v>
      </c>
      <c r="G4785">
        <v>1</v>
      </c>
    </row>
    <row r="4786" spans="1:7" x14ac:dyDescent="0.3">
      <c r="A4786" s="1">
        <v>1600938297768</v>
      </c>
      <c r="B4786" s="1">
        <f t="shared" si="74"/>
        <v>57601</v>
      </c>
      <c r="C4786">
        <v>1</v>
      </c>
      <c r="D4786">
        <v>1</v>
      </c>
      <c r="E4786" s="2">
        <v>5</v>
      </c>
      <c r="F4786" s="2">
        <v>1.6</v>
      </c>
      <c r="G4786">
        <v>1</v>
      </c>
    </row>
    <row r="4787" spans="1:7" x14ac:dyDescent="0.3">
      <c r="A4787" s="1">
        <v>1600938297779</v>
      </c>
      <c r="B4787" s="1">
        <f t="shared" si="74"/>
        <v>57612</v>
      </c>
      <c r="C4787">
        <v>1</v>
      </c>
      <c r="D4787">
        <v>1</v>
      </c>
      <c r="E4787" s="2">
        <v>5</v>
      </c>
      <c r="F4787" s="2">
        <v>1</v>
      </c>
      <c r="G4787">
        <v>1</v>
      </c>
    </row>
    <row r="4788" spans="1:7" x14ac:dyDescent="0.3">
      <c r="A4788" s="1">
        <v>1600938297789</v>
      </c>
      <c r="B4788" s="1">
        <f t="shared" si="74"/>
        <v>57622</v>
      </c>
      <c r="C4788">
        <v>1</v>
      </c>
      <c r="D4788">
        <v>1</v>
      </c>
      <c r="E4788" s="2">
        <v>5</v>
      </c>
      <c r="F4788" s="2">
        <v>1</v>
      </c>
      <c r="G4788">
        <v>1</v>
      </c>
    </row>
    <row r="4789" spans="1:7" x14ac:dyDescent="0.3">
      <c r="A4789" s="1">
        <v>1600938297801</v>
      </c>
      <c r="B4789" s="1">
        <f t="shared" si="74"/>
        <v>57634</v>
      </c>
      <c r="C4789">
        <v>1</v>
      </c>
      <c r="D4789">
        <v>1</v>
      </c>
      <c r="E4789" s="2">
        <v>6</v>
      </c>
      <c r="F4789" s="2">
        <v>1</v>
      </c>
      <c r="G4789">
        <v>1</v>
      </c>
    </row>
    <row r="4790" spans="1:7" x14ac:dyDescent="0.3">
      <c r="A4790" s="1">
        <v>1600938297813</v>
      </c>
      <c r="B4790" s="1">
        <f t="shared" si="74"/>
        <v>57646</v>
      </c>
      <c r="C4790">
        <v>1</v>
      </c>
      <c r="D4790">
        <v>1</v>
      </c>
      <c r="E4790" s="2">
        <v>6</v>
      </c>
      <c r="F4790" s="2">
        <v>1</v>
      </c>
      <c r="G4790">
        <v>1</v>
      </c>
    </row>
    <row r="4791" spans="1:7" x14ac:dyDescent="0.3">
      <c r="A4791" s="1">
        <v>1600938297823</v>
      </c>
      <c r="B4791" s="1">
        <f t="shared" si="74"/>
        <v>57656</v>
      </c>
      <c r="C4791">
        <v>1</v>
      </c>
      <c r="D4791">
        <v>1</v>
      </c>
      <c r="E4791" s="2">
        <v>4</v>
      </c>
      <c r="F4791" s="2">
        <v>1</v>
      </c>
      <c r="G4791">
        <v>1</v>
      </c>
    </row>
    <row r="4792" spans="1:7" x14ac:dyDescent="0.3">
      <c r="A4792" s="1">
        <v>1600938297829</v>
      </c>
      <c r="B4792" s="1">
        <f t="shared" si="74"/>
        <v>57662</v>
      </c>
      <c r="C4792">
        <v>5</v>
      </c>
      <c r="D4792">
        <v>1</v>
      </c>
      <c r="E4792" s="2">
        <v>4</v>
      </c>
      <c r="F4792" s="2">
        <v>1</v>
      </c>
      <c r="G4792">
        <v>1</v>
      </c>
    </row>
    <row r="4793" spans="1:7" x14ac:dyDescent="0.3">
      <c r="A4793" s="1">
        <v>1600938297844</v>
      </c>
      <c r="B4793" s="1">
        <f t="shared" si="74"/>
        <v>57677</v>
      </c>
      <c r="C4793">
        <v>5</v>
      </c>
      <c r="D4793">
        <v>1</v>
      </c>
      <c r="E4793" s="2">
        <v>1</v>
      </c>
      <c r="F4793" s="2">
        <v>1</v>
      </c>
      <c r="G4793">
        <v>1</v>
      </c>
    </row>
    <row r="4794" spans="1:7" x14ac:dyDescent="0.3">
      <c r="A4794" s="1">
        <v>1600938297864</v>
      </c>
      <c r="B4794" s="1">
        <f t="shared" si="74"/>
        <v>57697</v>
      </c>
      <c r="C4794">
        <v>5</v>
      </c>
      <c r="D4794">
        <v>1</v>
      </c>
      <c r="E4794" s="2">
        <v>1</v>
      </c>
      <c r="F4794" s="2">
        <v>1.2</v>
      </c>
      <c r="G4794">
        <v>1</v>
      </c>
    </row>
    <row r="4795" spans="1:7" x14ac:dyDescent="0.3">
      <c r="A4795" s="1">
        <v>1600938297874</v>
      </c>
      <c r="B4795" s="1">
        <f t="shared" si="74"/>
        <v>57707</v>
      </c>
      <c r="C4795">
        <v>5</v>
      </c>
      <c r="D4795">
        <v>1</v>
      </c>
      <c r="E4795" s="2">
        <v>1</v>
      </c>
      <c r="F4795" s="2">
        <v>1.2</v>
      </c>
      <c r="G4795">
        <v>1</v>
      </c>
    </row>
    <row r="4796" spans="1:7" x14ac:dyDescent="0.3">
      <c r="A4796" s="1">
        <v>1600938297893</v>
      </c>
      <c r="B4796" s="1">
        <f t="shared" si="74"/>
        <v>57726</v>
      </c>
      <c r="C4796">
        <v>5</v>
      </c>
      <c r="D4796">
        <v>1</v>
      </c>
      <c r="E4796" s="2">
        <v>1</v>
      </c>
      <c r="F4796" s="2">
        <v>1.2</v>
      </c>
      <c r="G4796">
        <v>1</v>
      </c>
    </row>
    <row r="4797" spans="1:7" x14ac:dyDescent="0.3">
      <c r="A4797" s="1">
        <v>1600938297904</v>
      </c>
      <c r="B4797" s="1">
        <f t="shared" si="74"/>
        <v>57737</v>
      </c>
      <c r="C4797">
        <v>5</v>
      </c>
      <c r="D4797">
        <v>1</v>
      </c>
      <c r="E4797" s="2">
        <v>1</v>
      </c>
      <c r="F4797" s="2">
        <v>1.6</v>
      </c>
      <c r="G4797">
        <v>1</v>
      </c>
    </row>
    <row r="4798" spans="1:7" x14ac:dyDescent="0.3">
      <c r="A4798" s="1">
        <v>1600938297914</v>
      </c>
      <c r="B4798" s="1">
        <f t="shared" si="74"/>
        <v>57747</v>
      </c>
      <c r="C4798">
        <v>5</v>
      </c>
      <c r="D4798">
        <v>1</v>
      </c>
      <c r="E4798" s="2">
        <v>1</v>
      </c>
      <c r="F4798" s="2">
        <v>1.8</v>
      </c>
      <c r="G4798">
        <v>1</v>
      </c>
    </row>
    <row r="4799" spans="1:7" x14ac:dyDescent="0.3">
      <c r="A4799" s="1">
        <v>1600938297930</v>
      </c>
      <c r="B4799" s="1">
        <f t="shared" si="74"/>
        <v>57763</v>
      </c>
      <c r="C4799">
        <v>5</v>
      </c>
      <c r="D4799">
        <v>5</v>
      </c>
      <c r="E4799" s="2">
        <v>1</v>
      </c>
      <c r="F4799" s="2">
        <v>1.8</v>
      </c>
      <c r="G4799">
        <v>1</v>
      </c>
    </row>
    <row r="4800" spans="1:7" x14ac:dyDescent="0.3">
      <c r="A4800" s="1">
        <v>1600938297933</v>
      </c>
      <c r="B4800" s="1">
        <f t="shared" si="74"/>
        <v>57766</v>
      </c>
      <c r="C4800">
        <v>5</v>
      </c>
      <c r="D4800">
        <v>5</v>
      </c>
      <c r="E4800" s="2">
        <v>1</v>
      </c>
      <c r="F4800" s="2">
        <v>2.2000000000000002</v>
      </c>
      <c r="G4800">
        <v>1</v>
      </c>
    </row>
    <row r="4801" spans="1:7" x14ac:dyDescent="0.3">
      <c r="A4801" s="1">
        <v>1600938297944</v>
      </c>
      <c r="B4801" s="1">
        <f t="shared" si="74"/>
        <v>57777</v>
      </c>
      <c r="C4801">
        <v>5</v>
      </c>
      <c r="D4801">
        <v>5</v>
      </c>
      <c r="E4801" s="2">
        <v>1</v>
      </c>
      <c r="F4801" s="2">
        <v>2.6</v>
      </c>
      <c r="G4801">
        <v>1</v>
      </c>
    </row>
    <row r="4802" spans="1:7" x14ac:dyDescent="0.3">
      <c r="A4802" s="1">
        <v>1600938297962</v>
      </c>
      <c r="B4802" s="1">
        <f t="shared" ref="B4802:B4865" si="75">A4802-$A$2</f>
        <v>57795</v>
      </c>
      <c r="C4802">
        <v>5</v>
      </c>
      <c r="D4802">
        <v>5</v>
      </c>
      <c r="E4802" s="2">
        <v>1</v>
      </c>
      <c r="F4802" s="2">
        <v>3</v>
      </c>
      <c r="G4802">
        <v>1</v>
      </c>
    </row>
    <row r="4803" spans="1:7" x14ac:dyDescent="0.3">
      <c r="A4803" s="1">
        <v>1600938297973</v>
      </c>
      <c r="B4803" s="1">
        <f t="shared" si="75"/>
        <v>57806</v>
      </c>
      <c r="C4803">
        <v>5</v>
      </c>
      <c r="D4803">
        <v>5</v>
      </c>
      <c r="E4803" s="2">
        <v>1</v>
      </c>
      <c r="F4803" s="2">
        <v>3</v>
      </c>
      <c r="G4803">
        <v>1</v>
      </c>
    </row>
    <row r="4804" spans="1:7" x14ac:dyDescent="0.3">
      <c r="A4804" s="1">
        <v>1600938297992</v>
      </c>
      <c r="B4804" s="1">
        <f t="shared" si="75"/>
        <v>57825</v>
      </c>
      <c r="C4804">
        <v>5</v>
      </c>
      <c r="D4804">
        <v>5</v>
      </c>
      <c r="E4804" s="2">
        <v>2</v>
      </c>
      <c r="F4804" s="2">
        <v>3.2</v>
      </c>
      <c r="G4804">
        <v>5</v>
      </c>
    </row>
    <row r="4805" spans="1:7" x14ac:dyDescent="0.3">
      <c r="A4805" s="1">
        <v>1600938298004</v>
      </c>
      <c r="B4805" s="1">
        <f t="shared" si="75"/>
        <v>57837</v>
      </c>
      <c r="C4805">
        <v>5</v>
      </c>
      <c r="D4805">
        <v>5</v>
      </c>
      <c r="E4805" s="2">
        <v>1</v>
      </c>
      <c r="F4805" s="2">
        <v>3.2</v>
      </c>
      <c r="G4805">
        <v>5</v>
      </c>
    </row>
    <row r="4806" spans="1:7" x14ac:dyDescent="0.3">
      <c r="A4806" s="1">
        <v>1600938298014</v>
      </c>
      <c r="B4806" s="1">
        <f t="shared" si="75"/>
        <v>57847</v>
      </c>
      <c r="C4806">
        <v>5</v>
      </c>
      <c r="D4806">
        <v>5</v>
      </c>
      <c r="E4806" s="2">
        <v>1</v>
      </c>
      <c r="F4806" s="2">
        <v>3.4</v>
      </c>
      <c r="G4806">
        <v>5</v>
      </c>
    </row>
    <row r="4807" spans="1:7" x14ac:dyDescent="0.3">
      <c r="A4807" s="1">
        <v>1600938298024</v>
      </c>
      <c r="B4807" s="1">
        <f t="shared" si="75"/>
        <v>57857</v>
      </c>
      <c r="C4807">
        <v>5</v>
      </c>
      <c r="D4807">
        <v>5</v>
      </c>
      <c r="E4807" s="2">
        <v>3</v>
      </c>
      <c r="F4807" s="2">
        <v>3.6</v>
      </c>
      <c r="G4807">
        <v>5</v>
      </c>
    </row>
    <row r="4808" spans="1:7" x14ac:dyDescent="0.3">
      <c r="A4808" s="1">
        <v>1600938298031</v>
      </c>
      <c r="B4808" s="1">
        <f t="shared" si="75"/>
        <v>57864</v>
      </c>
      <c r="C4808">
        <v>1</v>
      </c>
      <c r="D4808">
        <v>5</v>
      </c>
      <c r="E4808" s="2">
        <v>3</v>
      </c>
      <c r="F4808" s="2">
        <v>3.6</v>
      </c>
      <c r="G4808">
        <v>5</v>
      </c>
    </row>
    <row r="4809" spans="1:7" x14ac:dyDescent="0.3">
      <c r="A4809" s="1">
        <v>1600938298034</v>
      </c>
      <c r="B4809" s="1">
        <f t="shared" si="75"/>
        <v>57867</v>
      </c>
      <c r="C4809">
        <v>1</v>
      </c>
      <c r="D4809">
        <v>5</v>
      </c>
      <c r="E4809" s="2">
        <v>2</v>
      </c>
      <c r="F4809" s="2">
        <v>3.8</v>
      </c>
      <c r="G4809">
        <v>5</v>
      </c>
    </row>
    <row r="4810" spans="1:7" x14ac:dyDescent="0.3">
      <c r="A4810" s="1">
        <v>1600938298046</v>
      </c>
      <c r="B4810" s="1">
        <f t="shared" si="75"/>
        <v>57879</v>
      </c>
      <c r="C4810">
        <v>1</v>
      </c>
      <c r="D4810">
        <v>5</v>
      </c>
      <c r="E4810" s="2">
        <v>4</v>
      </c>
      <c r="F4810" s="2">
        <v>4.2</v>
      </c>
      <c r="G4810">
        <v>5</v>
      </c>
    </row>
    <row r="4811" spans="1:7" x14ac:dyDescent="0.3">
      <c r="A4811" s="1">
        <v>1600938298058</v>
      </c>
      <c r="B4811" s="1">
        <f t="shared" si="75"/>
        <v>57891</v>
      </c>
      <c r="C4811">
        <v>1</v>
      </c>
      <c r="D4811">
        <v>5</v>
      </c>
      <c r="E4811" s="2">
        <v>3</v>
      </c>
      <c r="F4811" s="2">
        <v>4.4000000000000004</v>
      </c>
      <c r="G4811">
        <v>5</v>
      </c>
    </row>
    <row r="4812" spans="1:7" x14ac:dyDescent="0.3">
      <c r="A4812" s="1">
        <v>1600938298068</v>
      </c>
      <c r="B4812" s="1">
        <f t="shared" si="75"/>
        <v>57901</v>
      </c>
      <c r="C4812">
        <v>1</v>
      </c>
      <c r="D4812">
        <v>5</v>
      </c>
      <c r="E4812" s="2">
        <v>3</v>
      </c>
      <c r="F4812" s="2">
        <v>4.4000000000000004</v>
      </c>
      <c r="G4812">
        <v>5</v>
      </c>
    </row>
    <row r="4813" spans="1:7" x14ac:dyDescent="0.3">
      <c r="A4813" s="1">
        <v>1600938298079</v>
      </c>
      <c r="B4813" s="1">
        <f t="shared" si="75"/>
        <v>57912</v>
      </c>
      <c r="C4813">
        <v>1</v>
      </c>
      <c r="D4813">
        <v>5</v>
      </c>
      <c r="E4813" s="2">
        <v>3</v>
      </c>
      <c r="F4813" s="2">
        <v>4.5999999999999996</v>
      </c>
      <c r="G4813">
        <v>5</v>
      </c>
    </row>
    <row r="4814" spans="1:7" x14ac:dyDescent="0.3">
      <c r="A4814" s="1">
        <v>1600938298089</v>
      </c>
      <c r="B4814" s="1">
        <f t="shared" si="75"/>
        <v>57922</v>
      </c>
      <c r="C4814">
        <v>1</v>
      </c>
      <c r="D4814">
        <v>5</v>
      </c>
      <c r="E4814" s="2">
        <v>3</v>
      </c>
      <c r="F4814" s="2">
        <v>4.8</v>
      </c>
      <c r="G4814">
        <v>5</v>
      </c>
    </row>
    <row r="4815" spans="1:7" x14ac:dyDescent="0.3">
      <c r="A4815" s="1">
        <v>1600938298103</v>
      </c>
      <c r="B4815" s="1">
        <f t="shared" si="75"/>
        <v>57936</v>
      </c>
      <c r="C4815">
        <v>1</v>
      </c>
      <c r="D4815">
        <v>5</v>
      </c>
      <c r="E4815" s="2">
        <v>4</v>
      </c>
      <c r="F4815" s="2">
        <v>4.5999999999999996</v>
      </c>
      <c r="G4815">
        <v>5</v>
      </c>
    </row>
    <row r="4816" spans="1:7" x14ac:dyDescent="0.3">
      <c r="A4816" s="1">
        <v>1600938298116</v>
      </c>
      <c r="B4816" s="1">
        <f t="shared" si="75"/>
        <v>57949</v>
      </c>
      <c r="C4816">
        <v>1</v>
      </c>
      <c r="D4816">
        <v>5</v>
      </c>
      <c r="E4816" s="2">
        <v>4</v>
      </c>
      <c r="F4816" s="2">
        <v>4.5999999999999996</v>
      </c>
      <c r="G4816">
        <v>5</v>
      </c>
    </row>
    <row r="4817" spans="1:7" x14ac:dyDescent="0.3">
      <c r="A4817" s="1">
        <v>1600938298128</v>
      </c>
      <c r="B4817" s="1">
        <f t="shared" si="75"/>
        <v>57961</v>
      </c>
      <c r="C4817">
        <v>1</v>
      </c>
      <c r="D4817">
        <v>5</v>
      </c>
      <c r="E4817" s="2">
        <v>4</v>
      </c>
      <c r="F4817" s="2">
        <v>4.8</v>
      </c>
      <c r="G4817">
        <v>5</v>
      </c>
    </row>
    <row r="4818" spans="1:7" x14ac:dyDescent="0.3">
      <c r="A4818" s="1">
        <v>1600938298133</v>
      </c>
      <c r="B4818" s="1">
        <f t="shared" si="75"/>
        <v>57966</v>
      </c>
      <c r="C4818">
        <v>1</v>
      </c>
      <c r="D4818">
        <v>1</v>
      </c>
      <c r="E4818" s="2">
        <v>4</v>
      </c>
      <c r="F4818" s="2">
        <v>4.8</v>
      </c>
      <c r="G4818">
        <v>5</v>
      </c>
    </row>
    <row r="4819" spans="1:7" x14ac:dyDescent="0.3">
      <c r="A4819" s="1">
        <v>1600938298139</v>
      </c>
      <c r="B4819" s="1">
        <f t="shared" si="75"/>
        <v>57972</v>
      </c>
      <c r="C4819">
        <v>1</v>
      </c>
      <c r="D4819">
        <v>1</v>
      </c>
      <c r="E4819" s="2">
        <v>4</v>
      </c>
      <c r="F4819" s="2">
        <v>4</v>
      </c>
      <c r="G4819">
        <v>5</v>
      </c>
    </row>
    <row r="4820" spans="1:7" x14ac:dyDescent="0.3">
      <c r="A4820" s="1">
        <v>1600938298150</v>
      </c>
      <c r="B4820" s="1">
        <f t="shared" si="75"/>
        <v>57983</v>
      </c>
      <c r="C4820">
        <v>1</v>
      </c>
      <c r="D4820">
        <v>1</v>
      </c>
      <c r="E4820" s="2">
        <v>5</v>
      </c>
      <c r="F4820" s="2">
        <v>3.2</v>
      </c>
      <c r="G4820">
        <v>5</v>
      </c>
    </row>
    <row r="4821" spans="1:7" x14ac:dyDescent="0.3">
      <c r="A4821" s="1">
        <v>1600938298161</v>
      </c>
      <c r="B4821" s="1">
        <f t="shared" si="75"/>
        <v>57994</v>
      </c>
      <c r="C4821">
        <v>1</v>
      </c>
      <c r="D4821">
        <v>1</v>
      </c>
      <c r="E4821" s="2">
        <v>5</v>
      </c>
      <c r="F4821" s="2">
        <v>3.2</v>
      </c>
      <c r="G4821">
        <v>5</v>
      </c>
    </row>
    <row r="4822" spans="1:7" x14ac:dyDescent="0.3">
      <c r="A4822" s="1">
        <v>1600938298171</v>
      </c>
      <c r="B4822" s="1">
        <f t="shared" si="75"/>
        <v>58004</v>
      </c>
      <c r="C4822">
        <v>1</v>
      </c>
      <c r="D4822">
        <v>1</v>
      </c>
      <c r="E4822" s="2">
        <v>4</v>
      </c>
      <c r="F4822" s="2">
        <v>2.6</v>
      </c>
      <c r="G4822">
        <v>1</v>
      </c>
    </row>
    <row r="4823" spans="1:7" x14ac:dyDescent="0.3">
      <c r="A4823" s="1">
        <v>1600938298181</v>
      </c>
      <c r="B4823" s="1">
        <f t="shared" si="75"/>
        <v>58014</v>
      </c>
      <c r="C4823">
        <v>1</v>
      </c>
      <c r="D4823">
        <v>1</v>
      </c>
      <c r="E4823" s="2">
        <v>5</v>
      </c>
      <c r="F4823" s="2">
        <v>1.8</v>
      </c>
      <c r="G4823">
        <v>1</v>
      </c>
    </row>
    <row r="4824" spans="1:7" x14ac:dyDescent="0.3">
      <c r="A4824" s="1">
        <v>1600938298193</v>
      </c>
      <c r="B4824" s="1">
        <f t="shared" si="75"/>
        <v>58026</v>
      </c>
      <c r="C4824">
        <v>1</v>
      </c>
      <c r="D4824">
        <v>1</v>
      </c>
      <c r="E4824" s="2">
        <v>5</v>
      </c>
      <c r="F4824" s="2">
        <v>1.8</v>
      </c>
      <c r="G4824">
        <v>1</v>
      </c>
    </row>
    <row r="4825" spans="1:7" x14ac:dyDescent="0.3">
      <c r="A4825" s="1">
        <v>1600938298203</v>
      </c>
      <c r="B4825" s="1">
        <f t="shared" si="75"/>
        <v>58036</v>
      </c>
      <c r="C4825">
        <v>1</v>
      </c>
      <c r="D4825">
        <v>1</v>
      </c>
      <c r="E4825" s="2">
        <v>4</v>
      </c>
      <c r="F4825" s="2">
        <v>2.2000000000000002</v>
      </c>
      <c r="G4825">
        <v>1</v>
      </c>
    </row>
    <row r="4826" spans="1:7" x14ac:dyDescent="0.3">
      <c r="A4826" s="1">
        <v>1600938298213</v>
      </c>
      <c r="B4826" s="1">
        <f t="shared" si="75"/>
        <v>58046</v>
      </c>
      <c r="C4826">
        <v>1</v>
      </c>
      <c r="D4826">
        <v>1</v>
      </c>
      <c r="E4826" s="2">
        <v>5</v>
      </c>
      <c r="F4826" s="2">
        <v>2.2000000000000002</v>
      </c>
      <c r="G4826">
        <v>1</v>
      </c>
    </row>
    <row r="4827" spans="1:7" x14ac:dyDescent="0.3">
      <c r="A4827" s="1">
        <v>1600938298223</v>
      </c>
      <c r="B4827" s="1">
        <f t="shared" si="75"/>
        <v>58056</v>
      </c>
      <c r="C4827">
        <v>1</v>
      </c>
      <c r="D4827">
        <v>1</v>
      </c>
      <c r="E4827" s="2">
        <v>5</v>
      </c>
      <c r="F4827" s="2">
        <v>2.4</v>
      </c>
      <c r="G4827">
        <v>1</v>
      </c>
    </row>
    <row r="4828" spans="1:7" x14ac:dyDescent="0.3">
      <c r="A4828" s="1">
        <v>1600938298233</v>
      </c>
      <c r="B4828" s="1">
        <f t="shared" si="75"/>
        <v>58066</v>
      </c>
      <c r="C4828">
        <v>1</v>
      </c>
      <c r="D4828">
        <v>1</v>
      </c>
      <c r="E4828" s="2">
        <v>1</v>
      </c>
      <c r="F4828" s="2">
        <v>3.2</v>
      </c>
      <c r="G4828">
        <v>5</v>
      </c>
    </row>
    <row r="4829" spans="1:7" x14ac:dyDescent="0.3">
      <c r="A4829" s="1">
        <v>1600938298235</v>
      </c>
      <c r="B4829" s="1">
        <f t="shared" si="75"/>
        <v>58068</v>
      </c>
      <c r="C4829">
        <v>5</v>
      </c>
      <c r="D4829">
        <v>1</v>
      </c>
      <c r="E4829" s="2">
        <v>1</v>
      </c>
      <c r="F4829" s="2">
        <v>3.2</v>
      </c>
      <c r="G4829">
        <v>5</v>
      </c>
    </row>
    <row r="4830" spans="1:7" x14ac:dyDescent="0.3">
      <c r="A4830" s="1">
        <v>1600938298254</v>
      </c>
      <c r="B4830" s="1">
        <f t="shared" si="75"/>
        <v>58087</v>
      </c>
      <c r="C4830">
        <v>5</v>
      </c>
      <c r="D4830">
        <v>1</v>
      </c>
      <c r="E4830" s="2">
        <v>1</v>
      </c>
      <c r="F4830" s="2">
        <v>4</v>
      </c>
      <c r="G4830">
        <v>5</v>
      </c>
    </row>
    <row r="4831" spans="1:7" x14ac:dyDescent="0.3">
      <c r="A4831" s="1">
        <v>1600938298268</v>
      </c>
      <c r="B4831" s="1">
        <f t="shared" si="75"/>
        <v>58101</v>
      </c>
      <c r="C4831">
        <v>5</v>
      </c>
      <c r="D4831">
        <v>1</v>
      </c>
      <c r="E4831" s="2">
        <v>4</v>
      </c>
      <c r="F4831" s="2">
        <v>4.4000000000000004</v>
      </c>
      <c r="G4831">
        <v>5</v>
      </c>
    </row>
    <row r="4832" spans="1:7" x14ac:dyDescent="0.3">
      <c r="A4832" s="1">
        <v>1600938298281</v>
      </c>
      <c r="B4832" s="1">
        <f t="shared" si="75"/>
        <v>58114</v>
      </c>
      <c r="C4832">
        <v>5</v>
      </c>
      <c r="D4832">
        <v>1</v>
      </c>
      <c r="E4832" s="2">
        <v>2</v>
      </c>
      <c r="F4832" s="2">
        <v>4.4000000000000004</v>
      </c>
      <c r="G4832">
        <v>5</v>
      </c>
    </row>
    <row r="4833" spans="1:7" x14ac:dyDescent="0.3">
      <c r="A4833" s="1">
        <v>1600938298294</v>
      </c>
      <c r="B4833" s="1">
        <f t="shared" si="75"/>
        <v>58127</v>
      </c>
      <c r="C4833">
        <v>5</v>
      </c>
      <c r="D4833">
        <v>1</v>
      </c>
      <c r="E4833" s="2">
        <v>1</v>
      </c>
      <c r="F4833" s="2">
        <v>4.8</v>
      </c>
      <c r="G4833">
        <v>5</v>
      </c>
    </row>
    <row r="4834" spans="1:7" x14ac:dyDescent="0.3">
      <c r="A4834" s="1">
        <v>1600938298306</v>
      </c>
      <c r="B4834" s="1">
        <f t="shared" si="75"/>
        <v>58139</v>
      </c>
      <c r="C4834">
        <v>5</v>
      </c>
      <c r="D4834">
        <v>1</v>
      </c>
      <c r="E4834" s="2">
        <v>1</v>
      </c>
      <c r="F4834" s="2">
        <v>4.8</v>
      </c>
      <c r="G4834">
        <v>5</v>
      </c>
    </row>
    <row r="4835" spans="1:7" x14ac:dyDescent="0.3">
      <c r="A4835" s="1">
        <v>1600938298319</v>
      </c>
      <c r="B4835" s="1">
        <f t="shared" si="75"/>
        <v>58152</v>
      </c>
      <c r="C4835">
        <v>5</v>
      </c>
      <c r="D4835">
        <v>1</v>
      </c>
      <c r="E4835" s="2">
        <v>3</v>
      </c>
      <c r="F4835" s="2">
        <v>4.8</v>
      </c>
      <c r="G4835">
        <v>5</v>
      </c>
    </row>
    <row r="4836" spans="1:7" x14ac:dyDescent="0.3">
      <c r="A4836" s="1">
        <v>1600938298330</v>
      </c>
      <c r="B4836" s="1">
        <f t="shared" si="75"/>
        <v>58163</v>
      </c>
      <c r="C4836">
        <v>5</v>
      </c>
      <c r="D4836">
        <v>1</v>
      </c>
      <c r="E4836" s="2">
        <v>4</v>
      </c>
      <c r="F4836" s="2">
        <v>4.8</v>
      </c>
      <c r="G4836">
        <v>5</v>
      </c>
    </row>
    <row r="4837" spans="1:7" x14ac:dyDescent="0.3">
      <c r="A4837" s="1">
        <v>1600938298342</v>
      </c>
      <c r="B4837" s="1">
        <f t="shared" si="75"/>
        <v>58175</v>
      </c>
      <c r="C4837">
        <v>5</v>
      </c>
      <c r="D4837">
        <v>1</v>
      </c>
      <c r="E4837" s="2">
        <v>3</v>
      </c>
      <c r="F4837" s="2">
        <v>4.8</v>
      </c>
      <c r="G4837">
        <v>5</v>
      </c>
    </row>
    <row r="4838" spans="1:7" x14ac:dyDescent="0.3">
      <c r="A4838" s="1">
        <v>1600938298345</v>
      </c>
      <c r="B4838" s="1">
        <f t="shared" si="75"/>
        <v>58178</v>
      </c>
      <c r="C4838">
        <v>1</v>
      </c>
      <c r="D4838">
        <v>1</v>
      </c>
      <c r="E4838" s="2">
        <v>3</v>
      </c>
      <c r="F4838" s="2">
        <v>4.8</v>
      </c>
      <c r="G4838">
        <v>5</v>
      </c>
    </row>
    <row r="4839" spans="1:7" x14ac:dyDescent="0.3">
      <c r="A4839" s="1">
        <v>1600938298352</v>
      </c>
      <c r="B4839" s="1">
        <f t="shared" si="75"/>
        <v>58185</v>
      </c>
      <c r="C4839">
        <v>1</v>
      </c>
      <c r="D4839">
        <v>1</v>
      </c>
      <c r="E4839" s="2">
        <v>5</v>
      </c>
      <c r="F4839" s="2">
        <v>4.5999999999999996</v>
      </c>
      <c r="G4839">
        <v>5</v>
      </c>
    </row>
    <row r="4840" spans="1:7" x14ac:dyDescent="0.3">
      <c r="A4840" s="1">
        <v>1600938298362</v>
      </c>
      <c r="B4840" s="1">
        <f t="shared" si="75"/>
        <v>58195</v>
      </c>
      <c r="C4840">
        <v>1</v>
      </c>
      <c r="D4840">
        <v>1</v>
      </c>
      <c r="E4840" s="2">
        <v>5</v>
      </c>
      <c r="F4840" s="2">
        <v>4</v>
      </c>
      <c r="G4840">
        <v>5</v>
      </c>
    </row>
    <row r="4841" spans="1:7" x14ac:dyDescent="0.3">
      <c r="A4841" s="1">
        <v>1600938298373</v>
      </c>
      <c r="B4841" s="1">
        <f t="shared" si="75"/>
        <v>58206</v>
      </c>
      <c r="C4841">
        <v>1</v>
      </c>
      <c r="D4841">
        <v>1</v>
      </c>
      <c r="E4841" s="2">
        <v>5</v>
      </c>
      <c r="F4841" s="2">
        <v>3.4</v>
      </c>
      <c r="G4841">
        <v>5</v>
      </c>
    </row>
    <row r="4842" spans="1:7" x14ac:dyDescent="0.3">
      <c r="A4842" s="1">
        <v>1600938298383</v>
      </c>
      <c r="B4842" s="1">
        <f t="shared" si="75"/>
        <v>58216</v>
      </c>
      <c r="C4842">
        <v>1</v>
      </c>
      <c r="D4842">
        <v>1</v>
      </c>
      <c r="E4842" s="2">
        <v>4</v>
      </c>
      <c r="F4842" s="2">
        <v>2.8</v>
      </c>
      <c r="G4842">
        <v>1</v>
      </c>
    </row>
    <row r="4843" spans="1:7" x14ac:dyDescent="0.3">
      <c r="A4843" s="1">
        <v>1600938298393</v>
      </c>
      <c r="B4843" s="1">
        <f t="shared" si="75"/>
        <v>58226</v>
      </c>
      <c r="C4843">
        <v>1</v>
      </c>
      <c r="D4843">
        <v>1</v>
      </c>
      <c r="E4843" s="2">
        <v>5</v>
      </c>
      <c r="F4843" s="2">
        <v>2.4</v>
      </c>
      <c r="G4843">
        <v>1</v>
      </c>
    </row>
    <row r="4844" spans="1:7" x14ac:dyDescent="0.3">
      <c r="A4844" s="1">
        <v>1600938298406</v>
      </c>
      <c r="B4844" s="1">
        <f t="shared" si="75"/>
        <v>58239</v>
      </c>
      <c r="C4844">
        <v>1</v>
      </c>
      <c r="D4844">
        <v>1</v>
      </c>
      <c r="E4844" s="2">
        <v>5</v>
      </c>
      <c r="F4844" s="2">
        <v>1.8</v>
      </c>
      <c r="G4844">
        <v>1</v>
      </c>
    </row>
    <row r="4845" spans="1:7" x14ac:dyDescent="0.3">
      <c r="A4845" s="1">
        <v>1600938298417</v>
      </c>
      <c r="B4845" s="1">
        <f t="shared" si="75"/>
        <v>58250</v>
      </c>
      <c r="C4845">
        <v>1</v>
      </c>
      <c r="D4845">
        <v>1</v>
      </c>
      <c r="E4845" s="2">
        <v>5</v>
      </c>
      <c r="F4845" s="2">
        <v>1.6</v>
      </c>
      <c r="G4845">
        <v>1</v>
      </c>
    </row>
    <row r="4846" spans="1:7" x14ac:dyDescent="0.3">
      <c r="A4846" s="1">
        <v>1600938298428</v>
      </c>
      <c r="B4846" s="1">
        <f t="shared" si="75"/>
        <v>58261</v>
      </c>
      <c r="C4846">
        <v>1</v>
      </c>
      <c r="D4846">
        <v>1</v>
      </c>
      <c r="E4846" s="2">
        <v>5</v>
      </c>
      <c r="F4846" s="2">
        <v>1.4</v>
      </c>
      <c r="G4846">
        <v>1</v>
      </c>
    </row>
    <row r="4847" spans="1:7" x14ac:dyDescent="0.3">
      <c r="A4847" s="1">
        <v>1600938298438</v>
      </c>
      <c r="B4847" s="1">
        <f t="shared" si="75"/>
        <v>58271</v>
      </c>
      <c r="C4847">
        <v>1</v>
      </c>
      <c r="D4847">
        <v>1</v>
      </c>
      <c r="E4847" s="2">
        <v>4</v>
      </c>
      <c r="F4847" s="2">
        <v>1.2</v>
      </c>
      <c r="G4847">
        <v>1</v>
      </c>
    </row>
    <row r="4848" spans="1:7" x14ac:dyDescent="0.3">
      <c r="A4848" s="1">
        <v>1600938298446</v>
      </c>
      <c r="B4848" s="1">
        <f t="shared" si="75"/>
        <v>58279</v>
      </c>
      <c r="C4848">
        <v>5</v>
      </c>
      <c r="D4848">
        <v>1</v>
      </c>
      <c r="E4848" s="2">
        <v>4</v>
      </c>
      <c r="F4848" s="2">
        <v>1.2</v>
      </c>
      <c r="G4848">
        <v>1</v>
      </c>
    </row>
    <row r="4849" spans="1:7" x14ac:dyDescent="0.3">
      <c r="A4849" s="1">
        <v>1600938298474</v>
      </c>
      <c r="B4849" s="1">
        <f t="shared" si="75"/>
        <v>58307</v>
      </c>
      <c r="C4849">
        <v>5</v>
      </c>
      <c r="D4849">
        <v>1</v>
      </c>
      <c r="E4849" s="2">
        <v>4</v>
      </c>
      <c r="F4849" s="2">
        <v>1</v>
      </c>
      <c r="G4849">
        <v>1</v>
      </c>
    </row>
    <row r="4850" spans="1:7" x14ac:dyDescent="0.3">
      <c r="A4850" s="1">
        <v>1600938298493</v>
      </c>
      <c r="B4850" s="1">
        <f t="shared" si="75"/>
        <v>58326</v>
      </c>
      <c r="C4850">
        <v>5</v>
      </c>
      <c r="D4850">
        <v>1</v>
      </c>
      <c r="E4850" s="2">
        <v>2</v>
      </c>
      <c r="F4850" s="2">
        <v>1</v>
      </c>
      <c r="G4850">
        <v>1</v>
      </c>
    </row>
    <row r="4851" spans="1:7" x14ac:dyDescent="0.3">
      <c r="A4851" s="1">
        <v>1600938298509</v>
      </c>
      <c r="B4851" s="1">
        <f t="shared" si="75"/>
        <v>58342</v>
      </c>
      <c r="C4851">
        <v>5</v>
      </c>
      <c r="D4851">
        <v>1</v>
      </c>
      <c r="E4851" s="2">
        <v>2</v>
      </c>
      <c r="F4851" s="2">
        <v>1</v>
      </c>
      <c r="G4851">
        <v>1</v>
      </c>
    </row>
    <row r="4852" spans="1:7" x14ac:dyDescent="0.3">
      <c r="A4852" s="1">
        <v>1600938298525</v>
      </c>
      <c r="B4852" s="1">
        <f t="shared" si="75"/>
        <v>58358</v>
      </c>
      <c r="C4852">
        <v>5</v>
      </c>
      <c r="D4852">
        <v>1</v>
      </c>
      <c r="E4852" s="2">
        <v>2</v>
      </c>
      <c r="F4852" s="2">
        <v>1</v>
      </c>
      <c r="G4852">
        <v>1</v>
      </c>
    </row>
    <row r="4853" spans="1:7" x14ac:dyDescent="0.3">
      <c r="A4853" s="1">
        <v>1600938298544</v>
      </c>
      <c r="B4853" s="1">
        <f t="shared" si="75"/>
        <v>58377</v>
      </c>
      <c r="C4853">
        <v>5</v>
      </c>
      <c r="D4853">
        <v>1</v>
      </c>
      <c r="E4853" s="2">
        <v>2</v>
      </c>
      <c r="F4853" s="2">
        <v>1.6</v>
      </c>
      <c r="G4853">
        <v>1</v>
      </c>
    </row>
    <row r="4854" spans="1:7" x14ac:dyDescent="0.3">
      <c r="A4854" s="1">
        <v>1600938298547</v>
      </c>
      <c r="B4854" s="1">
        <f t="shared" si="75"/>
        <v>58380</v>
      </c>
      <c r="C4854">
        <v>5</v>
      </c>
      <c r="D4854">
        <v>5</v>
      </c>
      <c r="E4854" s="2">
        <v>2</v>
      </c>
      <c r="F4854" s="2">
        <v>1.6</v>
      </c>
      <c r="G4854">
        <v>1</v>
      </c>
    </row>
    <row r="4855" spans="1:7" x14ac:dyDescent="0.3">
      <c r="A4855" s="1">
        <v>1600938298564</v>
      </c>
      <c r="B4855" s="1">
        <f t="shared" si="75"/>
        <v>58397</v>
      </c>
      <c r="C4855">
        <v>5</v>
      </c>
      <c r="D4855">
        <v>5</v>
      </c>
      <c r="E4855" s="2">
        <v>1</v>
      </c>
      <c r="F4855" s="2">
        <v>2.2000000000000002</v>
      </c>
      <c r="G4855">
        <v>1</v>
      </c>
    </row>
    <row r="4856" spans="1:7" x14ac:dyDescent="0.3">
      <c r="A4856" s="1">
        <v>1600938298574</v>
      </c>
      <c r="B4856" s="1">
        <f t="shared" si="75"/>
        <v>58407</v>
      </c>
      <c r="C4856">
        <v>5</v>
      </c>
      <c r="D4856">
        <v>5</v>
      </c>
      <c r="E4856" s="2">
        <v>1</v>
      </c>
      <c r="F4856" s="2">
        <v>2.8</v>
      </c>
      <c r="G4856">
        <v>1</v>
      </c>
    </row>
    <row r="4857" spans="1:7" x14ac:dyDescent="0.3">
      <c r="A4857" s="1">
        <v>1600938298584</v>
      </c>
      <c r="B4857" s="1">
        <f t="shared" si="75"/>
        <v>58417</v>
      </c>
      <c r="C4857">
        <v>5</v>
      </c>
      <c r="D4857">
        <v>5</v>
      </c>
      <c r="E4857" s="2">
        <v>1</v>
      </c>
      <c r="F4857" s="2">
        <v>3.2</v>
      </c>
      <c r="G4857">
        <v>5</v>
      </c>
    </row>
    <row r="4858" spans="1:7" x14ac:dyDescent="0.3">
      <c r="A4858" s="1">
        <v>1600938298603</v>
      </c>
      <c r="B4858" s="1">
        <f t="shared" si="75"/>
        <v>58436</v>
      </c>
      <c r="C4858">
        <v>5</v>
      </c>
      <c r="D4858">
        <v>5</v>
      </c>
      <c r="E4858" s="2">
        <v>1</v>
      </c>
      <c r="F4858" s="2">
        <v>3.8</v>
      </c>
      <c r="G4858">
        <v>5</v>
      </c>
    </row>
    <row r="4859" spans="1:7" x14ac:dyDescent="0.3">
      <c r="A4859" s="1">
        <v>1600938298614</v>
      </c>
      <c r="B4859" s="1">
        <f t="shared" si="75"/>
        <v>58447</v>
      </c>
      <c r="C4859">
        <v>5</v>
      </c>
      <c r="D4859">
        <v>5</v>
      </c>
      <c r="E4859" s="2">
        <v>1</v>
      </c>
      <c r="F4859" s="2">
        <v>3.8</v>
      </c>
      <c r="G4859">
        <v>5</v>
      </c>
    </row>
    <row r="4860" spans="1:7" x14ac:dyDescent="0.3">
      <c r="A4860" s="1">
        <v>1600938298624</v>
      </c>
      <c r="B4860" s="1">
        <f t="shared" si="75"/>
        <v>58457</v>
      </c>
      <c r="C4860">
        <v>5</v>
      </c>
      <c r="D4860">
        <v>5</v>
      </c>
      <c r="E4860" s="2">
        <v>1</v>
      </c>
      <c r="F4860" s="2">
        <v>3.6</v>
      </c>
      <c r="G4860">
        <v>5</v>
      </c>
    </row>
    <row r="4861" spans="1:7" x14ac:dyDescent="0.3">
      <c r="A4861" s="1">
        <v>1600938298634</v>
      </c>
      <c r="B4861" s="1">
        <f t="shared" si="75"/>
        <v>58467</v>
      </c>
      <c r="C4861">
        <v>5</v>
      </c>
      <c r="D4861">
        <v>5</v>
      </c>
      <c r="E4861" s="2">
        <v>1</v>
      </c>
      <c r="F4861" s="2">
        <v>3.6</v>
      </c>
      <c r="G4861">
        <v>5</v>
      </c>
    </row>
    <row r="4862" spans="1:7" x14ac:dyDescent="0.3">
      <c r="A4862" s="1">
        <v>1600938298644</v>
      </c>
      <c r="B4862" s="1">
        <f t="shared" si="75"/>
        <v>58477</v>
      </c>
      <c r="C4862">
        <v>5</v>
      </c>
      <c r="D4862">
        <v>5</v>
      </c>
      <c r="E4862" s="2">
        <v>1</v>
      </c>
      <c r="F4862" s="2">
        <v>3.6</v>
      </c>
      <c r="G4862">
        <v>5</v>
      </c>
    </row>
    <row r="4863" spans="1:7" x14ac:dyDescent="0.3">
      <c r="A4863" s="1">
        <v>1600938298648</v>
      </c>
      <c r="B4863" s="1">
        <f t="shared" si="75"/>
        <v>58481</v>
      </c>
      <c r="C4863">
        <v>1</v>
      </c>
      <c r="D4863">
        <v>5</v>
      </c>
      <c r="E4863" s="2">
        <v>1</v>
      </c>
      <c r="F4863" s="2">
        <v>3.6</v>
      </c>
      <c r="G4863">
        <v>5</v>
      </c>
    </row>
    <row r="4864" spans="1:7" x14ac:dyDescent="0.3">
      <c r="A4864" s="1">
        <v>1600938298656</v>
      </c>
      <c r="B4864" s="1">
        <f t="shared" si="75"/>
        <v>58489</v>
      </c>
      <c r="C4864">
        <v>1</v>
      </c>
      <c r="D4864">
        <v>5</v>
      </c>
      <c r="E4864" s="2">
        <v>4</v>
      </c>
      <c r="F4864" s="2">
        <v>3</v>
      </c>
      <c r="G4864">
        <v>5</v>
      </c>
    </row>
    <row r="4865" spans="1:7" x14ac:dyDescent="0.3">
      <c r="A4865" s="1">
        <v>1600938298666</v>
      </c>
      <c r="B4865" s="1">
        <f t="shared" si="75"/>
        <v>58499</v>
      </c>
      <c r="C4865">
        <v>1</v>
      </c>
      <c r="D4865">
        <v>5</v>
      </c>
      <c r="E4865" s="2">
        <v>4</v>
      </c>
      <c r="F4865" s="2">
        <v>2.4</v>
      </c>
      <c r="G4865">
        <v>1</v>
      </c>
    </row>
    <row r="4866" spans="1:7" x14ac:dyDescent="0.3">
      <c r="A4866" s="1">
        <v>1600938298676</v>
      </c>
      <c r="B4866" s="1">
        <f t="shared" ref="B4866:B4929" si="76">A4866-$A$2</f>
        <v>58509</v>
      </c>
      <c r="C4866">
        <v>1</v>
      </c>
      <c r="D4866">
        <v>5</v>
      </c>
      <c r="E4866" s="2">
        <v>4</v>
      </c>
      <c r="F4866" s="2">
        <v>2</v>
      </c>
      <c r="G4866">
        <v>1</v>
      </c>
    </row>
    <row r="4867" spans="1:7" x14ac:dyDescent="0.3">
      <c r="A4867" s="1">
        <v>1600938298687</v>
      </c>
      <c r="B4867" s="1">
        <f t="shared" si="76"/>
        <v>58520</v>
      </c>
      <c r="C4867">
        <v>1</v>
      </c>
      <c r="D4867">
        <v>5</v>
      </c>
      <c r="E4867" s="2">
        <v>3</v>
      </c>
      <c r="F4867" s="2">
        <v>1.4</v>
      </c>
      <c r="G4867">
        <v>1</v>
      </c>
    </row>
    <row r="4868" spans="1:7" x14ac:dyDescent="0.3">
      <c r="A4868" s="1">
        <v>1600938298700</v>
      </c>
      <c r="B4868" s="1">
        <f t="shared" si="76"/>
        <v>58533</v>
      </c>
      <c r="C4868">
        <v>1</v>
      </c>
      <c r="D4868">
        <v>5</v>
      </c>
      <c r="E4868" s="2">
        <v>4</v>
      </c>
      <c r="F4868" s="2">
        <v>1</v>
      </c>
      <c r="G4868">
        <v>1</v>
      </c>
    </row>
    <row r="4869" spans="1:7" x14ac:dyDescent="0.3">
      <c r="A4869" s="1">
        <v>1600938298713</v>
      </c>
      <c r="B4869" s="1">
        <f t="shared" si="76"/>
        <v>58546</v>
      </c>
      <c r="C4869">
        <v>1</v>
      </c>
      <c r="D4869">
        <v>5</v>
      </c>
      <c r="E4869" s="2">
        <v>4</v>
      </c>
      <c r="F4869" s="2">
        <v>1.2</v>
      </c>
      <c r="G4869">
        <v>1</v>
      </c>
    </row>
    <row r="4870" spans="1:7" x14ac:dyDescent="0.3">
      <c r="A4870" s="1">
        <v>1600938298724</v>
      </c>
      <c r="B4870" s="1">
        <f t="shared" si="76"/>
        <v>58557</v>
      </c>
      <c r="C4870">
        <v>1</v>
      </c>
      <c r="D4870">
        <v>5</v>
      </c>
      <c r="E4870" s="2">
        <v>3</v>
      </c>
      <c r="F4870" s="2">
        <v>1.6</v>
      </c>
      <c r="G4870">
        <v>1</v>
      </c>
    </row>
    <row r="4871" spans="1:7" x14ac:dyDescent="0.3">
      <c r="A4871" s="1">
        <v>1600938298734</v>
      </c>
      <c r="B4871" s="1">
        <f t="shared" si="76"/>
        <v>58567</v>
      </c>
      <c r="C4871">
        <v>1</v>
      </c>
      <c r="D4871">
        <v>5</v>
      </c>
      <c r="E4871" s="2">
        <v>4</v>
      </c>
      <c r="F4871" s="2">
        <v>2.4</v>
      </c>
      <c r="G4871">
        <v>1</v>
      </c>
    </row>
    <row r="4872" spans="1:7" x14ac:dyDescent="0.3">
      <c r="A4872" s="1">
        <v>1600938298744</v>
      </c>
      <c r="B4872" s="1">
        <f t="shared" si="76"/>
        <v>58577</v>
      </c>
      <c r="C4872">
        <v>1</v>
      </c>
      <c r="D4872">
        <v>5</v>
      </c>
      <c r="E4872" s="2">
        <v>3</v>
      </c>
      <c r="F4872" s="2">
        <v>3.2</v>
      </c>
      <c r="G4872">
        <v>5</v>
      </c>
    </row>
    <row r="4873" spans="1:7" x14ac:dyDescent="0.3">
      <c r="A4873" s="1">
        <v>1600938298749</v>
      </c>
      <c r="B4873" s="1">
        <f t="shared" si="76"/>
        <v>58582</v>
      </c>
      <c r="C4873">
        <v>5</v>
      </c>
      <c r="D4873">
        <v>5</v>
      </c>
      <c r="E4873" s="2">
        <v>3</v>
      </c>
      <c r="F4873" s="2">
        <v>3.2</v>
      </c>
      <c r="G4873">
        <v>5</v>
      </c>
    </row>
    <row r="4874" spans="1:7" x14ac:dyDescent="0.3">
      <c r="A4874" s="1">
        <v>1600938298763</v>
      </c>
      <c r="B4874" s="1">
        <f t="shared" si="76"/>
        <v>58596</v>
      </c>
      <c r="C4874">
        <v>5</v>
      </c>
      <c r="D4874">
        <v>5</v>
      </c>
      <c r="E4874" s="2">
        <v>1</v>
      </c>
      <c r="F4874" s="2">
        <v>4</v>
      </c>
      <c r="G4874">
        <v>5</v>
      </c>
    </row>
    <row r="4875" spans="1:7" x14ac:dyDescent="0.3">
      <c r="A4875" s="1">
        <v>1600938298783</v>
      </c>
      <c r="B4875" s="1">
        <f t="shared" si="76"/>
        <v>58616</v>
      </c>
      <c r="C4875">
        <v>5</v>
      </c>
      <c r="D4875">
        <v>5</v>
      </c>
      <c r="E4875" s="2">
        <v>1</v>
      </c>
      <c r="F4875" s="2">
        <v>4.2</v>
      </c>
      <c r="G4875">
        <v>5</v>
      </c>
    </row>
    <row r="4876" spans="1:7" x14ac:dyDescent="0.3">
      <c r="A4876" s="1">
        <v>1600938298793</v>
      </c>
      <c r="B4876" s="1">
        <f t="shared" si="76"/>
        <v>58626</v>
      </c>
      <c r="C4876">
        <v>5</v>
      </c>
      <c r="D4876">
        <v>5</v>
      </c>
      <c r="E4876" s="2">
        <v>1</v>
      </c>
      <c r="F4876" s="2">
        <v>4.2</v>
      </c>
      <c r="G4876">
        <v>5</v>
      </c>
    </row>
    <row r="4877" spans="1:7" x14ac:dyDescent="0.3">
      <c r="A4877" s="1">
        <v>1600938298814</v>
      </c>
      <c r="B4877" s="1">
        <f t="shared" si="76"/>
        <v>58647</v>
      </c>
      <c r="C4877">
        <v>5</v>
      </c>
      <c r="D4877">
        <v>5</v>
      </c>
      <c r="E4877" s="2">
        <v>1</v>
      </c>
      <c r="F4877" s="2">
        <v>3.8</v>
      </c>
      <c r="G4877">
        <v>5</v>
      </c>
    </row>
    <row r="4878" spans="1:7" x14ac:dyDescent="0.3">
      <c r="A4878" s="1">
        <v>1600938298824</v>
      </c>
      <c r="B4878" s="1">
        <f t="shared" si="76"/>
        <v>58657</v>
      </c>
      <c r="C4878">
        <v>5</v>
      </c>
      <c r="D4878">
        <v>5</v>
      </c>
      <c r="E4878" s="2">
        <v>1</v>
      </c>
      <c r="F4878" s="2">
        <v>3.4</v>
      </c>
      <c r="G4878">
        <v>5</v>
      </c>
    </row>
    <row r="4879" spans="1:7" x14ac:dyDescent="0.3">
      <c r="A4879" s="1">
        <v>1600938298843</v>
      </c>
      <c r="B4879" s="1">
        <f t="shared" si="76"/>
        <v>58676</v>
      </c>
      <c r="C4879">
        <v>5</v>
      </c>
      <c r="D4879">
        <v>5</v>
      </c>
      <c r="E4879" s="2">
        <v>2</v>
      </c>
      <c r="F4879" s="2">
        <v>3</v>
      </c>
      <c r="G4879">
        <v>5</v>
      </c>
    </row>
    <row r="4880" spans="1:7" x14ac:dyDescent="0.3">
      <c r="A4880" s="1">
        <v>1600938298850</v>
      </c>
      <c r="B4880" s="1">
        <f t="shared" si="76"/>
        <v>58683</v>
      </c>
      <c r="C4880">
        <v>1</v>
      </c>
      <c r="D4880">
        <v>5</v>
      </c>
      <c r="E4880" s="2">
        <v>2</v>
      </c>
      <c r="F4880" s="2">
        <v>3</v>
      </c>
      <c r="G4880">
        <v>5</v>
      </c>
    </row>
    <row r="4881" spans="1:7" x14ac:dyDescent="0.3">
      <c r="A4881" s="1">
        <v>1600938298855</v>
      </c>
      <c r="B4881" s="1">
        <f t="shared" si="76"/>
        <v>58688</v>
      </c>
      <c r="C4881">
        <v>1</v>
      </c>
      <c r="D4881">
        <v>5</v>
      </c>
      <c r="E4881" s="2">
        <v>3</v>
      </c>
      <c r="F4881" s="2">
        <v>2.6</v>
      </c>
      <c r="G4881">
        <v>1</v>
      </c>
    </row>
    <row r="4882" spans="1:7" x14ac:dyDescent="0.3">
      <c r="A4882" s="1">
        <v>1600938298865</v>
      </c>
      <c r="B4882" s="1">
        <f t="shared" si="76"/>
        <v>58698</v>
      </c>
      <c r="C4882">
        <v>1</v>
      </c>
      <c r="D4882">
        <v>5</v>
      </c>
      <c r="E4882" s="2">
        <v>5</v>
      </c>
      <c r="F4882" s="2">
        <v>3</v>
      </c>
      <c r="G4882">
        <v>1</v>
      </c>
    </row>
    <row r="4883" spans="1:7" x14ac:dyDescent="0.3">
      <c r="A4883" s="1">
        <v>1600938298875</v>
      </c>
      <c r="B4883" s="1">
        <f t="shared" si="76"/>
        <v>58708</v>
      </c>
      <c r="C4883">
        <v>1</v>
      </c>
      <c r="D4883">
        <v>5</v>
      </c>
      <c r="E4883" s="2">
        <v>5</v>
      </c>
      <c r="F4883" s="2">
        <v>2.6</v>
      </c>
      <c r="G4883">
        <v>1</v>
      </c>
    </row>
    <row r="4884" spans="1:7" x14ac:dyDescent="0.3">
      <c r="A4884" s="1">
        <v>1600938298887</v>
      </c>
      <c r="B4884" s="1">
        <f t="shared" si="76"/>
        <v>58720</v>
      </c>
      <c r="C4884">
        <v>1</v>
      </c>
      <c r="D4884">
        <v>5</v>
      </c>
      <c r="E4884" s="2">
        <v>5</v>
      </c>
      <c r="F4884" s="2">
        <v>2.2000000000000002</v>
      </c>
      <c r="G4884">
        <v>1</v>
      </c>
    </row>
    <row r="4885" spans="1:7" x14ac:dyDescent="0.3">
      <c r="A4885" s="1">
        <v>1600938298898</v>
      </c>
      <c r="B4885" s="1">
        <f t="shared" si="76"/>
        <v>58731</v>
      </c>
      <c r="C4885">
        <v>1</v>
      </c>
      <c r="D4885">
        <v>5</v>
      </c>
      <c r="E4885" s="2">
        <v>3</v>
      </c>
      <c r="F4885" s="2">
        <v>2.4</v>
      </c>
      <c r="G4885">
        <v>1</v>
      </c>
    </row>
    <row r="4886" spans="1:7" x14ac:dyDescent="0.3">
      <c r="A4886" s="1">
        <v>1600938298909</v>
      </c>
      <c r="B4886" s="1">
        <f t="shared" si="76"/>
        <v>58742</v>
      </c>
      <c r="C4886">
        <v>1</v>
      </c>
      <c r="D4886">
        <v>5</v>
      </c>
      <c r="E4886" s="2">
        <v>3</v>
      </c>
      <c r="F4886" s="2">
        <v>2.6</v>
      </c>
      <c r="G4886">
        <v>1</v>
      </c>
    </row>
    <row r="4887" spans="1:7" x14ac:dyDescent="0.3">
      <c r="A4887" s="1">
        <v>1600938298919</v>
      </c>
      <c r="B4887" s="1">
        <f t="shared" si="76"/>
        <v>58752</v>
      </c>
      <c r="C4887">
        <v>1</v>
      </c>
      <c r="D4887">
        <v>5</v>
      </c>
      <c r="E4887" s="2">
        <v>3</v>
      </c>
      <c r="F4887" s="2">
        <v>2.2000000000000002</v>
      </c>
      <c r="G4887">
        <v>1</v>
      </c>
    </row>
    <row r="4888" spans="1:7" x14ac:dyDescent="0.3">
      <c r="A4888" s="1">
        <v>1600938298930</v>
      </c>
      <c r="B4888" s="1">
        <f t="shared" si="76"/>
        <v>58763</v>
      </c>
      <c r="C4888">
        <v>1</v>
      </c>
      <c r="D4888">
        <v>5</v>
      </c>
      <c r="E4888" s="2">
        <v>3</v>
      </c>
      <c r="F4888" s="2">
        <v>2.4</v>
      </c>
      <c r="G4888">
        <v>1</v>
      </c>
    </row>
    <row r="4889" spans="1:7" x14ac:dyDescent="0.3">
      <c r="A4889" s="1">
        <v>1600938298940</v>
      </c>
      <c r="B4889" s="1">
        <f t="shared" si="76"/>
        <v>58773</v>
      </c>
      <c r="C4889">
        <v>1</v>
      </c>
      <c r="D4889">
        <v>5</v>
      </c>
      <c r="E4889" s="2">
        <v>3</v>
      </c>
      <c r="F4889" s="2">
        <v>3.2</v>
      </c>
      <c r="G4889">
        <v>5</v>
      </c>
    </row>
    <row r="4890" spans="1:7" x14ac:dyDescent="0.3">
      <c r="A4890" s="1">
        <v>1600938298953</v>
      </c>
      <c r="B4890" s="1">
        <f t="shared" si="76"/>
        <v>58786</v>
      </c>
      <c r="C4890">
        <v>5</v>
      </c>
      <c r="D4890">
        <v>5</v>
      </c>
      <c r="E4890" s="2">
        <v>3</v>
      </c>
      <c r="F4890" s="2">
        <v>3.2</v>
      </c>
      <c r="G4890">
        <v>5</v>
      </c>
    </row>
    <row r="4891" spans="1:7" x14ac:dyDescent="0.3">
      <c r="A4891" s="1">
        <v>1600938298953</v>
      </c>
      <c r="B4891" s="1">
        <f t="shared" si="76"/>
        <v>58786</v>
      </c>
      <c r="C4891">
        <v>5</v>
      </c>
      <c r="D4891">
        <v>5</v>
      </c>
      <c r="E4891" s="2">
        <v>1</v>
      </c>
      <c r="F4891" s="2">
        <v>3.4</v>
      </c>
      <c r="G4891">
        <v>5</v>
      </c>
    </row>
    <row r="4892" spans="1:7" x14ac:dyDescent="0.3">
      <c r="A4892" s="1">
        <v>1600938298967</v>
      </c>
      <c r="B4892" s="1">
        <f t="shared" si="76"/>
        <v>58800</v>
      </c>
      <c r="C4892">
        <v>5</v>
      </c>
      <c r="D4892">
        <v>5</v>
      </c>
      <c r="E4892" s="2">
        <v>5</v>
      </c>
      <c r="F4892" s="2">
        <v>3.8</v>
      </c>
      <c r="G4892">
        <v>5</v>
      </c>
    </row>
    <row r="4893" spans="1:7" x14ac:dyDescent="0.3">
      <c r="A4893" s="1">
        <v>1600938298984</v>
      </c>
      <c r="B4893" s="1">
        <f t="shared" si="76"/>
        <v>58817</v>
      </c>
      <c r="C4893">
        <v>5</v>
      </c>
      <c r="D4893">
        <v>5</v>
      </c>
      <c r="E4893" s="2">
        <v>1</v>
      </c>
      <c r="F4893" s="2">
        <v>3.8</v>
      </c>
      <c r="G4893">
        <v>5</v>
      </c>
    </row>
    <row r="4894" spans="1:7" x14ac:dyDescent="0.3">
      <c r="A4894" s="1">
        <v>1600938298999</v>
      </c>
      <c r="B4894" s="1">
        <f t="shared" si="76"/>
        <v>58832</v>
      </c>
      <c r="C4894">
        <v>5</v>
      </c>
      <c r="D4894">
        <v>5</v>
      </c>
      <c r="E4894" s="2">
        <v>1</v>
      </c>
      <c r="F4894" s="2">
        <v>4</v>
      </c>
      <c r="G4894">
        <v>5</v>
      </c>
    </row>
    <row r="4895" spans="1:7" x14ac:dyDescent="0.3">
      <c r="A4895" s="1">
        <v>1600938299010</v>
      </c>
      <c r="B4895" s="1">
        <f t="shared" si="76"/>
        <v>58843</v>
      </c>
      <c r="C4895">
        <v>5</v>
      </c>
      <c r="D4895">
        <v>5</v>
      </c>
      <c r="E4895" s="2">
        <v>4</v>
      </c>
      <c r="F4895" s="2">
        <v>3.8</v>
      </c>
      <c r="G4895">
        <v>5</v>
      </c>
    </row>
    <row r="4896" spans="1:7" x14ac:dyDescent="0.3">
      <c r="A4896" s="1">
        <v>1600938299024</v>
      </c>
      <c r="B4896" s="1">
        <f t="shared" si="76"/>
        <v>58857</v>
      </c>
      <c r="C4896">
        <v>5</v>
      </c>
      <c r="D4896">
        <v>5</v>
      </c>
      <c r="E4896" s="2">
        <v>2</v>
      </c>
      <c r="F4896" s="2">
        <v>3.4</v>
      </c>
      <c r="G4896">
        <v>5</v>
      </c>
    </row>
    <row r="4897" spans="1:7" x14ac:dyDescent="0.3">
      <c r="A4897" s="1">
        <v>1600938299044</v>
      </c>
      <c r="B4897" s="1">
        <f t="shared" si="76"/>
        <v>58877</v>
      </c>
      <c r="C4897">
        <v>5</v>
      </c>
      <c r="D4897">
        <v>5</v>
      </c>
      <c r="E4897" s="2">
        <v>3</v>
      </c>
      <c r="F4897" s="2">
        <v>3.2</v>
      </c>
      <c r="G4897">
        <v>5</v>
      </c>
    </row>
    <row r="4898" spans="1:7" x14ac:dyDescent="0.3">
      <c r="A4898" s="1">
        <v>1600938299053</v>
      </c>
      <c r="B4898" s="1">
        <f t="shared" si="76"/>
        <v>58886</v>
      </c>
      <c r="C4898">
        <v>1</v>
      </c>
      <c r="D4898">
        <v>5</v>
      </c>
      <c r="E4898" s="2">
        <v>3</v>
      </c>
      <c r="F4898" s="2">
        <v>3.2</v>
      </c>
      <c r="G4898">
        <v>5</v>
      </c>
    </row>
    <row r="4899" spans="1:7" x14ac:dyDescent="0.3">
      <c r="A4899" s="1">
        <v>1600938299055</v>
      </c>
      <c r="B4899" s="1">
        <f t="shared" si="76"/>
        <v>58888</v>
      </c>
      <c r="C4899">
        <v>1</v>
      </c>
      <c r="D4899">
        <v>5</v>
      </c>
      <c r="E4899" s="2">
        <v>2</v>
      </c>
      <c r="F4899" s="2">
        <v>3.4</v>
      </c>
      <c r="G4899">
        <v>5</v>
      </c>
    </row>
    <row r="4900" spans="1:7" x14ac:dyDescent="0.3">
      <c r="A4900" s="1">
        <v>1600938299065</v>
      </c>
      <c r="B4900" s="1">
        <f t="shared" si="76"/>
        <v>58898</v>
      </c>
      <c r="C4900">
        <v>1</v>
      </c>
      <c r="D4900">
        <v>5</v>
      </c>
      <c r="E4900" s="2">
        <v>5</v>
      </c>
      <c r="F4900" s="2">
        <v>3.6</v>
      </c>
      <c r="G4900">
        <v>5</v>
      </c>
    </row>
    <row r="4901" spans="1:7" x14ac:dyDescent="0.3">
      <c r="A4901" s="1">
        <v>1600938299076</v>
      </c>
      <c r="B4901" s="1">
        <f t="shared" si="76"/>
        <v>58909</v>
      </c>
      <c r="C4901">
        <v>1</v>
      </c>
      <c r="D4901">
        <v>5</v>
      </c>
      <c r="E4901" s="2">
        <v>5</v>
      </c>
      <c r="F4901" s="2">
        <v>3.6</v>
      </c>
      <c r="G4901">
        <v>5</v>
      </c>
    </row>
    <row r="4902" spans="1:7" x14ac:dyDescent="0.3">
      <c r="A4902" s="1">
        <v>1600938299088</v>
      </c>
      <c r="B4902" s="1">
        <f t="shared" si="76"/>
        <v>58921</v>
      </c>
      <c r="C4902">
        <v>1</v>
      </c>
      <c r="D4902">
        <v>5</v>
      </c>
      <c r="E4902" s="2">
        <v>4</v>
      </c>
      <c r="F4902" s="2">
        <v>3.6</v>
      </c>
      <c r="G4902">
        <v>5</v>
      </c>
    </row>
    <row r="4903" spans="1:7" x14ac:dyDescent="0.3">
      <c r="A4903" s="1">
        <v>1600938299098</v>
      </c>
      <c r="B4903" s="1">
        <f t="shared" si="76"/>
        <v>58931</v>
      </c>
      <c r="C4903">
        <v>1</v>
      </c>
      <c r="D4903">
        <v>5</v>
      </c>
      <c r="E4903" s="2">
        <v>3</v>
      </c>
      <c r="F4903" s="2">
        <v>3.6</v>
      </c>
      <c r="G4903">
        <v>5</v>
      </c>
    </row>
    <row r="4904" spans="1:7" x14ac:dyDescent="0.3">
      <c r="A4904" s="1">
        <v>1600938299109</v>
      </c>
      <c r="B4904" s="1">
        <f t="shared" si="76"/>
        <v>58942</v>
      </c>
      <c r="C4904">
        <v>1</v>
      </c>
      <c r="D4904">
        <v>5</v>
      </c>
      <c r="E4904" s="2">
        <v>3</v>
      </c>
      <c r="F4904" s="2">
        <v>3.6</v>
      </c>
      <c r="G4904">
        <v>5</v>
      </c>
    </row>
    <row r="4905" spans="1:7" x14ac:dyDescent="0.3">
      <c r="A4905" s="1">
        <v>1600938299121</v>
      </c>
      <c r="B4905" s="1">
        <f t="shared" si="76"/>
        <v>58954</v>
      </c>
      <c r="C4905">
        <v>1</v>
      </c>
      <c r="D4905">
        <v>5</v>
      </c>
      <c r="E4905" s="2">
        <v>4</v>
      </c>
      <c r="F4905" s="2">
        <v>3.6</v>
      </c>
      <c r="G4905">
        <v>5</v>
      </c>
    </row>
    <row r="4906" spans="1:7" x14ac:dyDescent="0.3">
      <c r="A4906" s="1">
        <v>1600938299132</v>
      </c>
      <c r="B4906" s="1">
        <f t="shared" si="76"/>
        <v>58965</v>
      </c>
      <c r="C4906">
        <v>1</v>
      </c>
      <c r="D4906">
        <v>5</v>
      </c>
      <c r="E4906" s="2">
        <v>3</v>
      </c>
      <c r="F4906" s="2">
        <v>3.6</v>
      </c>
      <c r="G4906">
        <v>5</v>
      </c>
    </row>
    <row r="4907" spans="1:7" x14ac:dyDescent="0.3">
      <c r="A4907" s="1">
        <v>1600938299142</v>
      </c>
      <c r="B4907" s="1">
        <f t="shared" si="76"/>
        <v>58975</v>
      </c>
      <c r="C4907">
        <v>1</v>
      </c>
      <c r="D4907">
        <v>5</v>
      </c>
      <c r="E4907" s="2">
        <v>3</v>
      </c>
      <c r="F4907" s="2">
        <v>4</v>
      </c>
      <c r="G4907">
        <v>5</v>
      </c>
    </row>
    <row r="4908" spans="1:7" x14ac:dyDescent="0.3">
      <c r="A4908" s="1">
        <v>1600938299154</v>
      </c>
      <c r="B4908" s="1">
        <f t="shared" si="76"/>
        <v>58987</v>
      </c>
      <c r="C4908">
        <v>1</v>
      </c>
      <c r="D4908">
        <v>1</v>
      </c>
      <c r="E4908" s="2">
        <v>3</v>
      </c>
      <c r="F4908" s="2">
        <v>4</v>
      </c>
      <c r="G4908">
        <v>5</v>
      </c>
    </row>
    <row r="4909" spans="1:7" x14ac:dyDescent="0.3">
      <c r="A4909" s="1">
        <v>1600938299154</v>
      </c>
      <c r="B4909" s="1">
        <f t="shared" si="76"/>
        <v>58987</v>
      </c>
      <c r="C4909">
        <v>1</v>
      </c>
      <c r="D4909">
        <v>1</v>
      </c>
      <c r="E4909" s="2">
        <v>4</v>
      </c>
      <c r="F4909" s="2">
        <v>3.6</v>
      </c>
      <c r="G4909">
        <v>5</v>
      </c>
    </row>
    <row r="4910" spans="1:7" x14ac:dyDescent="0.3">
      <c r="A4910" s="1">
        <v>1600938299166</v>
      </c>
      <c r="B4910" s="1">
        <f t="shared" si="76"/>
        <v>58999</v>
      </c>
      <c r="C4910">
        <v>1</v>
      </c>
      <c r="D4910">
        <v>1</v>
      </c>
      <c r="E4910" s="2">
        <v>4</v>
      </c>
      <c r="F4910" s="2">
        <v>3</v>
      </c>
      <c r="G4910">
        <v>5</v>
      </c>
    </row>
    <row r="4911" spans="1:7" x14ac:dyDescent="0.3">
      <c r="A4911" s="1">
        <v>1600938299179</v>
      </c>
      <c r="B4911" s="1">
        <f t="shared" si="76"/>
        <v>59012</v>
      </c>
      <c r="C4911">
        <v>1</v>
      </c>
      <c r="D4911">
        <v>1</v>
      </c>
      <c r="E4911" s="2">
        <v>4</v>
      </c>
      <c r="F4911" s="2">
        <v>2.4</v>
      </c>
      <c r="G4911">
        <v>1</v>
      </c>
    </row>
    <row r="4912" spans="1:7" x14ac:dyDescent="0.3">
      <c r="A4912" s="1">
        <v>1600938299189</v>
      </c>
      <c r="B4912" s="1">
        <f t="shared" si="76"/>
        <v>59022</v>
      </c>
      <c r="C4912">
        <v>1</v>
      </c>
      <c r="D4912">
        <v>1</v>
      </c>
      <c r="E4912" s="2">
        <v>3</v>
      </c>
      <c r="F4912" s="2">
        <v>1.8</v>
      </c>
      <c r="G4912">
        <v>1</v>
      </c>
    </row>
    <row r="4913" spans="1:7" x14ac:dyDescent="0.3">
      <c r="A4913" s="1">
        <v>1600938299200</v>
      </c>
      <c r="B4913" s="1">
        <f t="shared" si="76"/>
        <v>59033</v>
      </c>
      <c r="C4913">
        <v>1</v>
      </c>
      <c r="D4913">
        <v>1</v>
      </c>
      <c r="E4913" s="2">
        <v>3</v>
      </c>
      <c r="F4913" s="2">
        <v>1</v>
      </c>
      <c r="G4913">
        <v>1</v>
      </c>
    </row>
    <row r="4914" spans="1:7" x14ac:dyDescent="0.3">
      <c r="A4914" s="1">
        <v>1600938299212</v>
      </c>
      <c r="B4914" s="1">
        <f t="shared" si="76"/>
        <v>59045</v>
      </c>
      <c r="C4914">
        <v>1</v>
      </c>
      <c r="D4914">
        <v>1</v>
      </c>
      <c r="E4914" s="2">
        <v>4</v>
      </c>
      <c r="F4914" s="2">
        <v>1</v>
      </c>
      <c r="G4914">
        <v>1</v>
      </c>
    </row>
    <row r="4915" spans="1:7" x14ac:dyDescent="0.3">
      <c r="A4915" s="1">
        <v>1600938299223</v>
      </c>
      <c r="B4915" s="1">
        <f t="shared" si="76"/>
        <v>59056</v>
      </c>
      <c r="C4915">
        <v>1</v>
      </c>
      <c r="D4915">
        <v>1</v>
      </c>
      <c r="E4915" s="2">
        <v>4</v>
      </c>
      <c r="F4915" s="2">
        <v>1</v>
      </c>
      <c r="G4915">
        <v>1</v>
      </c>
    </row>
    <row r="4916" spans="1:7" x14ac:dyDescent="0.3">
      <c r="A4916" s="1">
        <v>1600938299234</v>
      </c>
      <c r="B4916" s="1">
        <f t="shared" si="76"/>
        <v>59067</v>
      </c>
      <c r="C4916">
        <v>1</v>
      </c>
      <c r="D4916">
        <v>1</v>
      </c>
      <c r="E4916" s="2">
        <v>4</v>
      </c>
      <c r="F4916" s="2">
        <v>1</v>
      </c>
      <c r="G4916">
        <v>1</v>
      </c>
    </row>
    <row r="4917" spans="1:7" x14ac:dyDescent="0.3">
      <c r="A4917" s="1">
        <v>1600938299245</v>
      </c>
      <c r="B4917" s="1">
        <f t="shared" si="76"/>
        <v>59078</v>
      </c>
      <c r="C4917">
        <v>1</v>
      </c>
      <c r="D4917">
        <v>1</v>
      </c>
      <c r="E4917" s="2">
        <v>5</v>
      </c>
      <c r="F4917" s="2">
        <v>1</v>
      </c>
      <c r="G4917">
        <v>1</v>
      </c>
    </row>
    <row r="4918" spans="1:7" x14ac:dyDescent="0.3">
      <c r="A4918" s="1">
        <v>1600938299255</v>
      </c>
      <c r="B4918" s="1">
        <f t="shared" si="76"/>
        <v>59088</v>
      </c>
      <c r="C4918">
        <v>5</v>
      </c>
      <c r="D4918">
        <v>1</v>
      </c>
      <c r="E4918" s="2">
        <v>5</v>
      </c>
      <c r="F4918" s="2">
        <v>1</v>
      </c>
      <c r="G4918">
        <v>1</v>
      </c>
    </row>
    <row r="4919" spans="1:7" x14ac:dyDescent="0.3">
      <c r="A4919" s="1">
        <v>1600938299255</v>
      </c>
      <c r="B4919" s="1">
        <f t="shared" si="76"/>
        <v>59088</v>
      </c>
      <c r="C4919">
        <v>5</v>
      </c>
      <c r="D4919">
        <v>1</v>
      </c>
      <c r="E4919" s="2">
        <v>1</v>
      </c>
      <c r="F4919" s="2">
        <v>1</v>
      </c>
      <c r="G4919">
        <v>1</v>
      </c>
    </row>
    <row r="4920" spans="1:7" x14ac:dyDescent="0.3">
      <c r="A4920" s="1">
        <v>1600938299274</v>
      </c>
      <c r="B4920" s="1">
        <f t="shared" si="76"/>
        <v>59107</v>
      </c>
      <c r="C4920">
        <v>5</v>
      </c>
      <c r="D4920">
        <v>1</v>
      </c>
      <c r="E4920" s="2">
        <v>1</v>
      </c>
      <c r="F4920" s="2">
        <v>1</v>
      </c>
      <c r="G4920">
        <v>1</v>
      </c>
    </row>
    <row r="4921" spans="1:7" x14ac:dyDescent="0.3">
      <c r="A4921" s="1">
        <v>1600938299293</v>
      </c>
      <c r="B4921" s="1">
        <f t="shared" si="76"/>
        <v>59126</v>
      </c>
      <c r="C4921">
        <v>5</v>
      </c>
      <c r="D4921">
        <v>1</v>
      </c>
      <c r="E4921" s="2">
        <v>1</v>
      </c>
      <c r="F4921" s="2">
        <v>1</v>
      </c>
      <c r="G4921">
        <v>1</v>
      </c>
    </row>
    <row r="4922" spans="1:7" x14ac:dyDescent="0.3">
      <c r="A4922" s="1">
        <v>1600938299314</v>
      </c>
      <c r="B4922" s="1">
        <f t="shared" si="76"/>
        <v>59147</v>
      </c>
      <c r="C4922">
        <v>5</v>
      </c>
      <c r="D4922">
        <v>1</v>
      </c>
      <c r="E4922" s="2">
        <v>1</v>
      </c>
      <c r="F4922" s="2">
        <v>1</v>
      </c>
      <c r="G4922">
        <v>1</v>
      </c>
    </row>
    <row r="4923" spans="1:7" x14ac:dyDescent="0.3">
      <c r="A4923" s="1">
        <v>1600938299333</v>
      </c>
      <c r="B4923" s="1">
        <f t="shared" si="76"/>
        <v>59166</v>
      </c>
      <c r="C4923">
        <v>5</v>
      </c>
      <c r="D4923">
        <v>1</v>
      </c>
      <c r="E4923" s="2">
        <v>1</v>
      </c>
      <c r="F4923" s="2">
        <v>1</v>
      </c>
      <c r="G4923">
        <v>1</v>
      </c>
    </row>
    <row r="4924" spans="1:7" x14ac:dyDescent="0.3">
      <c r="A4924" s="1">
        <v>1600938299343</v>
      </c>
      <c r="B4924" s="1">
        <f t="shared" si="76"/>
        <v>59176</v>
      </c>
      <c r="C4924">
        <v>5</v>
      </c>
      <c r="D4924">
        <v>1</v>
      </c>
      <c r="E4924" s="2">
        <v>1</v>
      </c>
      <c r="F4924" s="2">
        <v>1</v>
      </c>
      <c r="G4924">
        <v>1</v>
      </c>
    </row>
    <row r="4925" spans="1:7" x14ac:dyDescent="0.3">
      <c r="A4925" s="1">
        <v>1600938299353</v>
      </c>
      <c r="B4925" s="1">
        <f t="shared" si="76"/>
        <v>59186</v>
      </c>
      <c r="C4925">
        <v>5</v>
      </c>
      <c r="D4925">
        <v>1</v>
      </c>
      <c r="E4925" s="2">
        <v>1</v>
      </c>
      <c r="F4925" s="2">
        <v>1.6</v>
      </c>
      <c r="G4925">
        <v>1</v>
      </c>
    </row>
    <row r="4926" spans="1:7" x14ac:dyDescent="0.3">
      <c r="A4926" s="1">
        <v>1600938299356</v>
      </c>
      <c r="B4926" s="1">
        <f t="shared" si="76"/>
        <v>59189</v>
      </c>
      <c r="C4926">
        <v>5</v>
      </c>
      <c r="D4926">
        <v>5</v>
      </c>
      <c r="E4926" s="2">
        <v>1</v>
      </c>
      <c r="F4926" s="2">
        <v>1.6</v>
      </c>
      <c r="G4926">
        <v>1</v>
      </c>
    </row>
    <row r="4927" spans="1:7" x14ac:dyDescent="0.3">
      <c r="A4927" s="1">
        <v>1600938299364</v>
      </c>
      <c r="B4927" s="1">
        <f t="shared" si="76"/>
        <v>59197</v>
      </c>
      <c r="C4927">
        <v>5</v>
      </c>
      <c r="D4927">
        <v>5</v>
      </c>
      <c r="E4927" s="2">
        <v>1</v>
      </c>
      <c r="F4927" s="2">
        <v>2.2000000000000002</v>
      </c>
      <c r="G4927">
        <v>1</v>
      </c>
    </row>
    <row r="4928" spans="1:7" x14ac:dyDescent="0.3">
      <c r="A4928" s="1">
        <v>1600938299376</v>
      </c>
      <c r="B4928" s="1">
        <f t="shared" si="76"/>
        <v>59209</v>
      </c>
      <c r="C4928">
        <v>5</v>
      </c>
      <c r="D4928">
        <v>5</v>
      </c>
      <c r="E4928" s="2">
        <v>1</v>
      </c>
      <c r="F4928" s="2">
        <v>2.8</v>
      </c>
      <c r="G4928">
        <v>1</v>
      </c>
    </row>
    <row r="4929" spans="1:7" x14ac:dyDescent="0.3">
      <c r="A4929" s="1">
        <v>1600938299386</v>
      </c>
      <c r="B4929" s="1">
        <f t="shared" si="76"/>
        <v>59219</v>
      </c>
      <c r="C4929">
        <v>5</v>
      </c>
      <c r="D4929">
        <v>5</v>
      </c>
      <c r="E4929" s="2">
        <v>1</v>
      </c>
      <c r="F4929" s="2">
        <v>3.2</v>
      </c>
      <c r="G4929">
        <v>5</v>
      </c>
    </row>
    <row r="4930" spans="1:7" x14ac:dyDescent="0.3">
      <c r="A4930" s="1">
        <v>1600938299403</v>
      </c>
      <c r="B4930" s="1">
        <f t="shared" ref="B4930:B4993" si="77">A4930-$A$2</f>
        <v>59236</v>
      </c>
      <c r="C4930">
        <v>5</v>
      </c>
      <c r="D4930">
        <v>5</v>
      </c>
      <c r="E4930" s="2">
        <v>1</v>
      </c>
      <c r="F4930" s="2">
        <v>3.6</v>
      </c>
      <c r="G4930">
        <v>5</v>
      </c>
    </row>
    <row r="4931" spans="1:7" x14ac:dyDescent="0.3">
      <c r="A4931" s="1">
        <v>1600938299423</v>
      </c>
      <c r="B4931" s="1">
        <f t="shared" si="77"/>
        <v>59256</v>
      </c>
      <c r="C4931">
        <v>5</v>
      </c>
      <c r="D4931">
        <v>5</v>
      </c>
      <c r="E4931" s="2">
        <v>1</v>
      </c>
      <c r="F4931" s="2">
        <v>3.8</v>
      </c>
      <c r="G4931">
        <v>5</v>
      </c>
    </row>
    <row r="4932" spans="1:7" x14ac:dyDescent="0.3">
      <c r="A4932" s="1">
        <v>1600938299433</v>
      </c>
      <c r="B4932" s="1">
        <f t="shared" si="77"/>
        <v>59266</v>
      </c>
      <c r="C4932">
        <v>5</v>
      </c>
      <c r="D4932">
        <v>5</v>
      </c>
      <c r="E4932" s="2">
        <v>1</v>
      </c>
      <c r="F4932" s="2">
        <v>4</v>
      </c>
      <c r="G4932">
        <v>5</v>
      </c>
    </row>
    <row r="4933" spans="1:7" x14ac:dyDescent="0.3">
      <c r="A4933" s="1">
        <v>1600938299443</v>
      </c>
      <c r="B4933" s="1">
        <f t="shared" si="77"/>
        <v>59276</v>
      </c>
      <c r="C4933">
        <v>5</v>
      </c>
      <c r="D4933">
        <v>5</v>
      </c>
      <c r="E4933" s="2">
        <v>1</v>
      </c>
      <c r="F4933" s="2">
        <v>4.2</v>
      </c>
      <c r="G4933">
        <v>5</v>
      </c>
    </row>
    <row r="4934" spans="1:7" x14ac:dyDescent="0.3">
      <c r="A4934" s="1">
        <v>1600938299454</v>
      </c>
      <c r="B4934" s="1">
        <f t="shared" si="77"/>
        <v>59287</v>
      </c>
      <c r="C4934">
        <v>5</v>
      </c>
      <c r="D4934">
        <v>5</v>
      </c>
      <c r="E4934" s="2">
        <v>1</v>
      </c>
      <c r="F4934" s="2">
        <v>4.5999999999999996</v>
      </c>
      <c r="G4934">
        <v>5</v>
      </c>
    </row>
    <row r="4935" spans="1:7" x14ac:dyDescent="0.3">
      <c r="A4935" s="1">
        <v>1600938299456</v>
      </c>
      <c r="B4935" s="1">
        <f t="shared" si="77"/>
        <v>59289</v>
      </c>
      <c r="C4935">
        <v>1</v>
      </c>
      <c r="D4935">
        <v>5</v>
      </c>
      <c r="E4935" s="2">
        <v>1</v>
      </c>
      <c r="F4935" s="2">
        <v>4.5999999999999996</v>
      </c>
      <c r="G4935">
        <v>5</v>
      </c>
    </row>
    <row r="4936" spans="1:7" x14ac:dyDescent="0.3">
      <c r="A4936" s="1">
        <v>1600938299466</v>
      </c>
      <c r="B4936" s="1">
        <f t="shared" si="77"/>
        <v>59299</v>
      </c>
      <c r="C4936">
        <v>1</v>
      </c>
      <c r="D4936">
        <v>5</v>
      </c>
      <c r="E4936" s="2">
        <v>4</v>
      </c>
      <c r="F4936" s="2">
        <v>5</v>
      </c>
      <c r="G4936">
        <v>5</v>
      </c>
    </row>
    <row r="4937" spans="1:7" x14ac:dyDescent="0.3">
      <c r="A4937" s="1">
        <v>1600938299476</v>
      </c>
      <c r="B4937" s="1">
        <f t="shared" si="77"/>
        <v>59309</v>
      </c>
      <c r="C4937">
        <v>1</v>
      </c>
      <c r="D4937">
        <v>5</v>
      </c>
      <c r="E4937" s="2">
        <v>4</v>
      </c>
      <c r="F4937" s="2">
        <v>5</v>
      </c>
      <c r="G4937">
        <v>5</v>
      </c>
    </row>
    <row r="4938" spans="1:7" x14ac:dyDescent="0.3">
      <c r="A4938" s="1">
        <v>1600938299487</v>
      </c>
      <c r="B4938" s="1">
        <f t="shared" si="77"/>
        <v>59320</v>
      </c>
      <c r="C4938">
        <v>1</v>
      </c>
      <c r="D4938">
        <v>5</v>
      </c>
      <c r="E4938" s="2">
        <v>4</v>
      </c>
      <c r="F4938" s="2">
        <v>5</v>
      </c>
      <c r="G4938">
        <v>5</v>
      </c>
    </row>
    <row r="4939" spans="1:7" x14ac:dyDescent="0.3">
      <c r="A4939" s="1">
        <v>1600938299499</v>
      </c>
      <c r="B4939" s="1">
        <f t="shared" si="77"/>
        <v>59332</v>
      </c>
      <c r="C4939">
        <v>1</v>
      </c>
      <c r="D4939">
        <v>5</v>
      </c>
      <c r="E4939" s="2">
        <v>3</v>
      </c>
      <c r="F4939" s="2">
        <v>5</v>
      </c>
      <c r="G4939">
        <v>5</v>
      </c>
    </row>
    <row r="4940" spans="1:7" x14ac:dyDescent="0.3">
      <c r="A4940" s="1">
        <v>1600938299513</v>
      </c>
      <c r="B4940" s="1">
        <f t="shared" si="77"/>
        <v>59346</v>
      </c>
      <c r="C4940">
        <v>1</v>
      </c>
      <c r="D4940">
        <v>5</v>
      </c>
      <c r="E4940" s="2">
        <v>3</v>
      </c>
      <c r="F4940" s="2">
        <v>5</v>
      </c>
      <c r="G4940">
        <v>5</v>
      </c>
    </row>
    <row r="4941" spans="1:7" x14ac:dyDescent="0.3">
      <c r="A4941" s="1">
        <v>1600938299523</v>
      </c>
      <c r="B4941" s="1">
        <f t="shared" si="77"/>
        <v>59356</v>
      </c>
      <c r="C4941">
        <v>1</v>
      </c>
      <c r="D4941">
        <v>5</v>
      </c>
      <c r="E4941" s="2">
        <v>5</v>
      </c>
      <c r="F4941" s="2">
        <v>5</v>
      </c>
      <c r="G4941">
        <v>5</v>
      </c>
    </row>
    <row r="4942" spans="1:7" x14ac:dyDescent="0.3">
      <c r="A4942" s="1">
        <v>1600938299533</v>
      </c>
      <c r="B4942" s="1">
        <f t="shared" si="77"/>
        <v>59366</v>
      </c>
      <c r="C4942">
        <v>1</v>
      </c>
      <c r="D4942">
        <v>5</v>
      </c>
      <c r="E4942" s="2">
        <v>5</v>
      </c>
      <c r="F4942" s="2">
        <v>5</v>
      </c>
      <c r="G4942">
        <v>5</v>
      </c>
    </row>
    <row r="4943" spans="1:7" x14ac:dyDescent="0.3">
      <c r="A4943" s="1">
        <v>1600938299543</v>
      </c>
      <c r="B4943" s="1">
        <f t="shared" si="77"/>
        <v>59376</v>
      </c>
      <c r="C4943">
        <v>1</v>
      </c>
      <c r="D4943">
        <v>5</v>
      </c>
      <c r="E4943" s="2">
        <v>5</v>
      </c>
      <c r="F4943" s="2">
        <v>5</v>
      </c>
      <c r="G4943">
        <v>5</v>
      </c>
    </row>
    <row r="4944" spans="1:7" x14ac:dyDescent="0.3">
      <c r="A4944" s="1">
        <v>1600938299553</v>
      </c>
      <c r="B4944" s="1">
        <f t="shared" si="77"/>
        <v>59386</v>
      </c>
      <c r="C4944">
        <v>1</v>
      </c>
      <c r="D4944">
        <v>5</v>
      </c>
      <c r="E4944" s="2">
        <v>5</v>
      </c>
      <c r="F4944" s="2">
        <v>4.2</v>
      </c>
      <c r="G4944">
        <v>5</v>
      </c>
    </row>
    <row r="4945" spans="1:7" x14ac:dyDescent="0.3">
      <c r="A4945" s="1">
        <v>1600938299557</v>
      </c>
      <c r="B4945" s="1">
        <f t="shared" si="77"/>
        <v>59390</v>
      </c>
      <c r="C4945">
        <v>1</v>
      </c>
      <c r="D4945">
        <v>1</v>
      </c>
      <c r="E4945" s="2">
        <v>5</v>
      </c>
      <c r="F4945" s="2">
        <v>4.2</v>
      </c>
      <c r="G4945">
        <v>5</v>
      </c>
    </row>
    <row r="4946" spans="1:7" x14ac:dyDescent="0.3">
      <c r="A4946" s="1">
        <v>1600938299565</v>
      </c>
      <c r="B4946" s="1">
        <f t="shared" si="77"/>
        <v>59398</v>
      </c>
      <c r="C4946">
        <v>1</v>
      </c>
      <c r="D4946">
        <v>1</v>
      </c>
      <c r="E4946" s="2">
        <v>5</v>
      </c>
      <c r="F4946" s="2">
        <v>3.4</v>
      </c>
      <c r="G4946">
        <v>5</v>
      </c>
    </row>
    <row r="4947" spans="1:7" x14ac:dyDescent="0.3">
      <c r="A4947" s="1">
        <v>1600938299577</v>
      </c>
      <c r="B4947" s="1">
        <f t="shared" si="77"/>
        <v>59410</v>
      </c>
      <c r="C4947">
        <v>1</v>
      </c>
      <c r="D4947">
        <v>1</v>
      </c>
      <c r="E4947" s="2">
        <v>5</v>
      </c>
      <c r="F4947" s="2">
        <v>2.8</v>
      </c>
      <c r="G4947">
        <v>1</v>
      </c>
    </row>
    <row r="4948" spans="1:7" x14ac:dyDescent="0.3">
      <c r="A4948" s="1">
        <v>1600938299589</v>
      </c>
      <c r="B4948" s="1">
        <f t="shared" si="77"/>
        <v>59422</v>
      </c>
      <c r="C4948">
        <v>1</v>
      </c>
      <c r="D4948">
        <v>1</v>
      </c>
      <c r="E4948" s="2">
        <v>5</v>
      </c>
      <c r="F4948" s="2">
        <v>2.2000000000000002</v>
      </c>
      <c r="G4948">
        <v>1</v>
      </c>
    </row>
    <row r="4949" spans="1:7" x14ac:dyDescent="0.3">
      <c r="A4949" s="1">
        <v>1600938299600</v>
      </c>
      <c r="B4949" s="1">
        <f t="shared" si="77"/>
        <v>59433</v>
      </c>
      <c r="C4949">
        <v>1</v>
      </c>
      <c r="D4949">
        <v>1</v>
      </c>
      <c r="E4949" s="2">
        <v>5</v>
      </c>
      <c r="F4949" s="2">
        <v>2.2000000000000002</v>
      </c>
      <c r="G4949">
        <v>1</v>
      </c>
    </row>
    <row r="4950" spans="1:7" x14ac:dyDescent="0.3">
      <c r="A4950" s="1">
        <v>1600938299613</v>
      </c>
      <c r="B4950" s="1">
        <f t="shared" si="77"/>
        <v>59446</v>
      </c>
      <c r="C4950">
        <v>1</v>
      </c>
      <c r="D4950">
        <v>1</v>
      </c>
      <c r="E4950" s="2">
        <v>5</v>
      </c>
      <c r="F4950" s="2">
        <v>3</v>
      </c>
      <c r="G4950">
        <v>1</v>
      </c>
    </row>
    <row r="4951" spans="1:7" x14ac:dyDescent="0.3">
      <c r="A4951" s="1">
        <v>1600938299626</v>
      </c>
      <c r="B4951" s="1">
        <f t="shared" si="77"/>
        <v>59459</v>
      </c>
      <c r="C4951">
        <v>1</v>
      </c>
      <c r="D4951">
        <v>1</v>
      </c>
      <c r="E4951" s="2">
        <v>5</v>
      </c>
      <c r="F4951" s="2">
        <v>3.8</v>
      </c>
      <c r="G4951">
        <v>5</v>
      </c>
    </row>
    <row r="4952" spans="1:7" x14ac:dyDescent="0.3">
      <c r="A4952" s="1">
        <v>1600938299636</v>
      </c>
      <c r="B4952" s="1">
        <f t="shared" si="77"/>
        <v>59469</v>
      </c>
      <c r="C4952">
        <v>1</v>
      </c>
      <c r="D4952">
        <v>1</v>
      </c>
      <c r="E4952" s="2">
        <v>5</v>
      </c>
      <c r="F4952" s="2">
        <v>4.4000000000000004</v>
      </c>
      <c r="G4952">
        <v>5</v>
      </c>
    </row>
    <row r="4953" spans="1:7" x14ac:dyDescent="0.3">
      <c r="A4953" s="1">
        <v>1600938299648</v>
      </c>
      <c r="B4953" s="1">
        <f t="shared" si="77"/>
        <v>59481</v>
      </c>
      <c r="C4953">
        <v>1</v>
      </c>
      <c r="D4953">
        <v>1</v>
      </c>
      <c r="E4953" s="2">
        <v>5</v>
      </c>
      <c r="F4953" s="2">
        <v>4.8</v>
      </c>
      <c r="G4953">
        <v>5</v>
      </c>
    </row>
    <row r="4954" spans="1:7" x14ac:dyDescent="0.3">
      <c r="A4954" s="1">
        <v>1600938299657</v>
      </c>
      <c r="B4954" s="1">
        <f t="shared" si="77"/>
        <v>59490</v>
      </c>
      <c r="C4954">
        <v>5</v>
      </c>
      <c r="D4954">
        <v>1</v>
      </c>
      <c r="E4954" s="2">
        <v>5</v>
      </c>
      <c r="F4954" s="2">
        <v>4.8</v>
      </c>
      <c r="G4954">
        <v>5</v>
      </c>
    </row>
    <row r="4955" spans="1:7" x14ac:dyDescent="0.3">
      <c r="A4955" s="1">
        <v>1600938299684</v>
      </c>
      <c r="B4955" s="1">
        <f t="shared" si="77"/>
        <v>59517</v>
      </c>
      <c r="C4955">
        <v>5</v>
      </c>
      <c r="D4955">
        <v>1</v>
      </c>
      <c r="E4955" s="2">
        <v>1</v>
      </c>
      <c r="F4955" s="2">
        <v>4.8</v>
      </c>
      <c r="G4955">
        <v>5</v>
      </c>
    </row>
    <row r="4956" spans="1:7" x14ac:dyDescent="0.3">
      <c r="A4956" s="1">
        <v>1600938299704</v>
      </c>
      <c r="B4956" s="1">
        <f t="shared" si="77"/>
        <v>59537</v>
      </c>
      <c r="C4956">
        <v>5</v>
      </c>
      <c r="D4956">
        <v>1</v>
      </c>
      <c r="E4956" s="2">
        <v>1</v>
      </c>
      <c r="F4956" s="2">
        <v>4.8</v>
      </c>
      <c r="G4956">
        <v>5</v>
      </c>
    </row>
    <row r="4957" spans="1:7" x14ac:dyDescent="0.3">
      <c r="A4957" s="1">
        <v>1600938299724</v>
      </c>
      <c r="B4957" s="1">
        <f t="shared" si="77"/>
        <v>59557</v>
      </c>
      <c r="C4957">
        <v>5</v>
      </c>
      <c r="D4957">
        <v>1</v>
      </c>
      <c r="E4957" s="2">
        <v>2</v>
      </c>
      <c r="F4957" s="2">
        <v>4.5999999999999996</v>
      </c>
      <c r="G4957">
        <v>5</v>
      </c>
    </row>
    <row r="4958" spans="1:7" x14ac:dyDescent="0.3">
      <c r="A4958" s="1">
        <v>1600938299743</v>
      </c>
      <c r="B4958" s="1">
        <f t="shared" si="77"/>
        <v>59576</v>
      </c>
      <c r="C4958">
        <v>5</v>
      </c>
      <c r="D4958">
        <v>1</v>
      </c>
      <c r="E4958" s="2">
        <v>2</v>
      </c>
      <c r="F4958" s="2">
        <v>4.4000000000000004</v>
      </c>
      <c r="G4958">
        <v>5</v>
      </c>
    </row>
    <row r="4959" spans="1:7" x14ac:dyDescent="0.3">
      <c r="A4959" s="1">
        <v>1600938299758</v>
      </c>
      <c r="B4959" s="1">
        <f t="shared" si="77"/>
        <v>59591</v>
      </c>
      <c r="C4959">
        <v>1</v>
      </c>
      <c r="D4959">
        <v>1</v>
      </c>
      <c r="E4959" s="2">
        <v>2</v>
      </c>
      <c r="F4959" s="2">
        <v>4.4000000000000004</v>
      </c>
      <c r="G4959">
        <v>5</v>
      </c>
    </row>
    <row r="4960" spans="1:7" x14ac:dyDescent="0.3">
      <c r="A4960" s="1">
        <v>1600938299758</v>
      </c>
      <c r="B4960" s="1">
        <f t="shared" si="77"/>
        <v>59591</v>
      </c>
      <c r="C4960">
        <v>1</v>
      </c>
      <c r="D4960">
        <v>1</v>
      </c>
      <c r="E4960" s="2">
        <v>5</v>
      </c>
      <c r="F4960" s="2">
        <v>4.4000000000000004</v>
      </c>
      <c r="G4960">
        <v>5</v>
      </c>
    </row>
    <row r="4961" spans="1:7" x14ac:dyDescent="0.3">
      <c r="A4961" s="1">
        <v>1600938299769</v>
      </c>
      <c r="B4961" s="1">
        <f t="shared" si="77"/>
        <v>59602</v>
      </c>
      <c r="C4961">
        <v>1</v>
      </c>
      <c r="D4961">
        <v>1</v>
      </c>
      <c r="E4961" s="2">
        <v>5</v>
      </c>
      <c r="F4961" s="2">
        <v>4</v>
      </c>
      <c r="G4961">
        <v>5</v>
      </c>
    </row>
    <row r="4962" spans="1:7" x14ac:dyDescent="0.3">
      <c r="A4962" s="1">
        <v>1600938299779</v>
      </c>
      <c r="B4962" s="1">
        <f t="shared" si="77"/>
        <v>59612</v>
      </c>
      <c r="C4962">
        <v>1</v>
      </c>
      <c r="D4962">
        <v>1</v>
      </c>
      <c r="E4962" s="2">
        <v>5</v>
      </c>
      <c r="F4962" s="2">
        <v>3.2</v>
      </c>
      <c r="G4962">
        <v>5</v>
      </c>
    </row>
    <row r="4963" spans="1:7" x14ac:dyDescent="0.3">
      <c r="A4963" s="1">
        <v>1600938299790</v>
      </c>
      <c r="B4963" s="1">
        <f t="shared" si="77"/>
        <v>59623</v>
      </c>
      <c r="C4963">
        <v>1</v>
      </c>
      <c r="D4963">
        <v>1</v>
      </c>
      <c r="E4963" s="2">
        <v>5</v>
      </c>
      <c r="F4963" s="2">
        <v>2.6</v>
      </c>
      <c r="G4963">
        <v>1</v>
      </c>
    </row>
    <row r="4964" spans="1:7" x14ac:dyDescent="0.3">
      <c r="A4964" s="1">
        <v>1600938299802</v>
      </c>
      <c r="B4964" s="1">
        <f t="shared" si="77"/>
        <v>59635</v>
      </c>
      <c r="C4964">
        <v>1</v>
      </c>
      <c r="D4964">
        <v>1</v>
      </c>
      <c r="E4964" s="2">
        <v>4</v>
      </c>
      <c r="F4964" s="2">
        <v>2</v>
      </c>
      <c r="G4964">
        <v>1</v>
      </c>
    </row>
    <row r="4965" spans="1:7" x14ac:dyDescent="0.3">
      <c r="A4965" s="1">
        <v>1600938299812</v>
      </c>
      <c r="B4965" s="1">
        <f t="shared" si="77"/>
        <v>59645</v>
      </c>
      <c r="C4965">
        <v>1</v>
      </c>
      <c r="D4965">
        <v>1</v>
      </c>
      <c r="E4965" s="2">
        <v>5</v>
      </c>
      <c r="F4965" s="2">
        <v>1.4</v>
      </c>
      <c r="G4965">
        <v>1</v>
      </c>
    </row>
    <row r="4966" spans="1:7" x14ac:dyDescent="0.3">
      <c r="A4966" s="1">
        <v>1600938299822</v>
      </c>
      <c r="B4966" s="1">
        <f t="shared" si="77"/>
        <v>59655</v>
      </c>
      <c r="C4966">
        <v>1</v>
      </c>
      <c r="D4966">
        <v>1</v>
      </c>
      <c r="E4966" s="2">
        <v>5</v>
      </c>
      <c r="F4966" s="2">
        <v>1</v>
      </c>
      <c r="G4966">
        <v>1</v>
      </c>
    </row>
    <row r="4967" spans="1:7" x14ac:dyDescent="0.3">
      <c r="A4967" s="1">
        <v>1600938299832</v>
      </c>
      <c r="B4967" s="1">
        <f t="shared" si="77"/>
        <v>59665</v>
      </c>
      <c r="C4967">
        <v>1</v>
      </c>
      <c r="D4967">
        <v>1</v>
      </c>
      <c r="E4967" s="2">
        <v>4</v>
      </c>
      <c r="F4967" s="2">
        <v>1.4</v>
      </c>
      <c r="G4967">
        <v>1</v>
      </c>
    </row>
    <row r="4968" spans="1:7" x14ac:dyDescent="0.3">
      <c r="A4968" s="1">
        <v>1600938299843</v>
      </c>
      <c r="B4968" s="1">
        <f t="shared" si="77"/>
        <v>59676</v>
      </c>
      <c r="C4968">
        <v>1</v>
      </c>
      <c r="D4968">
        <v>1</v>
      </c>
      <c r="E4968" s="2">
        <v>4</v>
      </c>
      <c r="F4968" s="2">
        <v>2</v>
      </c>
      <c r="G4968">
        <v>1</v>
      </c>
    </row>
    <row r="4969" spans="1:7" x14ac:dyDescent="0.3">
      <c r="A4969" s="1">
        <v>1600938299853</v>
      </c>
      <c r="B4969" s="1">
        <f t="shared" si="77"/>
        <v>59686</v>
      </c>
      <c r="C4969">
        <v>1</v>
      </c>
      <c r="D4969">
        <v>1</v>
      </c>
      <c r="E4969" s="2">
        <v>4</v>
      </c>
      <c r="F4969" s="2">
        <v>2.8</v>
      </c>
      <c r="G4969">
        <v>1</v>
      </c>
    </row>
    <row r="4970" spans="1:7" x14ac:dyDescent="0.3">
      <c r="A4970" s="1">
        <v>1600938299859</v>
      </c>
      <c r="B4970" s="1">
        <f t="shared" si="77"/>
        <v>59692</v>
      </c>
      <c r="C4970">
        <v>5</v>
      </c>
      <c r="D4970">
        <v>1</v>
      </c>
      <c r="E4970" s="2">
        <v>4</v>
      </c>
      <c r="F4970" s="2">
        <v>2.8</v>
      </c>
      <c r="G4970">
        <v>1</v>
      </c>
    </row>
    <row r="4971" spans="1:7" x14ac:dyDescent="0.3">
      <c r="A4971" s="1">
        <v>1600938299873</v>
      </c>
      <c r="B4971" s="1">
        <f t="shared" si="77"/>
        <v>59706</v>
      </c>
      <c r="C4971">
        <v>5</v>
      </c>
      <c r="D4971">
        <v>1</v>
      </c>
      <c r="E4971" s="2">
        <v>3</v>
      </c>
      <c r="F4971" s="2">
        <v>3.6</v>
      </c>
      <c r="G4971">
        <v>5</v>
      </c>
    </row>
    <row r="4972" spans="1:7" x14ac:dyDescent="0.3">
      <c r="A4972" s="1">
        <v>1600938299904</v>
      </c>
      <c r="B4972" s="1">
        <f t="shared" si="77"/>
        <v>59737</v>
      </c>
      <c r="C4972">
        <v>5</v>
      </c>
      <c r="D4972">
        <v>1</v>
      </c>
      <c r="E4972" s="2">
        <v>1</v>
      </c>
      <c r="F4972" s="2">
        <v>4.4000000000000004</v>
      </c>
      <c r="G4972">
        <v>5</v>
      </c>
    </row>
    <row r="4973" spans="1:7" x14ac:dyDescent="0.3">
      <c r="A4973" s="1">
        <v>1600938299924</v>
      </c>
      <c r="B4973" s="1">
        <f t="shared" si="77"/>
        <v>59757</v>
      </c>
      <c r="C4973">
        <v>5</v>
      </c>
      <c r="D4973">
        <v>1</v>
      </c>
      <c r="E4973" s="2">
        <v>1</v>
      </c>
      <c r="F4973" s="2">
        <v>4.8</v>
      </c>
      <c r="G4973">
        <v>5</v>
      </c>
    </row>
    <row r="4974" spans="1:7" x14ac:dyDescent="0.3">
      <c r="A4974" s="1">
        <v>1600938299934</v>
      </c>
      <c r="B4974" s="1">
        <f t="shared" si="77"/>
        <v>59767</v>
      </c>
      <c r="C4974">
        <v>5</v>
      </c>
      <c r="D4974">
        <v>1</v>
      </c>
      <c r="E4974" s="2">
        <v>1</v>
      </c>
      <c r="F4974" s="2">
        <v>4.8</v>
      </c>
      <c r="G4974">
        <v>5</v>
      </c>
    </row>
    <row r="4975" spans="1:7" x14ac:dyDescent="0.3">
      <c r="A4975" s="1">
        <v>1600938299944</v>
      </c>
      <c r="B4975" s="1">
        <f t="shared" si="77"/>
        <v>59777</v>
      </c>
      <c r="C4975">
        <v>5</v>
      </c>
      <c r="D4975">
        <v>1</v>
      </c>
      <c r="E4975" s="2">
        <v>1</v>
      </c>
      <c r="F4975" s="2">
        <v>4.8</v>
      </c>
      <c r="G4975">
        <v>5</v>
      </c>
    </row>
    <row r="4976" spans="1:7" x14ac:dyDescent="0.3">
      <c r="A4976" s="1">
        <v>1600938299954</v>
      </c>
      <c r="B4976" s="1">
        <f t="shared" si="77"/>
        <v>59787</v>
      </c>
      <c r="C4976">
        <v>5</v>
      </c>
      <c r="D4976">
        <v>1</v>
      </c>
      <c r="E4976" s="2">
        <v>1</v>
      </c>
      <c r="F4976" s="2">
        <v>4.8</v>
      </c>
      <c r="G4976">
        <v>5</v>
      </c>
    </row>
    <row r="4977" spans="1:7" x14ac:dyDescent="0.3">
      <c r="A4977" s="1">
        <v>1600938299964</v>
      </c>
      <c r="B4977" s="1">
        <f t="shared" si="77"/>
        <v>59797</v>
      </c>
      <c r="C4977">
        <v>5</v>
      </c>
      <c r="D4977">
        <v>1</v>
      </c>
      <c r="E4977" s="2">
        <v>3</v>
      </c>
      <c r="F4977" s="2">
        <v>4.8</v>
      </c>
      <c r="G4977">
        <v>5</v>
      </c>
    </row>
    <row r="4978" spans="1:7" x14ac:dyDescent="0.3">
      <c r="A4978" s="1">
        <v>1600938299974</v>
      </c>
      <c r="B4978" s="1">
        <f t="shared" si="77"/>
        <v>59807</v>
      </c>
      <c r="C4978">
        <v>5</v>
      </c>
      <c r="D4978">
        <v>1</v>
      </c>
      <c r="E4978" s="2">
        <v>4</v>
      </c>
      <c r="F4978" s="2">
        <v>4.8</v>
      </c>
      <c r="G4978">
        <v>5</v>
      </c>
    </row>
    <row r="4979" spans="1:7" x14ac:dyDescent="0.3">
      <c r="A4979" s="1">
        <v>1600938299985</v>
      </c>
      <c r="B4979" s="1">
        <f t="shared" si="77"/>
        <v>59818</v>
      </c>
      <c r="C4979">
        <v>5</v>
      </c>
      <c r="D4979">
        <v>1</v>
      </c>
      <c r="E4979" s="2">
        <v>5</v>
      </c>
      <c r="F4979" s="2">
        <v>5</v>
      </c>
      <c r="G4979">
        <v>5</v>
      </c>
    </row>
    <row r="4980" spans="1:7" x14ac:dyDescent="0.3">
      <c r="A4980" s="1">
        <v>1600938299996</v>
      </c>
      <c r="B4980" s="1">
        <f t="shared" si="77"/>
        <v>59829</v>
      </c>
      <c r="C4980">
        <v>5</v>
      </c>
      <c r="D4980">
        <v>1</v>
      </c>
      <c r="E4980" s="2">
        <v>5</v>
      </c>
      <c r="F4980" s="2">
        <v>5</v>
      </c>
      <c r="G4980">
        <v>5</v>
      </c>
    </row>
    <row r="4981" spans="1:7" x14ac:dyDescent="0.3">
      <c r="A4981" s="1">
        <v>1600938300008</v>
      </c>
      <c r="B4981" s="1">
        <f t="shared" si="77"/>
        <v>59841</v>
      </c>
      <c r="C4981">
        <v>5</v>
      </c>
      <c r="D4981">
        <v>1</v>
      </c>
      <c r="E4981" s="2">
        <v>5</v>
      </c>
      <c r="F4981" s="2">
        <v>5</v>
      </c>
      <c r="G4981">
        <v>5</v>
      </c>
    </row>
    <row r="4982" spans="1:7" x14ac:dyDescent="0.3">
      <c r="A4982" s="1">
        <v>1600938300018</v>
      </c>
      <c r="B4982" s="1">
        <f t="shared" si="77"/>
        <v>59851</v>
      </c>
      <c r="C4982">
        <v>5</v>
      </c>
      <c r="D4982">
        <v>1</v>
      </c>
      <c r="E4982" s="2">
        <v>5</v>
      </c>
      <c r="F4982" s="2">
        <v>5</v>
      </c>
      <c r="G4982">
        <v>5</v>
      </c>
    </row>
    <row r="4983" spans="1:7" x14ac:dyDescent="0.3">
      <c r="A4983" s="1">
        <v>1600938300029</v>
      </c>
      <c r="B4983" s="1">
        <f t="shared" si="77"/>
        <v>59862</v>
      </c>
      <c r="C4983">
        <v>5</v>
      </c>
      <c r="D4983">
        <v>1</v>
      </c>
      <c r="E4983" s="2">
        <v>4</v>
      </c>
      <c r="F4983" s="2">
        <v>5</v>
      </c>
      <c r="G4983">
        <v>5</v>
      </c>
    </row>
    <row r="4984" spans="1:7" x14ac:dyDescent="0.3">
      <c r="A4984" s="1">
        <v>1600938300040</v>
      </c>
      <c r="B4984" s="1">
        <f t="shared" si="77"/>
        <v>59873</v>
      </c>
      <c r="C4984">
        <v>5</v>
      </c>
      <c r="D4984">
        <v>1</v>
      </c>
      <c r="E4984" s="2">
        <v>5</v>
      </c>
      <c r="F4984" s="2">
        <v>5</v>
      </c>
      <c r="G4984">
        <v>5</v>
      </c>
    </row>
    <row r="4985" spans="1:7" x14ac:dyDescent="0.3">
      <c r="A4985" s="1">
        <v>1600938300051</v>
      </c>
      <c r="B4985" s="1">
        <f t="shared" si="77"/>
        <v>59884</v>
      </c>
      <c r="C4985">
        <v>5</v>
      </c>
      <c r="D4985">
        <v>1</v>
      </c>
      <c r="E4985" s="2">
        <v>5</v>
      </c>
      <c r="F4985" s="2">
        <v>5</v>
      </c>
      <c r="G4985">
        <v>5</v>
      </c>
    </row>
    <row r="4986" spans="1:7" x14ac:dyDescent="0.3">
      <c r="A4986" s="1">
        <v>1600938300062</v>
      </c>
      <c r="B4986" s="1">
        <f t="shared" si="77"/>
        <v>59895</v>
      </c>
      <c r="C4986">
        <v>5</v>
      </c>
      <c r="D4986">
        <v>1</v>
      </c>
      <c r="E4986" s="2">
        <v>5</v>
      </c>
      <c r="F4986" s="2">
        <v>5</v>
      </c>
      <c r="G4986">
        <v>5</v>
      </c>
    </row>
    <row r="4987" spans="1:7" x14ac:dyDescent="0.3">
      <c r="A4987" s="1">
        <v>1600938300072</v>
      </c>
      <c r="B4987" s="1">
        <f t="shared" si="77"/>
        <v>59905</v>
      </c>
      <c r="C4987">
        <v>5</v>
      </c>
      <c r="D4987">
        <v>1</v>
      </c>
      <c r="E4987" s="2">
        <v>5</v>
      </c>
      <c r="F4987" s="2">
        <v>5</v>
      </c>
      <c r="G4987">
        <v>5</v>
      </c>
    </row>
    <row r="4988" spans="1:7" x14ac:dyDescent="0.3">
      <c r="A4988" s="1">
        <v>1600938300082</v>
      </c>
      <c r="B4988" s="1">
        <f t="shared" si="77"/>
        <v>59915</v>
      </c>
      <c r="C4988">
        <v>5</v>
      </c>
      <c r="D4988">
        <v>1</v>
      </c>
      <c r="E4988" s="2">
        <v>5</v>
      </c>
      <c r="F4988" s="2">
        <v>5</v>
      </c>
      <c r="G4988">
        <v>5</v>
      </c>
    </row>
    <row r="4989" spans="1:7" x14ac:dyDescent="0.3">
      <c r="A4989" s="1">
        <v>1600938300093</v>
      </c>
      <c r="B4989" s="1">
        <f t="shared" si="77"/>
        <v>59926</v>
      </c>
      <c r="C4989">
        <v>5</v>
      </c>
      <c r="D4989">
        <v>1</v>
      </c>
      <c r="E4989" s="2">
        <v>5</v>
      </c>
      <c r="F4989" s="2">
        <v>5</v>
      </c>
      <c r="G4989">
        <v>5</v>
      </c>
    </row>
    <row r="4990" spans="1:7" x14ac:dyDescent="0.3">
      <c r="A4990" s="1">
        <v>1600938300104</v>
      </c>
      <c r="B4990" s="1">
        <f t="shared" si="77"/>
        <v>59937</v>
      </c>
      <c r="C4990">
        <v>5</v>
      </c>
      <c r="D4990">
        <v>1</v>
      </c>
      <c r="E4990" s="2">
        <v>5</v>
      </c>
      <c r="F4990" s="2">
        <v>5.2</v>
      </c>
      <c r="G4990">
        <v>5</v>
      </c>
    </row>
    <row r="4991" spans="1:7" x14ac:dyDescent="0.3">
      <c r="A4991" s="1">
        <v>1600938300114</v>
      </c>
      <c r="B4991" s="1">
        <f t="shared" si="77"/>
        <v>59947</v>
      </c>
      <c r="C4991">
        <v>5</v>
      </c>
      <c r="D4991">
        <v>1</v>
      </c>
      <c r="E4991" s="2">
        <v>5</v>
      </c>
      <c r="F4991" s="2">
        <v>5.2</v>
      </c>
      <c r="G4991">
        <v>5</v>
      </c>
    </row>
    <row r="4992" spans="1:7" x14ac:dyDescent="0.3">
      <c r="A4992" s="1">
        <v>1600938300126</v>
      </c>
      <c r="B4992" s="1">
        <f t="shared" si="77"/>
        <v>59959</v>
      </c>
      <c r="C4992">
        <v>5</v>
      </c>
      <c r="D4992">
        <v>1</v>
      </c>
      <c r="E4992" s="2">
        <v>5</v>
      </c>
      <c r="F4992" s="2">
        <v>5.2</v>
      </c>
      <c r="G4992">
        <v>5</v>
      </c>
    </row>
    <row r="4993" spans="1:7" x14ac:dyDescent="0.3">
      <c r="A4993" s="1">
        <v>1600938300136</v>
      </c>
      <c r="B4993" s="1">
        <f t="shared" si="77"/>
        <v>59969</v>
      </c>
      <c r="C4993">
        <v>5</v>
      </c>
      <c r="D4993">
        <v>1</v>
      </c>
      <c r="E4993" s="2">
        <v>5</v>
      </c>
      <c r="F4993" s="2">
        <v>5.2</v>
      </c>
      <c r="G4993">
        <v>5</v>
      </c>
    </row>
    <row r="4994" spans="1:7" x14ac:dyDescent="0.3">
      <c r="A4994" s="1">
        <v>1600938300146</v>
      </c>
      <c r="B4994" s="1">
        <f t="shared" ref="B4994:B5057" si="78">A4994-$A$2</f>
        <v>59979</v>
      </c>
      <c r="C4994">
        <v>5</v>
      </c>
      <c r="D4994">
        <v>1</v>
      </c>
      <c r="E4994" s="2">
        <v>5</v>
      </c>
      <c r="F4994" s="2">
        <v>5.2</v>
      </c>
      <c r="G4994">
        <v>5</v>
      </c>
    </row>
    <row r="4995" spans="1:7" x14ac:dyDescent="0.3">
      <c r="A4995" s="1">
        <v>1600938300158</v>
      </c>
      <c r="B4995" s="1">
        <f t="shared" si="78"/>
        <v>59991</v>
      </c>
      <c r="C4995">
        <v>5</v>
      </c>
      <c r="D4995">
        <v>1</v>
      </c>
      <c r="E4995" s="2">
        <v>5</v>
      </c>
      <c r="F4995" s="2">
        <v>5</v>
      </c>
      <c r="G4995">
        <v>5</v>
      </c>
    </row>
    <row r="4996" spans="1:7" x14ac:dyDescent="0.3">
      <c r="A4996" s="1">
        <v>1600938300168</v>
      </c>
      <c r="B4996" s="1">
        <f t="shared" si="78"/>
        <v>60001</v>
      </c>
      <c r="C4996">
        <v>5</v>
      </c>
      <c r="D4996">
        <v>1</v>
      </c>
      <c r="E4996" s="2">
        <v>5</v>
      </c>
      <c r="F4996" s="2">
        <v>5</v>
      </c>
      <c r="G4996">
        <v>5</v>
      </c>
    </row>
    <row r="4997" spans="1:7" x14ac:dyDescent="0.3">
      <c r="A4997" s="1">
        <v>1600938300180</v>
      </c>
      <c r="B4997" s="1">
        <f t="shared" si="78"/>
        <v>60013</v>
      </c>
      <c r="C4997">
        <v>5</v>
      </c>
      <c r="D4997">
        <v>1</v>
      </c>
      <c r="E4997" s="2">
        <v>5</v>
      </c>
      <c r="F4997" s="2">
        <v>5</v>
      </c>
      <c r="G4997">
        <v>5</v>
      </c>
    </row>
    <row r="4998" spans="1:7" x14ac:dyDescent="0.3">
      <c r="A4998" s="1">
        <v>1600938300191</v>
      </c>
      <c r="B4998" s="1">
        <f t="shared" si="78"/>
        <v>60024</v>
      </c>
      <c r="C4998">
        <v>5</v>
      </c>
      <c r="D4998">
        <v>1</v>
      </c>
      <c r="E4998" s="2">
        <v>5</v>
      </c>
      <c r="F4998" s="2">
        <v>5</v>
      </c>
      <c r="G4998">
        <v>5</v>
      </c>
    </row>
    <row r="4999" spans="1:7" x14ac:dyDescent="0.3">
      <c r="A4999" s="1">
        <v>1600938300201</v>
      </c>
      <c r="B4999" s="1">
        <f t="shared" si="78"/>
        <v>60034</v>
      </c>
      <c r="C4999">
        <v>5</v>
      </c>
      <c r="D4999">
        <v>1</v>
      </c>
      <c r="E4999" s="2">
        <v>6</v>
      </c>
      <c r="F4999" s="2">
        <v>5</v>
      </c>
      <c r="G4999">
        <v>5</v>
      </c>
    </row>
    <row r="5000" spans="1:7" x14ac:dyDescent="0.3">
      <c r="A5000" s="1">
        <v>1600938300211</v>
      </c>
      <c r="B5000" s="1">
        <f t="shared" si="78"/>
        <v>60044</v>
      </c>
      <c r="C5000">
        <v>5</v>
      </c>
      <c r="D5000">
        <v>1</v>
      </c>
      <c r="E5000" s="2">
        <v>5</v>
      </c>
      <c r="F5000" s="2">
        <v>5</v>
      </c>
      <c r="G5000">
        <v>5</v>
      </c>
    </row>
    <row r="5001" spans="1:7" x14ac:dyDescent="0.3">
      <c r="A5001" s="1">
        <v>1600938300222</v>
      </c>
      <c r="B5001" s="1">
        <f t="shared" si="78"/>
        <v>60055</v>
      </c>
      <c r="C5001">
        <v>5</v>
      </c>
      <c r="D5001">
        <v>1</v>
      </c>
      <c r="E5001" s="2">
        <v>5</v>
      </c>
      <c r="F5001" s="2">
        <v>5</v>
      </c>
      <c r="G5001">
        <v>5</v>
      </c>
    </row>
    <row r="5002" spans="1:7" x14ac:dyDescent="0.3">
      <c r="A5002" s="1">
        <v>1600938300234</v>
      </c>
      <c r="B5002" s="1">
        <f t="shared" si="78"/>
        <v>60067</v>
      </c>
      <c r="C5002">
        <v>5</v>
      </c>
      <c r="D5002">
        <v>1</v>
      </c>
      <c r="E5002" s="2">
        <v>5</v>
      </c>
      <c r="F5002" s="2">
        <v>5</v>
      </c>
      <c r="G5002">
        <v>5</v>
      </c>
    </row>
    <row r="5003" spans="1:7" x14ac:dyDescent="0.3">
      <c r="A5003" s="1">
        <v>1600938300244</v>
      </c>
      <c r="B5003" s="1">
        <f t="shared" si="78"/>
        <v>60077</v>
      </c>
      <c r="C5003">
        <v>5</v>
      </c>
      <c r="D5003">
        <v>1</v>
      </c>
      <c r="E5003" s="2">
        <v>5</v>
      </c>
      <c r="F5003" s="2">
        <v>5</v>
      </c>
      <c r="G5003">
        <v>5</v>
      </c>
    </row>
    <row r="5004" spans="1:7" x14ac:dyDescent="0.3">
      <c r="A5004" s="1">
        <v>1600938300255</v>
      </c>
      <c r="B5004" s="1">
        <f t="shared" si="78"/>
        <v>60088</v>
      </c>
      <c r="C5004">
        <v>5</v>
      </c>
      <c r="D5004">
        <v>1</v>
      </c>
      <c r="E5004" s="2">
        <v>5</v>
      </c>
      <c r="F5004" s="2">
        <v>5</v>
      </c>
      <c r="G5004">
        <v>5</v>
      </c>
    </row>
    <row r="5005" spans="1:7" x14ac:dyDescent="0.3">
      <c r="A5005" s="1">
        <v>1600938300265</v>
      </c>
      <c r="B5005" s="1">
        <f t="shared" si="78"/>
        <v>60098</v>
      </c>
      <c r="C5005">
        <v>5</v>
      </c>
      <c r="D5005">
        <v>1</v>
      </c>
      <c r="E5005" s="2">
        <v>5</v>
      </c>
      <c r="F5005" s="2">
        <v>5</v>
      </c>
      <c r="G5005">
        <v>5</v>
      </c>
    </row>
    <row r="5006" spans="1:7" x14ac:dyDescent="0.3">
      <c r="A5006" s="1">
        <v>1600938300275</v>
      </c>
      <c r="B5006" s="1">
        <f t="shared" si="78"/>
        <v>60108</v>
      </c>
      <c r="C5006">
        <v>5</v>
      </c>
      <c r="D5006">
        <v>1</v>
      </c>
      <c r="E5006" s="2">
        <v>5</v>
      </c>
      <c r="F5006" s="2">
        <v>5</v>
      </c>
      <c r="G5006">
        <v>5</v>
      </c>
    </row>
    <row r="5007" spans="1:7" x14ac:dyDescent="0.3">
      <c r="A5007" s="1">
        <v>1600938300285</v>
      </c>
      <c r="B5007" s="1">
        <f t="shared" si="78"/>
        <v>60118</v>
      </c>
      <c r="C5007">
        <v>5</v>
      </c>
      <c r="D5007">
        <v>1</v>
      </c>
      <c r="E5007" s="2">
        <v>5</v>
      </c>
      <c r="F5007" s="2">
        <v>5</v>
      </c>
      <c r="G5007">
        <v>5</v>
      </c>
    </row>
    <row r="5008" spans="1:7" x14ac:dyDescent="0.3">
      <c r="A5008" s="1">
        <v>1600938300296</v>
      </c>
      <c r="B5008" s="1">
        <f t="shared" si="78"/>
        <v>60129</v>
      </c>
      <c r="C5008">
        <v>5</v>
      </c>
      <c r="D5008">
        <v>1</v>
      </c>
      <c r="E5008" s="2">
        <v>5</v>
      </c>
      <c r="F5008" s="2">
        <v>5.2</v>
      </c>
      <c r="G5008">
        <v>5</v>
      </c>
    </row>
    <row r="5009" spans="1:7" x14ac:dyDescent="0.3">
      <c r="A5009" s="1">
        <v>1600938300307</v>
      </c>
      <c r="B5009" s="1">
        <f t="shared" si="78"/>
        <v>60140</v>
      </c>
      <c r="C5009">
        <v>5</v>
      </c>
      <c r="D5009">
        <v>1</v>
      </c>
      <c r="E5009" s="2">
        <v>5</v>
      </c>
      <c r="F5009" s="2">
        <v>5.2</v>
      </c>
      <c r="G5009">
        <v>5</v>
      </c>
    </row>
    <row r="5010" spans="1:7" x14ac:dyDescent="0.3">
      <c r="A5010" s="1">
        <v>1600938300317</v>
      </c>
      <c r="B5010" s="1">
        <f t="shared" si="78"/>
        <v>60150</v>
      </c>
      <c r="C5010">
        <v>5</v>
      </c>
      <c r="D5010">
        <v>1</v>
      </c>
      <c r="E5010" s="2">
        <v>5</v>
      </c>
      <c r="F5010" s="2">
        <v>5.2</v>
      </c>
      <c r="G5010">
        <v>5</v>
      </c>
    </row>
    <row r="5011" spans="1:7" x14ac:dyDescent="0.3">
      <c r="A5011" s="1">
        <v>1600938300328</v>
      </c>
      <c r="B5011" s="1">
        <f t="shared" si="78"/>
        <v>60161</v>
      </c>
      <c r="C5011">
        <v>5</v>
      </c>
      <c r="D5011">
        <v>1</v>
      </c>
      <c r="E5011" s="2">
        <v>5</v>
      </c>
      <c r="F5011" s="2">
        <v>5.2</v>
      </c>
      <c r="G5011">
        <v>5</v>
      </c>
    </row>
    <row r="5012" spans="1:7" x14ac:dyDescent="0.3">
      <c r="A5012" s="1">
        <v>1600938300338</v>
      </c>
      <c r="B5012" s="1">
        <f t="shared" si="78"/>
        <v>60171</v>
      </c>
      <c r="C5012">
        <v>5</v>
      </c>
      <c r="D5012">
        <v>1</v>
      </c>
      <c r="E5012" s="2">
        <v>5</v>
      </c>
      <c r="F5012" s="2">
        <v>5.2</v>
      </c>
      <c r="G5012">
        <v>5</v>
      </c>
    </row>
    <row r="5013" spans="1:7" x14ac:dyDescent="0.3">
      <c r="A5013" s="1">
        <v>1600938300349</v>
      </c>
      <c r="B5013" s="1">
        <f t="shared" si="78"/>
        <v>60182</v>
      </c>
      <c r="C5013">
        <v>5</v>
      </c>
      <c r="D5013">
        <v>1</v>
      </c>
      <c r="E5013" s="2">
        <v>5</v>
      </c>
      <c r="F5013" s="2">
        <v>5</v>
      </c>
      <c r="G5013">
        <v>5</v>
      </c>
    </row>
    <row r="5014" spans="1:7" x14ac:dyDescent="0.3">
      <c r="A5014" s="1">
        <v>1600938300359</v>
      </c>
      <c r="B5014" s="1">
        <f t="shared" si="78"/>
        <v>60192</v>
      </c>
      <c r="C5014">
        <v>5</v>
      </c>
      <c r="D5014">
        <v>1</v>
      </c>
      <c r="E5014" s="2">
        <v>5</v>
      </c>
      <c r="F5014" s="2">
        <v>5</v>
      </c>
      <c r="G5014">
        <v>5</v>
      </c>
    </row>
    <row r="5015" spans="1:7" x14ac:dyDescent="0.3">
      <c r="A5015" s="1">
        <v>1600938300371</v>
      </c>
      <c r="B5015" s="1">
        <f t="shared" si="78"/>
        <v>60204</v>
      </c>
      <c r="C5015">
        <v>5</v>
      </c>
      <c r="D5015">
        <v>1</v>
      </c>
      <c r="E5015" s="2">
        <v>5</v>
      </c>
      <c r="F5015" s="2">
        <v>5</v>
      </c>
      <c r="G5015">
        <v>5</v>
      </c>
    </row>
    <row r="5016" spans="1:7" x14ac:dyDescent="0.3">
      <c r="A5016" s="1">
        <v>1600938300381</v>
      </c>
      <c r="B5016" s="1">
        <f t="shared" si="78"/>
        <v>60214</v>
      </c>
      <c r="C5016">
        <v>5</v>
      </c>
      <c r="D5016">
        <v>1</v>
      </c>
      <c r="E5016" s="2">
        <v>5</v>
      </c>
      <c r="F5016" s="2">
        <v>5</v>
      </c>
      <c r="G5016">
        <v>5</v>
      </c>
    </row>
    <row r="5017" spans="1:7" x14ac:dyDescent="0.3">
      <c r="A5017" s="1">
        <v>1600938300392</v>
      </c>
      <c r="B5017" s="1">
        <f t="shared" si="78"/>
        <v>60225</v>
      </c>
      <c r="C5017">
        <v>5</v>
      </c>
      <c r="D5017">
        <v>1</v>
      </c>
      <c r="E5017" s="2">
        <v>6</v>
      </c>
      <c r="F5017" s="2">
        <v>5</v>
      </c>
      <c r="G5017">
        <v>5</v>
      </c>
    </row>
    <row r="5018" spans="1:7" x14ac:dyDescent="0.3">
      <c r="A5018" s="1">
        <v>1600938300403</v>
      </c>
      <c r="B5018" s="1">
        <f t="shared" si="78"/>
        <v>60236</v>
      </c>
      <c r="C5018">
        <v>5</v>
      </c>
      <c r="D5018">
        <v>1</v>
      </c>
      <c r="E5018" s="2">
        <v>5</v>
      </c>
      <c r="F5018" s="2">
        <v>5</v>
      </c>
      <c r="G5018">
        <v>5</v>
      </c>
    </row>
    <row r="5019" spans="1:7" x14ac:dyDescent="0.3">
      <c r="A5019" s="1">
        <v>1600938300414</v>
      </c>
      <c r="B5019" s="1">
        <f t="shared" si="78"/>
        <v>60247</v>
      </c>
      <c r="C5019">
        <v>5</v>
      </c>
      <c r="D5019">
        <v>1</v>
      </c>
      <c r="E5019" s="2">
        <v>5</v>
      </c>
      <c r="F5019" s="2">
        <v>5</v>
      </c>
      <c r="G5019">
        <v>5</v>
      </c>
    </row>
    <row r="5020" spans="1:7" x14ac:dyDescent="0.3">
      <c r="A5020" s="1">
        <v>1600938300424</v>
      </c>
      <c r="B5020" s="1">
        <f t="shared" si="78"/>
        <v>60257</v>
      </c>
      <c r="C5020">
        <v>5</v>
      </c>
      <c r="D5020">
        <v>1</v>
      </c>
      <c r="E5020" s="2">
        <v>5</v>
      </c>
      <c r="F5020" s="2">
        <v>5</v>
      </c>
      <c r="G5020">
        <v>5</v>
      </c>
    </row>
    <row r="5021" spans="1:7" x14ac:dyDescent="0.3">
      <c r="A5021" s="1">
        <v>1600938300435</v>
      </c>
      <c r="B5021" s="1">
        <f t="shared" si="78"/>
        <v>60268</v>
      </c>
      <c r="C5021">
        <v>5</v>
      </c>
      <c r="D5021">
        <v>1</v>
      </c>
      <c r="E5021" s="2">
        <v>5</v>
      </c>
      <c r="F5021" s="2">
        <v>5</v>
      </c>
      <c r="G5021">
        <v>5</v>
      </c>
    </row>
    <row r="5022" spans="1:7" x14ac:dyDescent="0.3">
      <c r="A5022" s="1">
        <v>1600938300445</v>
      </c>
      <c r="B5022" s="1">
        <f t="shared" si="78"/>
        <v>60278</v>
      </c>
      <c r="C5022">
        <v>5</v>
      </c>
      <c r="D5022">
        <v>1</v>
      </c>
      <c r="E5022" s="2">
        <v>5</v>
      </c>
      <c r="F5022" s="2">
        <v>5</v>
      </c>
      <c r="G5022">
        <v>5</v>
      </c>
    </row>
    <row r="5023" spans="1:7" x14ac:dyDescent="0.3">
      <c r="A5023" s="1">
        <v>1600938300457</v>
      </c>
      <c r="B5023" s="1">
        <f t="shared" si="78"/>
        <v>60290</v>
      </c>
      <c r="C5023">
        <v>5</v>
      </c>
      <c r="D5023">
        <v>1</v>
      </c>
      <c r="E5023" s="2">
        <v>5</v>
      </c>
      <c r="F5023" s="2">
        <v>5</v>
      </c>
      <c r="G5023">
        <v>5</v>
      </c>
    </row>
    <row r="5024" spans="1:7" x14ac:dyDescent="0.3">
      <c r="A5024" s="1">
        <v>1600938300469</v>
      </c>
      <c r="B5024" s="1">
        <f t="shared" si="78"/>
        <v>60302</v>
      </c>
      <c r="C5024">
        <v>5</v>
      </c>
      <c r="D5024">
        <v>1</v>
      </c>
      <c r="E5024" s="2">
        <v>5</v>
      </c>
      <c r="F5024" s="2">
        <v>5</v>
      </c>
      <c r="G5024">
        <v>5</v>
      </c>
    </row>
    <row r="5025" spans="1:7" x14ac:dyDescent="0.3">
      <c r="A5025" s="1">
        <v>1600938300479</v>
      </c>
      <c r="B5025" s="1">
        <f t="shared" si="78"/>
        <v>60312</v>
      </c>
      <c r="C5025">
        <v>5</v>
      </c>
      <c r="D5025">
        <v>1</v>
      </c>
      <c r="E5025" s="2">
        <v>5</v>
      </c>
      <c r="F5025" s="2">
        <v>5</v>
      </c>
      <c r="G5025">
        <v>5</v>
      </c>
    </row>
    <row r="5026" spans="1:7" x14ac:dyDescent="0.3">
      <c r="A5026" s="1">
        <v>1600938300489</v>
      </c>
      <c r="B5026" s="1">
        <f t="shared" si="78"/>
        <v>60322</v>
      </c>
      <c r="C5026">
        <v>5</v>
      </c>
      <c r="D5026">
        <v>1</v>
      </c>
      <c r="E5026" s="2">
        <v>5</v>
      </c>
      <c r="F5026" s="2">
        <v>5</v>
      </c>
      <c r="G5026">
        <v>5</v>
      </c>
    </row>
    <row r="5027" spans="1:7" x14ac:dyDescent="0.3">
      <c r="A5027" s="1">
        <v>1600938300500</v>
      </c>
      <c r="B5027" s="1">
        <f t="shared" si="78"/>
        <v>60333</v>
      </c>
      <c r="C5027">
        <v>5</v>
      </c>
      <c r="D5027">
        <v>1</v>
      </c>
      <c r="E5027" s="2">
        <v>5</v>
      </c>
      <c r="F5027" s="2">
        <v>5</v>
      </c>
      <c r="G5027">
        <v>5</v>
      </c>
    </row>
    <row r="5028" spans="1:7" x14ac:dyDescent="0.3">
      <c r="A5028" s="1">
        <v>1600938300511</v>
      </c>
      <c r="B5028" s="1">
        <f t="shared" si="78"/>
        <v>60344</v>
      </c>
      <c r="C5028">
        <v>5</v>
      </c>
      <c r="D5028">
        <v>1</v>
      </c>
      <c r="E5028" s="2">
        <v>5</v>
      </c>
      <c r="F5028" s="2">
        <v>5</v>
      </c>
      <c r="G5028">
        <v>5</v>
      </c>
    </row>
    <row r="5029" spans="1:7" x14ac:dyDescent="0.3">
      <c r="A5029" s="1">
        <v>1600938300521</v>
      </c>
      <c r="B5029" s="1">
        <f t="shared" si="78"/>
        <v>60354</v>
      </c>
      <c r="C5029">
        <v>5</v>
      </c>
      <c r="D5029">
        <v>1</v>
      </c>
      <c r="E5029" s="2">
        <v>5</v>
      </c>
      <c r="F5029" s="2">
        <v>5</v>
      </c>
      <c r="G5029">
        <v>5</v>
      </c>
    </row>
    <row r="5030" spans="1:7" x14ac:dyDescent="0.3">
      <c r="A5030" s="1">
        <v>1600938300532</v>
      </c>
      <c r="B5030" s="1">
        <f t="shared" si="78"/>
        <v>60365</v>
      </c>
      <c r="C5030">
        <v>5</v>
      </c>
      <c r="D5030">
        <v>1</v>
      </c>
      <c r="E5030" s="2">
        <v>5</v>
      </c>
      <c r="F5030" s="2">
        <v>4.8</v>
      </c>
      <c r="G5030">
        <v>5</v>
      </c>
    </row>
    <row r="5031" spans="1:7" x14ac:dyDescent="0.3">
      <c r="A5031" s="1">
        <v>1600938300543</v>
      </c>
      <c r="B5031" s="1">
        <f t="shared" si="78"/>
        <v>60376</v>
      </c>
      <c r="C5031">
        <v>5</v>
      </c>
      <c r="D5031">
        <v>1</v>
      </c>
      <c r="E5031" s="2">
        <v>5</v>
      </c>
      <c r="F5031" s="2">
        <v>4.8</v>
      </c>
      <c r="G5031">
        <v>5</v>
      </c>
    </row>
    <row r="5032" spans="1:7" x14ac:dyDescent="0.3">
      <c r="A5032" s="1">
        <v>1600938300555</v>
      </c>
      <c r="B5032" s="1">
        <f t="shared" si="78"/>
        <v>60388</v>
      </c>
      <c r="C5032">
        <v>5</v>
      </c>
      <c r="D5032">
        <v>1</v>
      </c>
      <c r="E5032" s="2">
        <v>5</v>
      </c>
      <c r="F5032" s="2">
        <v>4.8</v>
      </c>
      <c r="G5032">
        <v>5</v>
      </c>
    </row>
    <row r="5033" spans="1:7" x14ac:dyDescent="0.3">
      <c r="A5033" s="1">
        <v>1600938300565</v>
      </c>
      <c r="B5033" s="1">
        <f t="shared" si="78"/>
        <v>60398</v>
      </c>
      <c r="C5033">
        <v>5</v>
      </c>
      <c r="D5033">
        <v>1</v>
      </c>
      <c r="E5033" s="2">
        <v>5</v>
      </c>
      <c r="F5033" s="2">
        <v>4.8</v>
      </c>
      <c r="G5033">
        <v>5</v>
      </c>
    </row>
    <row r="5034" spans="1:7" x14ac:dyDescent="0.3">
      <c r="A5034" s="1">
        <v>1600938300575</v>
      </c>
      <c r="B5034" s="1">
        <f t="shared" si="78"/>
        <v>60408</v>
      </c>
      <c r="C5034">
        <v>5</v>
      </c>
      <c r="D5034">
        <v>1</v>
      </c>
      <c r="E5034" s="2">
        <v>5</v>
      </c>
      <c r="F5034" s="2">
        <v>4.8</v>
      </c>
      <c r="G5034">
        <v>5</v>
      </c>
    </row>
    <row r="5035" spans="1:7" x14ac:dyDescent="0.3">
      <c r="A5035" s="1">
        <v>1600938300586</v>
      </c>
      <c r="B5035" s="1">
        <f t="shared" si="78"/>
        <v>60419</v>
      </c>
      <c r="C5035">
        <v>5</v>
      </c>
      <c r="D5035">
        <v>1</v>
      </c>
      <c r="E5035" s="2">
        <v>5</v>
      </c>
      <c r="F5035" s="2">
        <v>5</v>
      </c>
      <c r="G5035">
        <v>5</v>
      </c>
    </row>
    <row r="5036" spans="1:7" x14ac:dyDescent="0.3">
      <c r="A5036" s="1">
        <v>1600938300598</v>
      </c>
      <c r="B5036" s="1">
        <f t="shared" si="78"/>
        <v>60431</v>
      </c>
      <c r="C5036">
        <v>5</v>
      </c>
      <c r="D5036">
        <v>1</v>
      </c>
      <c r="E5036" s="2">
        <v>5</v>
      </c>
      <c r="F5036" s="2">
        <v>5</v>
      </c>
      <c r="G5036">
        <v>5</v>
      </c>
    </row>
    <row r="5037" spans="1:7" x14ac:dyDescent="0.3">
      <c r="A5037" s="1">
        <v>1600938300608</v>
      </c>
      <c r="B5037" s="1">
        <f t="shared" si="78"/>
        <v>60441</v>
      </c>
      <c r="C5037">
        <v>5</v>
      </c>
      <c r="D5037">
        <v>1</v>
      </c>
      <c r="E5037" s="2">
        <v>5</v>
      </c>
      <c r="F5037" s="2">
        <v>5</v>
      </c>
      <c r="G5037">
        <v>5</v>
      </c>
    </row>
    <row r="5038" spans="1:7" x14ac:dyDescent="0.3">
      <c r="A5038" s="1">
        <v>1600938300619</v>
      </c>
      <c r="B5038" s="1">
        <f t="shared" si="78"/>
        <v>60452</v>
      </c>
      <c r="C5038">
        <v>5</v>
      </c>
      <c r="D5038">
        <v>1</v>
      </c>
      <c r="E5038" s="2">
        <v>5</v>
      </c>
      <c r="F5038" s="2">
        <v>5</v>
      </c>
      <c r="G5038">
        <v>5</v>
      </c>
    </row>
    <row r="5039" spans="1:7" x14ac:dyDescent="0.3">
      <c r="A5039" s="1">
        <v>1600938300629</v>
      </c>
      <c r="B5039" s="1">
        <f t="shared" si="78"/>
        <v>60462</v>
      </c>
      <c r="C5039">
        <v>5</v>
      </c>
      <c r="D5039">
        <v>1</v>
      </c>
      <c r="E5039" s="2">
        <v>4</v>
      </c>
      <c r="F5039" s="2">
        <v>5</v>
      </c>
      <c r="G5039">
        <v>5</v>
      </c>
    </row>
    <row r="5040" spans="1:7" x14ac:dyDescent="0.3">
      <c r="A5040" s="1">
        <v>1600938300639</v>
      </c>
      <c r="B5040" s="1">
        <f t="shared" si="78"/>
        <v>60472</v>
      </c>
      <c r="C5040">
        <v>5</v>
      </c>
      <c r="D5040">
        <v>1</v>
      </c>
      <c r="E5040" s="2">
        <v>5</v>
      </c>
      <c r="F5040" s="2">
        <v>5</v>
      </c>
      <c r="G5040">
        <v>5</v>
      </c>
    </row>
    <row r="5041" spans="1:7" x14ac:dyDescent="0.3">
      <c r="A5041" s="1">
        <v>1600938300649</v>
      </c>
      <c r="B5041" s="1">
        <f t="shared" si="78"/>
        <v>60482</v>
      </c>
      <c r="C5041">
        <v>5</v>
      </c>
      <c r="D5041">
        <v>1</v>
      </c>
      <c r="E5041" s="2">
        <v>5</v>
      </c>
      <c r="F5041" s="2">
        <v>5</v>
      </c>
      <c r="G5041">
        <v>5</v>
      </c>
    </row>
    <row r="5042" spans="1:7" x14ac:dyDescent="0.3">
      <c r="A5042" s="1">
        <v>1600938300659</v>
      </c>
      <c r="B5042" s="1">
        <f t="shared" si="78"/>
        <v>60492</v>
      </c>
      <c r="C5042">
        <v>5</v>
      </c>
      <c r="D5042">
        <v>1</v>
      </c>
      <c r="E5042" s="2">
        <v>5</v>
      </c>
      <c r="F5042" s="2">
        <v>5</v>
      </c>
      <c r="G5042">
        <v>5</v>
      </c>
    </row>
    <row r="5043" spans="1:7" x14ac:dyDescent="0.3">
      <c r="A5043" s="1">
        <v>1600938300671</v>
      </c>
      <c r="B5043" s="1">
        <f t="shared" si="78"/>
        <v>60504</v>
      </c>
      <c r="C5043">
        <v>5</v>
      </c>
      <c r="D5043">
        <v>1</v>
      </c>
      <c r="E5043" s="2">
        <v>5</v>
      </c>
      <c r="F5043" s="2">
        <v>5</v>
      </c>
      <c r="G5043">
        <v>5</v>
      </c>
    </row>
    <row r="5044" spans="1:7" x14ac:dyDescent="0.3">
      <c r="A5044" s="1">
        <v>1600938300682</v>
      </c>
      <c r="B5044" s="1">
        <f t="shared" si="78"/>
        <v>60515</v>
      </c>
      <c r="C5044">
        <v>5</v>
      </c>
      <c r="D5044">
        <v>1</v>
      </c>
      <c r="E5044" s="2">
        <v>5</v>
      </c>
      <c r="F5044" s="2">
        <v>5</v>
      </c>
      <c r="G5044">
        <v>5</v>
      </c>
    </row>
    <row r="5045" spans="1:7" x14ac:dyDescent="0.3">
      <c r="A5045" s="1">
        <v>1600938300693</v>
      </c>
      <c r="B5045" s="1">
        <f t="shared" si="78"/>
        <v>60526</v>
      </c>
      <c r="C5045">
        <v>5</v>
      </c>
      <c r="D5045">
        <v>1</v>
      </c>
      <c r="E5045" s="2">
        <v>5</v>
      </c>
      <c r="F5045" s="2">
        <v>5</v>
      </c>
      <c r="G5045">
        <v>5</v>
      </c>
    </row>
    <row r="5046" spans="1:7" x14ac:dyDescent="0.3">
      <c r="A5046" s="1">
        <v>1600938300703</v>
      </c>
      <c r="B5046" s="1">
        <f t="shared" si="78"/>
        <v>60536</v>
      </c>
      <c r="C5046">
        <v>5</v>
      </c>
      <c r="D5046">
        <v>1</v>
      </c>
      <c r="E5046" s="2">
        <v>5</v>
      </c>
      <c r="F5046" s="2">
        <v>5</v>
      </c>
      <c r="G5046">
        <v>5</v>
      </c>
    </row>
    <row r="5047" spans="1:7" x14ac:dyDescent="0.3">
      <c r="A5047" s="1">
        <v>1600938300713</v>
      </c>
      <c r="B5047" s="1">
        <f t="shared" si="78"/>
        <v>60546</v>
      </c>
      <c r="C5047">
        <v>5</v>
      </c>
      <c r="D5047">
        <v>1</v>
      </c>
      <c r="E5047" s="2">
        <v>5</v>
      </c>
      <c r="F5047" s="2">
        <v>5</v>
      </c>
      <c r="G5047">
        <v>5</v>
      </c>
    </row>
    <row r="5048" spans="1:7" x14ac:dyDescent="0.3">
      <c r="A5048" s="1">
        <v>1600938300723</v>
      </c>
      <c r="B5048" s="1">
        <f t="shared" si="78"/>
        <v>60556</v>
      </c>
      <c r="C5048">
        <v>5</v>
      </c>
      <c r="D5048">
        <v>1</v>
      </c>
      <c r="E5048" s="2">
        <v>5</v>
      </c>
      <c r="F5048" s="2">
        <v>5</v>
      </c>
      <c r="G5048">
        <v>5</v>
      </c>
    </row>
    <row r="5049" spans="1:7" x14ac:dyDescent="0.3">
      <c r="A5049" s="1">
        <v>1600938300735</v>
      </c>
      <c r="B5049" s="1">
        <f t="shared" si="78"/>
        <v>60568</v>
      </c>
      <c r="C5049">
        <v>5</v>
      </c>
      <c r="D5049">
        <v>1</v>
      </c>
      <c r="E5049" s="2">
        <v>5</v>
      </c>
      <c r="F5049" s="2">
        <v>5</v>
      </c>
      <c r="G5049">
        <v>5</v>
      </c>
    </row>
    <row r="5050" spans="1:7" x14ac:dyDescent="0.3">
      <c r="A5050" s="1">
        <v>1600938300746</v>
      </c>
      <c r="B5050" s="1">
        <f t="shared" si="78"/>
        <v>60579</v>
      </c>
      <c r="C5050">
        <v>5</v>
      </c>
      <c r="D5050">
        <v>1</v>
      </c>
      <c r="E5050" s="2">
        <v>5</v>
      </c>
      <c r="F5050" s="2">
        <v>5</v>
      </c>
      <c r="G5050">
        <v>5</v>
      </c>
    </row>
    <row r="5051" spans="1:7" x14ac:dyDescent="0.3">
      <c r="A5051" s="1">
        <v>1600938300757</v>
      </c>
      <c r="B5051" s="1">
        <f t="shared" si="78"/>
        <v>60590</v>
      </c>
      <c r="C5051">
        <v>5</v>
      </c>
      <c r="D5051">
        <v>1</v>
      </c>
      <c r="E5051" s="2">
        <v>5</v>
      </c>
      <c r="F5051" s="2">
        <v>4.8</v>
      </c>
      <c r="G5051">
        <v>5</v>
      </c>
    </row>
    <row r="5052" spans="1:7" x14ac:dyDescent="0.3">
      <c r="A5052" s="1">
        <v>1600938300767</v>
      </c>
      <c r="B5052" s="1">
        <f t="shared" si="78"/>
        <v>60600</v>
      </c>
      <c r="C5052">
        <v>5</v>
      </c>
      <c r="D5052">
        <v>1</v>
      </c>
      <c r="E5052" s="2">
        <v>5</v>
      </c>
      <c r="F5052" s="2">
        <v>4.8</v>
      </c>
      <c r="G5052">
        <v>5</v>
      </c>
    </row>
    <row r="5053" spans="1:7" x14ac:dyDescent="0.3">
      <c r="A5053" s="1">
        <v>1600938300777</v>
      </c>
      <c r="B5053" s="1">
        <f t="shared" si="78"/>
        <v>60610</v>
      </c>
      <c r="C5053">
        <v>5</v>
      </c>
      <c r="D5053">
        <v>1</v>
      </c>
      <c r="E5053" s="2">
        <v>5</v>
      </c>
      <c r="F5053" s="2">
        <v>4.8</v>
      </c>
      <c r="G5053">
        <v>5</v>
      </c>
    </row>
    <row r="5054" spans="1:7" x14ac:dyDescent="0.3">
      <c r="A5054" s="1">
        <v>1600938300787</v>
      </c>
      <c r="B5054" s="1">
        <f t="shared" si="78"/>
        <v>60620</v>
      </c>
      <c r="C5054">
        <v>5</v>
      </c>
      <c r="D5054">
        <v>1</v>
      </c>
      <c r="E5054" s="2">
        <v>5</v>
      </c>
      <c r="F5054" s="2">
        <v>4.8</v>
      </c>
      <c r="G5054">
        <v>5</v>
      </c>
    </row>
    <row r="5055" spans="1:7" x14ac:dyDescent="0.3">
      <c r="A5055" s="1">
        <v>1600938300797</v>
      </c>
      <c r="B5055" s="1">
        <f t="shared" si="78"/>
        <v>60630</v>
      </c>
      <c r="C5055">
        <v>5</v>
      </c>
      <c r="D5055">
        <v>1</v>
      </c>
      <c r="E5055" s="2">
        <v>5</v>
      </c>
      <c r="F5055" s="2">
        <v>4.8</v>
      </c>
      <c r="G5055">
        <v>5</v>
      </c>
    </row>
    <row r="5056" spans="1:7" x14ac:dyDescent="0.3">
      <c r="A5056" s="1">
        <v>1600938300807</v>
      </c>
      <c r="B5056" s="1">
        <f t="shared" si="78"/>
        <v>60640</v>
      </c>
      <c r="C5056">
        <v>5</v>
      </c>
      <c r="D5056">
        <v>1</v>
      </c>
      <c r="E5056" s="2">
        <v>5</v>
      </c>
      <c r="F5056" s="2">
        <v>5</v>
      </c>
      <c r="G5056">
        <v>5</v>
      </c>
    </row>
    <row r="5057" spans="1:7" x14ac:dyDescent="0.3">
      <c r="A5057" s="1">
        <v>1600938300818</v>
      </c>
      <c r="B5057" s="1">
        <f t="shared" si="78"/>
        <v>60651</v>
      </c>
      <c r="C5057">
        <v>5</v>
      </c>
      <c r="D5057">
        <v>1</v>
      </c>
      <c r="E5057" s="2">
        <v>5</v>
      </c>
      <c r="F5057" s="2">
        <v>5</v>
      </c>
      <c r="G5057">
        <v>5</v>
      </c>
    </row>
    <row r="5058" spans="1:7" x14ac:dyDescent="0.3">
      <c r="A5058" s="1">
        <v>1600938300829</v>
      </c>
      <c r="B5058" s="1">
        <f t="shared" ref="B5058:B5121" si="79">A5058-$A$2</f>
        <v>60662</v>
      </c>
      <c r="C5058">
        <v>5</v>
      </c>
      <c r="D5058">
        <v>1</v>
      </c>
      <c r="E5058" s="2">
        <v>5</v>
      </c>
      <c r="F5058" s="2">
        <v>5</v>
      </c>
      <c r="G5058">
        <v>5</v>
      </c>
    </row>
    <row r="5059" spans="1:7" x14ac:dyDescent="0.3">
      <c r="A5059" s="1">
        <v>1600938300839</v>
      </c>
      <c r="B5059" s="1">
        <f t="shared" si="79"/>
        <v>60672</v>
      </c>
      <c r="C5059">
        <v>5</v>
      </c>
      <c r="D5059">
        <v>1</v>
      </c>
      <c r="E5059" s="2">
        <v>5</v>
      </c>
      <c r="F5059" s="2">
        <v>5</v>
      </c>
      <c r="G5059">
        <v>5</v>
      </c>
    </row>
    <row r="5060" spans="1:7" x14ac:dyDescent="0.3">
      <c r="A5060" s="1">
        <v>1600938300849</v>
      </c>
      <c r="B5060" s="1">
        <f t="shared" si="79"/>
        <v>60682</v>
      </c>
      <c r="C5060">
        <v>5</v>
      </c>
      <c r="D5060">
        <v>1</v>
      </c>
      <c r="E5060" s="2">
        <v>4</v>
      </c>
      <c r="F5060" s="2">
        <v>5</v>
      </c>
      <c r="G5060">
        <v>5</v>
      </c>
    </row>
    <row r="5061" spans="1:7" x14ac:dyDescent="0.3">
      <c r="A5061" s="1">
        <v>1600938300859</v>
      </c>
      <c r="B5061" s="1">
        <f t="shared" si="79"/>
        <v>60692</v>
      </c>
      <c r="C5061">
        <v>5</v>
      </c>
      <c r="D5061">
        <v>1</v>
      </c>
      <c r="E5061" s="2">
        <v>5</v>
      </c>
      <c r="F5061" s="2">
        <v>5</v>
      </c>
      <c r="G5061">
        <v>5</v>
      </c>
    </row>
    <row r="5062" spans="1:7" x14ac:dyDescent="0.3">
      <c r="A5062" s="1">
        <v>1600938300869</v>
      </c>
      <c r="B5062" s="1">
        <f t="shared" si="79"/>
        <v>60702</v>
      </c>
      <c r="C5062">
        <v>5</v>
      </c>
      <c r="D5062">
        <v>1</v>
      </c>
      <c r="E5062" s="2">
        <v>5</v>
      </c>
      <c r="F5062" s="2">
        <v>5</v>
      </c>
      <c r="G5062">
        <v>5</v>
      </c>
    </row>
    <row r="5063" spans="1:7" x14ac:dyDescent="0.3">
      <c r="A5063" s="1">
        <v>1600938300879</v>
      </c>
      <c r="B5063" s="1">
        <f t="shared" si="79"/>
        <v>60712</v>
      </c>
      <c r="C5063">
        <v>5</v>
      </c>
      <c r="D5063">
        <v>1</v>
      </c>
      <c r="E5063" s="2">
        <v>5</v>
      </c>
      <c r="F5063" s="2">
        <v>5</v>
      </c>
      <c r="G5063">
        <v>5</v>
      </c>
    </row>
    <row r="5064" spans="1:7" x14ac:dyDescent="0.3">
      <c r="A5064" s="1">
        <v>1600938300889</v>
      </c>
      <c r="B5064" s="1">
        <f t="shared" si="79"/>
        <v>60722</v>
      </c>
      <c r="C5064">
        <v>5</v>
      </c>
      <c r="D5064">
        <v>1</v>
      </c>
      <c r="E5064" s="2">
        <v>5</v>
      </c>
      <c r="F5064" s="2">
        <v>5</v>
      </c>
      <c r="G5064">
        <v>5</v>
      </c>
    </row>
    <row r="5065" spans="1:7" x14ac:dyDescent="0.3">
      <c r="A5065" s="1">
        <v>1600938300899</v>
      </c>
      <c r="B5065" s="1">
        <f t="shared" si="79"/>
        <v>60732</v>
      </c>
      <c r="C5065">
        <v>5</v>
      </c>
      <c r="D5065">
        <v>1</v>
      </c>
      <c r="E5065" s="2">
        <v>5</v>
      </c>
      <c r="F5065" s="2">
        <v>5</v>
      </c>
      <c r="G5065">
        <v>5</v>
      </c>
    </row>
    <row r="5066" spans="1:7" x14ac:dyDescent="0.3">
      <c r="A5066" s="1">
        <v>1600938300910</v>
      </c>
      <c r="B5066" s="1">
        <f t="shared" si="79"/>
        <v>60743</v>
      </c>
      <c r="C5066">
        <v>5</v>
      </c>
      <c r="D5066">
        <v>1</v>
      </c>
      <c r="E5066" s="2">
        <v>5</v>
      </c>
      <c r="F5066" s="2">
        <v>5</v>
      </c>
      <c r="G5066">
        <v>5</v>
      </c>
    </row>
    <row r="5067" spans="1:7" x14ac:dyDescent="0.3">
      <c r="A5067" s="1">
        <v>1600938300921</v>
      </c>
      <c r="B5067" s="1">
        <f t="shared" si="79"/>
        <v>60754</v>
      </c>
      <c r="C5067">
        <v>5</v>
      </c>
      <c r="D5067">
        <v>1</v>
      </c>
      <c r="E5067" s="2">
        <v>5</v>
      </c>
      <c r="F5067" s="2">
        <v>5</v>
      </c>
      <c r="G5067">
        <v>5</v>
      </c>
    </row>
    <row r="5068" spans="1:7" x14ac:dyDescent="0.3">
      <c r="A5068" s="1">
        <v>1600938300932</v>
      </c>
      <c r="B5068" s="1">
        <f t="shared" si="79"/>
        <v>60765</v>
      </c>
      <c r="C5068">
        <v>5</v>
      </c>
      <c r="D5068">
        <v>1</v>
      </c>
      <c r="E5068" s="2">
        <v>5</v>
      </c>
      <c r="F5068" s="2">
        <v>5</v>
      </c>
      <c r="G5068">
        <v>5</v>
      </c>
    </row>
    <row r="5069" spans="1:7" x14ac:dyDescent="0.3">
      <c r="A5069" s="1">
        <v>1600938300942</v>
      </c>
      <c r="B5069" s="1">
        <f t="shared" si="79"/>
        <v>60775</v>
      </c>
      <c r="C5069">
        <v>5</v>
      </c>
      <c r="D5069">
        <v>1</v>
      </c>
      <c r="E5069" s="2">
        <v>5</v>
      </c>
      <c r="F5069" s="2">
        <v>4.8</v>
      </c>
      <c r="G5069">
        <v>5</v>
      </c>
    </row>
    <row r="5070" spans="1:7" x14ac:dyDescent="0.3">
      <c r="A5070" s="1">
        <v>1600938300952</v>
      </c>
      <c r="B5070" s="1">
        <f t="shared" si="79"/>
        <v>60785</v>
      </c>
      <c r="C5070">
        <v>5</v>
      </c>
      <c r="D5070">
        <v>1</v>
      </c>
      <c r="E5070" s="2">
        <v>5</v>
      </c>
      <c r="F5070" s="2">
        <v>4.8</v>
      </c>
      <c r="G5070">
        <v>5</v>
      </c>
    </row>
    <row r="5071" spans="1:7" x14ac:dyDescent="0.3">
      <c r="A5071" s="1">
        <v>1600938300962</v>
      </c>
      <c r="B5071" s="1">
        <f t="shared" si="79"/>
        <v>60795</v>
      </c>
      <c r="C5071">
        <v>5</v>
      </c>
      <c r="D5071">
        <v>1</v>
      </c>
      <c r="E5071" s="2">
        <v>5</v>
      </c>
      <c r="F5071" s="2">
        <v>4.8</v>
      </c>
      <c r="G5071">
        <v>5</v>
      </c>
    </row>
    <row r="5072" spans="1:7" x14ac:dyDescent="0.3">
      <c r="A5072" s="1">
        <v>1600938300973</v>
      </c>
      <c r="B5072" s="1">
        <f t="shared" si="79"/>
        <v>60806</v>
      </c>
      <c r="C5072">
        <v>5</v>
      </c>
      <c r="D5072">
        <v>1</v>
      </c>
      <c r="E5072" s="2">
        <v>5</v>
      </c>
      <c r="F5072" s="2">
        <v>4.5999999999999996</v>
      </c>
      <c r="G5072">
        <v>5</v>
      </c>
    </row>
    <row r="5073" spans="1:7" x14ac:dyDescent="0.3">
      <c r="A5073" s="1">
        <v>1600938300983</v>
      </c>
      <c r="B5073" s="1">
        <f t="shared" si="79"/>
        <v>60816</v>
      </c>
      <c r="C5073">
        <v>5</v>
      </c>
      <c r="D5073">
        <v>1</v>
      </c>
      <c r="E5073" s="2">
        <v>5</v>
      </c>
      <c r="F5073" s="2">
        <v>4.5999999999999996</v>
      </c>
      <c r="G5073">
        <v>5</v>
      </c>
    </row>
    <row r="5074" spans="1:7" x14ac:dyDescent="0.3">
      <c r="A5074" s="1">
        <v>1600938300994</v>
      </c>
      <c r="B5074" s="1">
        <f t="shared" si="79"/>
        <v>60827</v>
      </c>
      <c r="C5074">
        <v>5</v>
      </c>
      <c r="D5074">
        <v>1</v>
      </c>
      <c r="E5074" s="2">
        <v>5</v>
      </c>
      <c r="F5074" s="2">
        <v>4.8</v>
      </c>
      <c r="G5074">
        <v>5</v>
      </c>
    </row>
    <row r="5075" spans="1:7" x14ac:dyDescent="0.3">
      <c r="A5075" s="1">
        <v>1600938301005</v>
      </c>
      <c r="B5075" s="1">
        <f t="shared" si="79"/>
        <v>60838</v>
      </c>
      <c r="C5075">
        <v>5</v>
      </c>
      <c r="D5075">
        <v>1</v>
      </c>
      <c r="E5075" s="2">
        <v>5</v>
      </c>
      <c r="F5075" s="2">
        <v>4.8</v>
      </c>
      <c r="G5075">
        <v>5</v>
      </c>
    </row>
    <row r="5076" spans="1:7" x14ac:dyDescent="0.3">
      <c r="A5076" s="1">
        <v>1600938301017</v>
      </c>
      <c r="B5076" s="1">
        <f t="shared" si="79"/>
        <v>60850</v>
      </c>
      <c r="C5076">
        <v>5</v>
      </c>
      <c r="D5076">
        <v>1</v>
      </c>
      <c r="E5076" s="2">
        <v>5</v>
      </c>
      <c r="F5076" s="2">
        <v>4.8</v>
      </c>
      <c r="G5076">
        <v>5</v>
      </c>
    </row>
    <row r="5077" spans="1:7" x14ac:dyDescent="0.3">
      <c r="A5077" s="1">
        <v>1600938301027</v>
      </c>
      <c r="B5077" s="1">
        <f t="shared" si="79"/>
        <v>60860</v>
      </c>
      <c r="C5077">
        <v>5</v>
      </c>
      <c r="D5077">
        <v>1</v>
      </c>
      <c r="E5077" s="2">
        <v>5</v>
      </c>
      <c r="F5077" s="2">
        <v>5</v>
      </c>
      <c r="G5077">
        <v>5</v>
      </c>
    </row>
    <row r="5078" spans="1:7" x14ac:dyDescent="0.3">
      <c r="A5078" s="1">
        <v>1600938301037</v>
      </c>
      <c r="B5078" s="1">
        <f t="shared" si="79"/>
        <v>60870</v>
      </c>
      <c r="C5078">
        <v>5</v>
      </c>
      <c r="D5078">
        <v>1</v>
      </c>
      <c r="E5078" s="2">
        <v>4</v>
      </c>
      <c r="F5078" s="2">
        <v>5</v>
      </c>
      <c r="G5078">
        <v>5</v>
      </c>
    </row>
    <row r="5079" spans="1:7" x14ac:dyDescent="0.3">
      <c r="A5079" s="1">
        <v>1600938301047</v>
      </c>
      <c r="B5079" s="1">
        <f t="shared" si="79"/>
        <v>60880</v>
      </c>
      <c r="C5079">
        <v>5</v>
      </c>
      <c r="D5079">
        <v>1</v>
      </c>
      <c r="E5079" s="2">
        <v>5</v>
      </c>
      <c r="F5079" s="2">
        <v>5</v>
      </c>
      <c r="G5079">
        <v>5</v>
      </c>
    </row>
    <row r="5080" spans="1:7" x14ac:dyDescent="0.3">
      <c r="A5080" s="1">
        <v>1600938301058</v>
      </c>
      <c r="B5080" s="1">
        <f t="shared" si="79"/>
        <v>60891</v>
      </c>
      <c r="C5080">
        <v>5</v>
      </c>
      <c r="D5080">
        <v>1</v>
      </c>
      <c r="E5080" s="2">
        <v>5</v>
      </c>
      <c r="F5080" s="2">
        <v>5</v>
      </c>
      <c r="G5080">
        <v>5</v>
      </c>
    </row>
    <row r="5081" spans="1:7" x14ac:dyDescent="0.3">
      <c r="A5081" s="1">
        <v>1600938301068</v>
      </c>
      <c r="B5081" s="1">
        <f t="shared" si="79"/>
        <v>60901</v>
      </c>
      <c r="C5081">
        <v>5</v>
      </c>
      <c r="D5081">
        <v>1</v>
      </c>
      <c r="E5081" s="2">
        <v>4</v>
      </c>
      <c r="F5081" s="2">
        <v>5</v>
      </c>
      <c r="G5081">
        <v>5</v>
      </c>
    </row>
    <row r="5082" spans="1:7" x14ac:dyDescent="0.3">
      <c r="A5082" s="1">
        <v>1600938301078</v>
      </c>
      <c r="B5082" s="1">
        <f t="shared" si="79"/>
        <v>60911</v>
      </c>
      <c r="C5082">
        <v>5</v>
      </c>
      <c r="D5082">
        <v>1</v>
      </c>
      <c r="E5082" s="2">
        <v>5</v>
      </c>
      <c r="F5082" s="2">
        <v>5</v>
      </c>
      <c r="G5082">
        <v>5</v>
      </c>
    </row>
    <row r="5083" spans="1:7" x14ac:dyDescent="0.3">
      <c r="A5083" s="1">
        <v>1600938301089</v>
      </c>
      <c r="B5083" s="1">
        <f t="shared" si="79"/>
        <v>60922</v>
      </c>
      <c r="C5083">
        <v>5</v>
      </c>
      <c r="D5083">
        <v>1</v>
      </c>
      <c r="E5083" s="2">
        <v>5</v>
      </c>
      <c r="F5083" s="2">
        <v>5</v>
      </c>
      <c r="G5083">
        <v>5</v>
      </c>
    </row>
    <row r="5084" spans="1:7" x14ac:dyDescent="0.3">
      <c r="A5084" s="1">
        <v>1600938301099</v>
      </c>
      <c r="B5084" s="1">
        <f t="shared" si="79"/>
        <v>60932</v>
      </c>
      <c r="C5084">
        <v>5</v>
      </c>
      <c r="D5084">
        <v>1</v>
      </c>
      <c r="E5084" s="2">
        <v>5</v>
      </c>
      <c r="F5084" s="2">
        <v>5</v>
      </c>
      <c r="G5084">
        <v>5</v>
      </c>
    </row>
    <row r="5085" spans="1:7" x14ac:dyDescent="0.3">
      <c r="A5085" s="1">
        <v>1600938301110</v>
      </c>
      <c r="B5085" s="1">
        <f t="shared" si="79"/>
        <v>60943</v>
      </c>
      <c r="C5085">
        <v>5</v>
      </c>
      <c r="D5085">
        <v>1</v>
      </c>
      <c r="E5085" s="2">
        <v>5</v>
      </c>
      <c r="F5085" s="2">
        <v>5</v>
      </c>
      <c r="G5085">
        <v>5</v>
      </c>
    </row>
    <row r="5086" spans="1:7" x14ac:dyDescent="0.3">
      <c r="A5086" s="1">
        <v>1600938301122</v>
      </c>
      <c r="B5086" s="1">
        <f t="shared" si="79"/>
        <v>60955</v>
      </c>
      <c r="C5086">
        <v>5</v>
      </c>
      <c r="D5086">
        <v>1</v>
      </c>
      <c r="E5086" s="2">
        <v>5</v>
      </c>
      <c r="F5086" s="2">
        <v>5</v>
      </c>
      <c r="G5086">
        <v>5</v>
      </c>
    </row>
    <row r="5087" spans="1:7" x14ac:dyDescent="0.3">
      <c r="A5087" s="1">
        <v>1600938301133</v>
      </c>
      <c r="B5087" s="1">
        <f t="shared" si="79"/>
        <v>60966</v>
      </c>
      <c r="C5087">
        <v>5</v>
      </c>
      <c r="D5087">
        <v>1</v>
      </c>
      <c r="E5087" s="2">
        <v>5</v>
      </c>
      <c r="F5087" s="2">
        <v>5</v>
      </c>
      <c r="G5087">
        <v>5</v>
      </c>
    </row>
    <row r="5088" spans="1:7" x14ac:dyDescent="0.3">
      <c r="A5088" s="1">
        <v>1600938301143</v>
      </c>
      <c r="B5088" s="1">
        <f t="shared" si="79"/>
        <v>60976</v>
      </c>
      <c r="C5088">
        <v>5</v>
      </c>
      <c r="D5088">
        <v>1</v>
      </c>
      <c r="E5088" s="2">
        <v>5</v>
      </c>
      <c r="F5088" s="2">
        <v>5</v>
      </c>
      <c r="G5088">
        <v>5</v>
      </c>
    </row>
    <row r="5089" spans="1:7" x14ac:dyDescent="0.3">
      <c r="A5089" s="1">
        <v>1600938301153</v>
      </c>
      <c r="B5089" s="1">
        <f t="shared" si="79"/>
        <v>60986</v>
      </c>
      <c r="C5089">
        <v>5</v>
      </c>
      <c r="D5089">
        <v>1</v>
      </c>
      <c r="E5089" s="2">
        <v>5</v>
      </c>
      <c r="F5089" s="2">
        <v>5</v>
      </c>
      <c r="G5089">
        <v>5</v>
      </c>
    </row>
    <row r="5090" spans="1:7" x14ac:dyDescent="0.3">
      <c r="A5090" s="1">
        <v>1600938301164</v>
      </c>
      <c r="B5090" s="1">
        <f t="shared" si="79"/>
        <v>60997</v>
      </c>
      <c r="C5090">
        <v>5</v>
      </c>
      <c r="D5090">
        <v>1</v>
      </c>
      <c r="E5090" s="2">
        <v>5</v>
      </c>
      <c r="F5090" s="2">
        <v>5</v>
      </c>
      <c r="G5090">
        <v>5</v>
      </c>
    </row>
    <row r="5091" spans="1:7" x14ac:dyDescent="0.3">
      <c r="A5091" s="1">
        <v>1600938301174</v>
      </c>
      <c r="B5091" s="1">
        <f t="shared" si="79"/>
        <v>61007</v>
      </c>
      <c r="C5091">
        <v>5</v>
      </c>
      <c r="D5091">
        <v>1</v>
      </c>
      <c r="E5091" s="2">
        <v>5</v>
      </c>
      <c r="F5091" s="2">
        <v>5</v>
      </c>
      <c r="G5091">
        <v>5</v>
      </c>
    </row>
    <row r="5092" spans="1:7" x14ac:dyDescent="0.3">
      <c r="A5092" s="1">
        <v>1600938301184</v>
      </c>
      <c r="B5092" s="1">
        <f t="shared" si="79"/>
        <v>61017</v>
      </c>
      <c r="C5092">
        <v>5</v>
      </c>
      <c r="D5092">
        <v>1</v>
      </c>
      <c r="E5092" s="2">
        <v>5</v>
      </c>
      <c r="F5092" s="2">
        <v>5</v>
      </c>
      <c r="G5092">
        <v>5</v>
      </c>
    </row>
    <row r="5093" spans="1:7" x14ac:dyDescent="0.3">
      <c r="A5093" s="1">
        <v>1600938301196</v>
      </c>
      <c r="B5093" s="1">
        <f t="shared" si="79"/>
        <v>61029</v>
      </c>
      <c r="C5093">
        <v>5</v>
      </c>
      <c r="D5093">
        <v>1</v>
      </c>
      <c r="E5093" s="2">
        <v>5</v>
      </c>
      <c r="F5093" s="2">
        <v>4.8</v>
      </c>
      <c r="G5093">
        <v>5</v>
      </c>
    </row>
    <row r="5094" spans="1:7" x14ac:dyDescent="0.3">
      <c r="A5094" s="1">
        <v>1600938301206</v>
      </c>
      <c r="B5094" s="1">
        <f t="shared" si="79"/>
        <v>61039</v>
      </c>
      <c r="C5094">
        <v>5</v>
      </c>
      <c r="D5094">
        <v>1</v>
      </c>
      <c r="E5094" s="2">
        <v>5</v>
      </c>
      <c r="F5094" s="2">
        <v>4.5999999999999996</v>
      </c>
      <c r="G5094">
        <v>5</v>
      </c>
    </row>
    <row r="5095" spans="1:7" x14ac:dyDescent="0.3">
      <c r="A5095" s="1">
        <v>1600938301216</v>
      </c>
      <c r="B5095" s="1">
        <f t="shared" si="79"/>
        <v>61049</v>
      </c>
      <c r="C5095">
        <v>5</v>
      </c>
      <c r="D5095">
        <v>1</v>
      </c>
      <c r="E5095" s="2">
        <v>5</v>
      </c>
      <c r="F5095" s="2">
        <v>4.5999999999999996</v>
      </c>
      <c r="G5095">
        <v>5</v>
      </c>
    </row>
    <row r="5096" spans="1:7" x14ac:dyDescent="0.3">
      <c r="A5096" s="1">
        <v>1600938301226</v>
      </c>
      <c r="B5096" s="1">
        <f t="shared" si="79"/>
        <v>61059</v>
      </c>
      <c r="C5096">
        <v>5</v>
      </c>
      <c r="D5096">
        <v>1</v>
      </c>
      <c r="E5096" s="2">
        <v>5</v>
      </c>
      <c r="F5096" s="2">
        <v>4.5999999999999996</v>
      </c>
      <c r="G5096">
        <v>5</v>
      </c>
    </row>
    <row r="5097" spans="1:7" x14ac:dyDescent="0.3">
      <c r="A5097" s="1">
        <v>1600938301237</v>
      </c>
      <c r="B5097" s="1">
        <f t="shared" si="79"/>
        <v>61070</v>
      </c>
      <c r="C5097">
        <v>5</v>
      </c>
      <c r="D5097">
        <v>1</v>
      </c>
      <c r="E5097" s="2">
        <v>5</v>
      </c>
      <c r="F5097" s="2">
        <v>4.5999999999999996</v>
      </c>
      <c r="G5097">
        <v>5</v>
      </c>
    </row>
    <row r="5098" spans="1:7" x14ac:dyDescent="0.3">
      <c r="A5098" s="1">
        <v>1600938301247</v>
      </c>
      <c r="B5098" s="1">
        <f t="shared" si="79"/>
        <v>61080</v>
      </c>
      <c r="C5098">
        <v>5</v>
      </c>
      <c r="D5098">
        <v>1</v>
      </c>
      <c r="E5098" s="2">
        <v>5</v>
      </c>
      <c r="F5098" s="2">
        <v>4.8</v>
      </c>
      <c r="G5098">
        <v>5</v>
      </c>
    </row>
    <row r="5099" spans="1:7" x14ac:dyDescent="0.3">
      <c r="A5099" s="1">
        <v>1600938301258</v>
      </c>
      <c r="B5099" s="1">
        <f t="shared" si="79"/>
        <v>61091</v>
      </c>
      <c r="C5099">
        <v>5</v>
      </c>
      <c r="D5099">
        <v>1</v>
      </c>
      <c r="E5099" s="2">
        <v>5</v>
      </c>
      <c r="F5099" s="2">
        <v>4.8</v>
      </c>
      <c r="G5099">
        <v>5</v>
      </c>
    </row>
    <row r="5100" spans="1:7" x14ac:dyDescent="0.3">
      <c r="A5100" s="1">
        <v>1600938301270</v>
      </c>
      <c r="B5100" s="1">
        <f t="shared" si="79"/>
        <v>61103</v>
      </c>
      <c r="C5100">
        <v>5</v>
      </c>
      <c r="D5100">
        <v>1</v>
      </c>
      <c r="E5100" s="2">
        <v>5</v>
      </c>
      <c r="F5100" s="2">
        <v>4.5999999999999996</v>
      </c>
      <c r="G5100">
        <v>5</v>
      </c>
    </row>
    <row r="5101" spans="1:7" x14ac:dyDescent="0.3">
      <c r="A5101" s="1">
        <v>1600938301281</v>
      </c>
      <c r="B5101" s="1">
        <f t="shared" si="79"/>
        <v>61114</v>
      </c>
      <c r="C5101">
        <v>5</v>
      </c>
      <c r="D5101">
        <v>1</v>
      </c>
      <c r="E5101" s="2">
        <v>5</v>
      </c>
      <c r="F5101" s="2">
        <v>4.5999999999999996</v>
      </c>
      <c r="G5101">
        <v>5</v>
      </c>
    </row>
    <row r="5102" spans="1:7" x14ac:dyDescent="0.3">
      <c r="A5102" s="1">
        <v>1600938301291</v>
      </c>
      <c r="B5102" s="1">
        <f t="shared" si="79"/>
        <v>61124</v>
      </c>
      <c r="C5102">
        <v>5</v>
      </c>
      <c r="D5102">
        <v>1</v>
      </c>
      <c r="E5102" s="2">
        <v>4</v>
      </c>
      <c r="F5102" s="2">
        <v>4.5999999999999996</v>
      </c>
      <c r="G5102">
        <v>5</v>
      </c>
    </row>
    <row r="5103" spans="1:7" x14ac:dyDescent="0.3">
      <c r="A5103" s="1">
        <v>1600938301301</v>
      </c>
      <c r="B5103" s="1">
        <f t="shared" si="79"/>
        <v>61134</v>
      </c>
      <c r="C5103">
        <v>5</v>
      </c>
      <c r="D5103">
        <v>1</v>
      </c>
      <c r="E5103" s="2">
        <v>4</v>
      </c>
      <c r="F5103" s="2">
        <v>4.5999999999999996</v>
      </c>
      <c r="G5103">
        <v>5</v>
      </c>
    </row>
    <row r="5104" spans="1:7" x14ac:dyDescent="0.3">
      <c r="A5104" s="1">
        <v>1600938301311</v>
      </c>
      <c r="B5104" s="1">
        <f t="shared" si="79"/>
        <v>61144</v>
      </c>
      <c r="C5104">
        <v>5</v>
      </c>
      <c r="D5104">
        <v>1</v>
      </c>
      <c r="E5104" s="2">
        <v>5</v>
      </c>
      <c r="F5104" s="2">
        <v>4.8</v>
      </c>
      <c r="G5104">
        <v>5</v>
      </c>
    </row>
    <row r="5105" spans="1:7" x14ac:dyDescent="0.3">
      <c r="A5105" s="1">
        <v>1600938301321</v>
      </c>
      <c r="B5105" s="1">
        <f t="shared" si="79"/>
        <v>61154</v>
      </c>
      <c r="C5105">
        <v>5</v>
      </c>
      <c r="D5105">
        <v>1</v>
      </c>
      <c r="E5105" s="2">
        <v>5</v>
      </c>
      <c r="F5105" s="2">
        <v>5</v>
      </c>
      <c r="G5105">
        <v>5</v>
      </c>
    </row>
    <row r="5106" spans="1:7" x14ac:dyDescent="0.3">
      <c r="A5106" s="1">
        <v>1600938301331</v>
      </c>
      <c r="B5106" s="1">
        <f t="shared" si="79"/>
        <v>61164</v>
      </c>
      <c r="C5106">
        <v>5</v>
      </c>
      <c r="D5106">
        <v>1</v>
      </c>
      <c r="E5106" s="2">
        <v>5</v>
      </c>
      <c r="F5106" s="2">
        <v>5.2</v>
      </c>
      <c r="G5106">
        <v>5</v>
      </c>
    </row>
    <row r="5107" spans="1:7" x14ac:dyDescent="0.3">
      <c r="A5107" s="1">
        <v>1600938301341</v>
      </c>
      <c r="B5107" s="1">
        <f t="shared" si="79"/>
        <v>61174</v>
      </c>
      <c r="C5107">
        <v>5</v>
      </c>
      <c r="D5107">
        <v>1</v>
      </c>
      <c r="E5107" s="2">
        <v>5</v>
      </c>
      <c r="F5107" s="2">
        <v>5.2</v>
      </c>
      <c r="G5107">
        <v>5</v>
      </c>
    </row>
    <row r="5108" spans="1:7" x14ac:dyDescent="0.3">
      <c r="A5108" s="1">
        <v>1600938301351</v>
      </c>
      <c r="B5108" s="1">
        <f t="shared" si="79"/>
        <v>61184</v>
      </c>
      <c r="C5108">
        <v>5</v>
      </c>
      <c r="D5108">
        <v>1</v>
      </c>
      <c r="E5108" s="2">
        <v>4</v>
      </c>
      <c r="F5108" s="2">
        <v>5.2</v>
      </c>
      <c r="G5108">
        <v>5</v>
      </c>
    </row>
    <row r="5109" spans="1:7" x14ac:dyDescent="0.3">
      <c r="A5109" s="1">
        <v>1600938301361</v>
      </c>
      <c r="B5109" s="1">
        <f t="shared" si="79"/>
        <v>61194</v>
      </c>
      <c r="C5109">
        <v>5</v>
      </c>
      <c r="D5109">
        <v>1</v>
      </c>
      <c r="E5109" s="2">
        <v>4</v>
      </c>
      <c r="F5109" s="2">
        <v>5.2</v>
      </c>
      <c r="G5109">
        <v>5</v>
      </c>
    </row>
    <row r="5110" spans="1:7" x14ac:dyDescent="0.3">
      <c r="A5110" s="1">
        <v>1600938301372</v>
      </c>
      <c r="B5110" s="1">
        <f t="shared" si="79"/>
        <v>61205</v>
      </c>
      <c r="C5110">
        <v>5</v>
      </c>
      <c r="D5110">
        <v>1</v>
      </c>
      <c r="E5110" s="2">
        <v>5</v>
      </c>
      <c r="F5110" s="2">
        <v>5.2</v>
      </c>
      <c r="G5110">
        <v>5</v>
      </c>
    </row>
    <row r="5111" spans="1:7" x14ac:dyDescent="0.3">
      <c r="A5111" s="1">
        <v>1600938301383</v>
      </c>
      <c r="B5111" s="1">
        <f t="shared" si="79"/>
        <v>61216</v>
      </c>
      <c r="C5111">
        <v>5</v>
      </c>
      <c r="D5111">
        <v>1</v>
      </c>
      <c r="E5111" s="2">
        <v>5</v>
      </c>
      <c r="F5111" s="2">
        <v>5</v>
      </c>
      <c r="G5111">
        <v>5</v>
      </c>
    </row>
    <row r="5112" spans="1:7" x14ac:dyDescent="0.3">
      <c r="A5112" s="1">
        <v>1600938301394</v>
      </c>
      <c r="B5112" s="1">
        <f t="shared" si="79"/>
        <v>61227</v>
      </c>
      <c r="C5112">
        <v>5</v>
      </c>
      <c r="D5112">
        <v>1</v>
      </c>
      <c r="E5112" s="2">
        <v>5</v>
      </c>
      <c r="F5112" s="2">
        <v>5</v>
      </c>
      <c r="G5112">
        <v>5</v>
      </c>
    </row>
    <row r="5113" spans="1:7" x14ac:dyDescent="0.3">
      <c r="A5113" s="1">
        <v>1600938301405</v>
      </c>
      <c r="B5113" s="1">
        <f t="shared" si="79"/>
        <v>61238</v>
      </c>
      <c r="C5113">
        <v>5</v>
      </c>
      <c r="D5113">
        <v>1</v>
      </c>
      <c r="E5113" s="2">
        <v>5</v>
      </c>
      <c r="F5113" s="2">
        <v>4.5999999999999996</v>
      </c>
      <c r="G5113">
        <v>5</v>
      </c>
    </row>
    <row r="5114" spans="1:7" x14ac:dyDescent="0.3">
      <c r="A5114" s="1">
        <v>1600938301416</v>
      </c>
      <c r="B5114" s="1">
        <f t="shared" si="79"/>
        <v>61249</v>
      </c>
      <c r="C5114">
        <v>5</v>
      </c>
      <c r="D5114">
        <v>1</v>
      </c>
      <c r="E5114" s="2">
        <v>5</v>
      </c>
      <c r="F5114" s="2">
        <v>4.5999999999999996</v>
      </c>
      <c r="G5114">
        <v>5</v>
      </c>
    </row>
    <row r="5115" spans="1:7" x14ac:dyDescent="0.3">
      <c r="A5115" s="1">
        <v>1600938301429</v>
      </c>
      <c r="B5115" s="1">
        <f t="shared" si="79"/>
        <v>61262</v>
      </c>
      <c r="C5115">
        <v>5</v>
      </c>
      <c r="D5115">
        <v>1</v>
      </c>
      <c r="E5115" s="2">
        <v>6</v>
      </c>
      <c r="F5115" s="2">
        <v>4.5999999999999996</v>
      </c>
      <c r="G5115">
        <v>5</v>
      </c>
    </row>
    <row r="5116" spans="1:7" x14ac:dyDescent="0.3">
      <c r="A5116" s="1">
        <v>1600938301440</v>
      </c>
      <c r="B5116" s="1">
        <f t="shared" si="79"/>
        <v>61273</v>
      </c>
      <c r="C5116">
        <v>5</v>
      </c>
      <c r="D5116">
        <v>1</v>
      </c>
      <c r="E5116" s="2">
        <v>5</v>
      </c>
      <c r="F5116" s="2">
        <v>4.4000000000000004</v>
      </c>
      <c r="G5116">
        <v>5</v>
      </c>
    </row>
    <row r="5117" spans="1:7" x14ac:dyDescent="0.3">
      <c r="A5117" s="1">
        <v>1600938301450</v>
      </c>
      <c r="B5117" s="1">
        <f t="shared" si="79"/>
        <v>61283</v>
      </c>
      <c r="C5117">
        <v>5</v>
      </c>
      <c r="D5117">
        <v>1</v>
      </c>
      <c r="E5117" s="2">
        <v>5</v>
      </c>
      <c r="F5117" s="2">
        <v>4.4000000000000004</v>
      </c>
      <c r="G5117">
        <v>5</v>
      </c>
    </row>
    <row r="5118" spans="1:7" x14ac:dyDescent="0.3">
      <c r="A5118" s="1">
        <v>1600938301460</v>
      </c>
      <c r="B5118" s="1">
        <f t="shared" si="79"/>
        <v>61293</v>
      </c>
      <c r="C5118">
        <v>5</v>
      </c>
      <c r="D5118">
        <v>1</v>
      </c>
      <c r="E5118" s="2">
        <v>5</v>
      </c>
      <c r="F5118" s="2">
        <v>4.8</v>
      </c>
      <c r="G5118">
        <v>5</v>
      </c>
    </row>
    <row r="5119" spans="1:7" x14ac:dyDescent="0.3">
      <c r="A5119" s="1">
        <v>1600938301471</v>
      </c>
      <c r="B5119" s="1">
        <f t="shared" si="79"/>
        <v>61304</v>
      </c>
      <c r="C5119">
        <v>5</v>
      </c>
      <c r="D5119">
        <v>1</v>
      </c>
      <c r="E5119" s="2">
        <v>5</v>
      </c>
      <c r="F5119" s="2">
        <v>4.8</v>
      </c>
      <c r="G5119">
        <v>5</v>
      </c>
    </row>
    <row r="5120" spans="1:7" x14ac:dyDescent="0.3">
      <c r="A5120" s="1">
        <v>1600938301481</v>
      </c>
      <c r="B5120" s="1">
        <f t="shared" si="79"/>
        <v>61314</v>
      </c>
      <c r="C5120">
        <v>5</v>
      </c>
      <c r="D5120">
        <v>1</v>
      </c>
      <c r="E5120" s="2">
        <v>5</v>
      </c>
      <c r="F5120" s="2">
        <v>4.8</v>
      </c>
      <c r="G5120">
        <v>5</v>
      </c>
    </row>
    <row r="5121" spans="1:7" x14ac:dyDescent="0.3">
      <c r="A5121" s="1">
        <v>1600938301492</v>
      </c>
      <c r="B5121" s="1">
        <f t="shared" si="79"/>
        <v>61325</v>
      </c>
      <c r="C5121">
        <v>5</v>
      </c>
      <c r="D5121">
        <v>1</v>
      </c>
      <c r="E5121" s="2">
        <v>5</v>
      </c>
      <c r="F5121" s="2">
        <v>5</v>
      </c>
      <c r="G5121">
        <v>5</v>
      </c>
    </row>
    <row r="5122" spans="1:7" x14ac:dyDescent="0.3">
      <c r="A5122" s="1">
        <v>1600938301502</v>
      </c>
      <c r="B5122" s="1">
        <f t="shared" ref="B5122:B5185" si="80">A5122-$A$2</f>
        <v>61335</v>
      </c>
      <c r="C5122">
        <v>5</v>
      </c>
      <c r="D5122">
        <v>1</v>
      </c>
      <c r="E5122" s="2">
        <v>3</v>
      </c>
      <c r="F5122" s="2">
        <v>5</v>
      </c>
      <c r="G5122">
        <v>5</v>
      </c>
    </row>
    <row r="5123" spans="1:7" x14ac:dyDescent="0.3">
      <c r="A5123" s="1">
        <v>1600938301512</v>
      </c>
      <c r="B5123" s="1">
        <f t="shared" si="80"/>
        <v>61345</v>
      </c>
      <c r="C5123">
        <v>5</v>
      </c>
      <c r="D5123">
        <v>1</v>
      </c>
      <c r="E5123" s="2">
        <v>5</v>
      </c>
      <c r="F5123" s="2">
        <v>5</v>
      </c>
      <c r="G5123">
        <v>5</v>
      </c>
    </row>
    <row r="5124" spans="1:7" x14ac:dyDescent="0.3">
      <c r="A5124" s="1">
        <v>1600938301524</v>
      </c>
      <c r="B5124" s="1">
        <f t="shared" si="80"/>
        <v>61357</v>
      </c>
      <c r="C5124">
        <v>5</v>
      </c>
      <c r="D5124">
        <v>1</v>
      </c>
      <c r="E5124" s="2">
        <v>5</v>
      </c>
      <c r="F5124" s="2">
        <v>5</v>
      </c>
      <c r="G5124">
        <v>5</v>
      </c>
    </row>
    <row r="5125" spans="1:7" x14ac:dyDescent="0.3">
      <c r="A5125" s="1">
        <v>1600938301535</v>
      </c>
      <c r="B5125" s="1">
        <f t="shared" si="80"/>
        <v>61368</v>
      </c>
      <c r="C5125">
        <v>5</v>
      </c>
      <c r="D5125">
        <v>1</v>
      </c>
      <c r="E5125" s="2">
        <v>4</v>
      </c>
      <c r="F5125" s="2">
        <v>5</v>
      </c>
      <c r="G5125">
        <v>5</v>
      </c>
    </row>
    <row r="5126" spans="1:7" x14ac:dyDescent="0.3">
      <c r="A5126" s="1">
        <v>1600938301545</v>
      </c>
      <c r="B5126" s="1">
        <f t="shared" si="80"/>
        <v>61378</v>
      </c>
      <c r="C5126">
        <v>5</v>
      </c>
      <c r="D5126">
        <v>1</v>
      </c>
      <c r="E5126" s="2">
        <v>5</v>
      </c>
      <c r="F5126" s="2">
        <v>5</v>
      </c>
      <c r="G5126">
        <v>5</v>
      </c>
    </row>
    <row r="5127" spans="1:7" x14ac:dyDescent="0.3">
      <c r="A5127" s="1">
        <v>1600938301555</v>
      </c>
      <c r="B5127" s="1">
        <f t="shared" si="80"/>
        <v>61388</v>
      </c>
      <c r="C5127">
        <v>5</v>
      </c>
      <c r="D5127">
        <v>1</v>
      </c>
      <c r="E5127" s="2">
        <v>5</v>
      </c>
      <c r="F5127" s="2">
        <v>5</v>
      </c>
      <c r="G5127">
        <v>5</v>
      </c>
    </row>
    <row r="5128" spans="1:7" x14ac:dyDescent="0.3">
      <c r="A5128" s="1">
        <v>1600938301560</v>
      </c>
      <c r="B5128" s="1">
        <f t="shared" si="80"/>
        <v>61393</v>
      </c>
      <c r="C5128">
        <v>1</v>
      </c>
      <c r="D5128">
        <v>1</v>
      </c>
      <c r="E5128" s="2">
        <v>5</v>
      </c>
      <c r="F5128" s="2">
        <v>5</v>
      </c>
      <c r="G5128">
        <v>5</v>
      </c>
    </row>
    <row r="5129" spans="1:7" x14ac:dyDescent="0.3">
      <c r="A5129" s="1">
        <v>1600938301566</v>
      </c>
      <c r="B5129" s="1">
        <f t="shared" si="80"/>
        <v>61399</v>
      </c>
      <c r="C5129">
        <v>1</v>
      </c>
      <c r="D5129">
        <v>1</v>
      </c>
      <c r="E5129" s="2">
        <v>5</v>
      </c>
      <c r="F5129" s="2">
        <v>4.2</v>
      </c>
      <c r="G5129">
        <v>5</v>
      </c>
    </row>
    <row r="5130" spans="1:7" x14ac:dyDescent="0.3">
      <c r="A5130" s="1">
        <v>1600938301576</v>
      </c>
      <c r="B5130" s="1">
        <f t="shared" si="80"/>
        <v>61409</v>
      </c>
      <c r="C5130">
        <v>1</v>
      </c>
      <c r="D5130">
        <v>1</v>
      </c>
      <c r="E5130" s="2">
        <v>5</v>
      </c>
      <c r="F5130" s="2">
        <v>2.6</v>
      </c>
      <c r="G5130">
        <v>1</v>
      </c>
    </row>
    <row r="5131" spans="1:7" x14ac:dyDescent="0.3">
      <c r="A5131" s="1">
        <v>1600938301587</v>
      </c>
      <c r="B5131" s="1">
        <f t="shared" si="80"/>
        <v>61420</v>
      </c>
      <c r="C5131">
        <v>1</v>
      </c>
      <c r="D5131">
        <v>1</v>
      </c>
      <c r="E5131" s="2">
        <v>5</v>
      </c>
      <c r="F5131" s="2">
        <v>1.8</v>
      </c>
      <c r="G5131">
        <v>1</v>
      </c>
    </row>
    <row r="5132" spans="1:7" x14ac:dyDescent="0.3">
      <c r="A5132" s="1">
        <v>1600938301599</v>
      </c>
      <c r="B5132" s="1">
        <f t="shared" si="80"/>
        <v>61432</v>
      </c>
      <c r="C5132">
        <v>1</v>
      </c>
      <c r="D5132">
        <v>1</v>
      </c>
      <c r="E5132" s="2">
        <v>5</v>
      </c>
      <c r="F5132" s="2">
        <v>1</v>
      </c>
      <c r="G5132">
        <v>1</v>
      </c>
    </row>
    <row r="5133" spans="1:7" x14ac:dyDescent="0.3">
      <c r="A5133" s="1">
        <v>1600938301610</v>
      </c>
      <c r="B5133" s="1">
        <f t="shared" si="80"/>
        <v>61443</v>
      </c>
      <c r="C5133">
        <v>1</v>
      </c>
      <c r="D5133">
        <v>1</v>
      </c>
      <c r="E5133" s="2">
        <v>5</v>
      </c>
      <c r="F5133" s="2">
        <v>1</v>
      </c>
      <c r="G5133">
        <v>1</v>
      </c>
    </row>
    <row r="5134" spans="1:7" x14ac:dyDescent="0.3">
      <c r="A5134" s="1">
        <v>1600938301621</v>
      </c>
      <c r="B5134" s="1">
        <f t="shared" si="80"/>
        <v>61454</v>
      </c>
      <c r="C5134">
        <v>1</v>
      </c>
      <c r="D5134">
        <v>1</v>
      </c>
      <c r="E5134" s="2">
        <v>5</v>
      </c>
      <c r="F5134" s="2">
        <v>1</v>
      </c>
      <c r="G5134">
        <v>1</v>
      </c>
    </row>
    <row r="5135" spans="1:7" x14ac:dyDescent="0.3">
      <c r="A5135" s="1">
        <v>1600938301632</v>
      </c>
      <c r="B5135" s="1">
        <f t="shared" si="80"/>
        <v>61465</v>
      </c>
      <c r="C5135">
        <v>1</v>
      </c>
      <c r="D5135">
        <v>1</v>
      </c>
      <c r="E5135" s="2">
        <v>5</v>
      </c>
      <c r="F5135" s="2">
        <v>1</v>
      </c>
      <c r="G5135">
        <v>1</v>
      </c>
    </row>
    <row r="5136" spans="1:7" x14ac:dyDescent="0.3">
      <c r="A5136" s="1">
        <v>1600938301643</v>
      </c>
      <c r="B5136" s="1">
        <f t="shared" si="80"/>
        <v>61476</v>
      </c>
      <c r="C5136">
        <v>1</v>
      </c>
      <c r="D5136">
        <v>1</v>
      </c>
      <c r="E5136" s="2">
        <v>5</v>
      </c>
      <c r="F5136" s="2">
        <v>1</v>
      </c>
      <c r="G5136">
        <v>1</v>
      </c>
    </row>
    <row r="5137" spans="1:7" x14ac:dyDescent="0.3">
      <c r="A5137" s="1">
        <v>1600938301643</v>
      </c>
      <c r="B5137" s="1">
        <f t="shared" si="80"/>
        <v>61476</v>
      </c>
      <c r="C5137">
        <v>1</v>
      </c>
      <c r="D5137">
        <v>1</v>
      </c>
      <c r="E5137" s="2">
        <v>5</v>
      </c>
      <c r="F5137" s="2">
        <v>1</v>
      </c>
      <c r="G5137">
        <v>1</v>
      </c>
    </row>
    <row r="5138" spans="1:7" x14ac:dyDescent="0.3">
      <c r="A5138" s="1">
        <v>1600938301654</v>
      </c>
      <c r="B5138" s="1">
        <f t="shared" si="80"/>
        <v>61487</v>
      </c>
      <c r="C5138">
        <v>1</v>
      </c>
      <c r="D5138">
        <v>1</v>
      </c>
      <c r="E5138" s="2">
        <v>5</v>
      </c>
      <c r="F5138" s="2">
        <v>1</v>
      </c>
      <c r="G5138">
        <v>1</v>
      </c>
    </row>
    <row r="5139" spans="1:7" x14ac:dyDescent="0.3">
      <c r="A5139" s="1">
        <v>1600938301654</v>
      </c>
      <c r="B5139" s="1">
        <f t="shared" si="80"/>
        <v>61487</v>
      </c>
      <c r="C5139">
        <v>1</v>
      </c>
      <c r="D5139">
        <v>1</v>
      </c>
      <c r="E5139" s="2">
        <v>5</v>
      </c>
      <c r="F5139" s="2">
        <v>1.6</v>
      </c>
      <c r="G5139">
        <v>1</v>
      </c>
    </row>
    <row r="5140" spans="1:7" x14ac:dyDescent="0.3">
      <c r="A5140" s="1">
        <v>1600938301661</v>
      </c>
      <c r="B5140" s="1">
        <f t="shared" si="80"/>
        <v>61494</v>
      </c>
      <c r="C5140">
        <v>5</v>
      </c>
      <c r="D5140">
        <v>1</v>
      </c>
      <c r="E5140" s="2">
        <v>5</v>
      </c>
      <c r="F5140" s="2">
        <v>1.6</v>
      </c>
      <c r="G5140">
        <v>1</v>
      </c>
    </row>
    <row r="5141" spans="1:7" x14ac:dyDescent="0.3">
      <c r="A5141" s="1">
        <v>1600938301672</v>
      </c>
      <c r="B5141" s="1">
        <f t="shared" si="80"/>
        <v>61505</v>
      </c>
      <c r="C5141">
        <v>5</v>
      </c>
      <c r="D5141">
        <v>1</v>
      </c>
      <c r="E5141" s="2">
        <v>1</v>
      </c>
      <c r="F5141" s="2">
        <v>1</v>
      </c>
      <c r="G5141">
        <v>1</v>
      </c>
    </row>
    <row r="5142" spans="1:7" x14ac:dyDescent="0.3">
      <c r="A5142" s="1">
        <v>1600938301672</v>
      </c>
      <c r="B5142" s="1">
        <f t="shared" si="80"/>
        <v>61505</v>
      </c>
      <c r="C5142">
        <v>5</v>
      </c>
      <c r="D5142">
        <v>1</v>
      </c>
      <c r="E5142" s="2">
        <v>1</v>
      </c>
      <c r="F5142" s="2">
        <v>2.2000000000000002</v>
      </c>
      <c r="G5142">
        <v>1</v>
      </c>
    </row>
    <row r="5143" spans="1:7" x14ac:dyDescent="0.3">
      <c r="A5143" s="1">
        <v>1600938301694</v>
      </c>
      <c r="B5143" s="1">
        <f t="shared" si="80"/>
        <v>61527</v>
      </c>
      <c r="C5143">
        <v>5</v>
      </c>
      <c r="D5143">
        <v>1</v>
      </c>
      <c r="E5143" s="2">
        <v>1</v>
      </c>
      <c r="F5143" s="2">
        <v>1</v>
      </c>
      <c r="G5143">
        <v>1</v>
      </c>
    </row>
    <row r="5144" spans="1:7" x14ac:dyDescent="0.3">
      <c r="A5144" s="1">
        <v>1600938301694</v>
      </c>
      <c r="B5144" s="1">
        <f t="shared" si="80"/>
        <v>61527</v>
      </c>
      <c r="C5144">
        <v>5</v>
      </c>
      <c r="D5144">
        <v>1</v>
      </c>
      <c r="E5144" s="2">
        <v>1</v>
      </c>
      <c r="F5144" s="2">
        <v>2.8</v>
      </c>
      <c r="G5144">
        <v>1</v>
      </c>
    </row>
    <row r="5145" spans="1:7" x14ac:dyDescent="0.3">
      <c r="A5145" s="1">
        <v>1600938301704</v>
      </c>
      <c r="B5145" s="1">
        <f t="shared" si="80"/>
        <v>61537</v>
      </c>
      <c r="C5145">
        <v>5</v>
      </c>
      <c r="D5145">
        <v>1</v>
      </c>
      <c r="E5145" s="2">
        <v>1</v>
      </c>
      <c r="F5145" s="2">
        <v>3.4</v>
      </c>
      <c r="G5145">
        <v>5</v>
      </c>
    </row>
    <row r="5146" spans="1:7" x14ac:dyDescent="0.3">
      <c r="A5146" s="1">
        <v>1600938301726</v>
      </c>
      <c r="B5146" s="1">
        <f t="shared" si="80"/>
        <v>61559</v>
      </c>
      <c r="C5146">
        <v>5</v>
      </c>
      <c r="D5146">
        <v>1</v>
      </c>
      <c r="E5146" s="2">
        <v>1</v>
      </c>
      <c r="F5146" s="2">
        <v>4</v>
      </c>
      <c r="G5146">
        <v>5</v>
      </c>
    </row>
    <row r="5147" spans="1:7" x14ac:dyDescent="0.3">
      <c r="A5147" s="1">
        <v>1600938301744</v>
      </c>
      <c r="B5147" s="1">
        <f t="shared" si="80"/>
        <v>61577</v>
      </c>
      <c r="C5147">
        <v>5</v>
      </c>
      <c r="D5147">
        <v>1</v>
      </c>
      <c r="E5147" s="2">
        <v>1</v>
      </c>
      <c r="F5147" s="2">
        <v>4</v>
      </c>
      <c r="G5147">
        <v>5</v>
      </c>
    </row>
    <row r="5148" spans="1:7" x14ac:dyDescent="0.3">
      <c r="A5148" s="1">
        <v>1600938301762</v>
      </c>
      <c r="B5148" s="1">
        <f t="shared" si="80"/>
        <v>61595</v>
      </c>
      <c r="C5148">
        <v>5</v>
      </c>
      <c r="D5148">
        <v>5</v>
      </c>
      <c r="E5148" s="2">
        <v>1</v>
      </c>
      <c r="F5148" s="2">
        <v>4</v>
      </c>
      <c r="G5148">
        <v>5</v>
      </c>
    </row>
    <row r="5149" spans="1:7" x14ac:dyDescent="0.3">
      <c r="A5149" s="1">
        <v>1600938301764</v>
      </c>
      <c r="B5149" s="1">
        <f t="shared" si="80"/>
        <v>61597</v>
      </c>
      <c r="C5149">
        <v>5</v>
      </c>
      <c r="D5149">
        <v>5</v>
      </c>
      <c r="E5149" s="2">
        <v>1</v>
      </c>
      <c r="F5149" s="2">
        <v>3.8</v>
      </c>
      <c r="G5149">
        <v>5</v>
      </c>
    </row>
    <row r="5150" spans="1:7" x14ac:dyDescent="0.3">
      <c r="A5150" s="1">
        <v>1600938301775</v>
      </c>
      <c r="B5150" s="1">
        <f t="shared" si="80"/>
        <v>61608</v>
      </c>
      <c r="C5150">
        <v>5</v>
      </c>
      <c r="D5150">
        <v>5</v>
      </c>
      <c r="E5150" s="2">
        <v>1</v>
      </c>
      <c r="F5150" s="2">
        <v>3.6</v>
      </c>
      <c r="G5150">
        <v>5</v>
      </c>
    </row>
    <row r="5151" spans="1:7" x14ac:dyDescent="0.3">
      <c r="A5151" s="1">
        <v>1600938301793</v>
      </c>
      <c r="B5151" s="1">
        <f t="shared" si="80"/>
        <v>61626</v>
      </c>
      <c r="C5151">
        <v>5</v>
      </c>
      <c r="D5151">
        <v>5</v>
      </c>
      <c r="E5151" s="2">
        <v>1</v>
      </c>
      <c r="F5151" s="2">
        <v>3.6</v>
      </c>
      <c r="G5151">
        <v>5</v>
      </c>
    </row>
    <row r="5152" spans="1:7" x14ac:dyDescent="0.3">
      <c r="A5152" s="1">
        <v>1600938301804</v>
      </c>
      <c r="B5152" s="1">
        <f t="shared" si="80"/>
        <v>61637</v>
      </c>
      <c r="C5152">
        <v>5</v>
      </c>
      <c r="D5152">
        <v>5</v>
      </c>
      <c r="E5152" s="2">
        <v>1</v>
      </c>
      <c r="F5152" s="2">
        <v>3.8</v>
      </c>
      <c r="G5152">
        <v>5</v>
      </c>
    </row>
    <row r="5153" spans="1:7" x14ac:dyDescent="0.3">
      <c r="A5153" s="1">
        <v>1600938301824</v>
      </c>
      <c r="B5153" s="1">
        <f t="shared" si="80"/>
        <v>61657</v>
      </c>
      <c r="C5153">
        <v>5</v>
      </c>
      <c r="D5153">
        <v>5</v>
      </c>
      <c r="E5153" s="2">
        <v>1</v>
      </c>
      <c r="F5153" s="2">
        <v>4</v>
      </c>
      <c r="G5153">
        <v>5</v>
      </c>
    </row>
    <row r="5154" spans="1:7" x14ac:dyDescent="0.3">
      <c r="A5154" s="1">
        <v>1600938301844</v>
      </c>
      <c r="B5154" s="1">
        <f t="shared" si="80"/>
        <v>61677</v>
      </c>
      <c r="C5154">
        <v>5</v>
      </c>
      <c r="D5154">
        <v>5</v>
      </c>
      <c r="E5154" s="2">
        <v>1</v>
      </c>
      <c r="F5154" s="2">
        <v>4.2</v>
      </c>
      <c r="G5154">
        <v>5</v>
      </c>
    </row>
    <row r="5155" spans="1:7" x14ac:dyDescent="0.3">
      <c r="A5155" s="1">
        <v>1600938301854</v>
      </c>
      <c r="B5155" s="1">
        <f t="shared" si="80"/>
        <v>61687</v>
      </c>
      <c r="C5155">
        <v>5</v>
      </c>
      <c r="D5155">
        <v>5</v>
      </c>
      <c r="E5155" s="2">
        <v>1</v>
      </c>
      <c r="F5155" s="2">
        <v>4.5999999999999996</v>
      </c>
      <c r="G5155">
        <v>5</v>
      </c>
    </row>
    <row r="5156" spans="1:7" x14ac:dyDescent="0.3">
      <c r="A5156" s="1">
        <v>1600938301863</v>
      </c>
      <c r="B5156" s="1">
        <f t="shared" si="80"/>
        <v>61696</v>
      </c>
      <c r="C5156">
        <v>1</v>
      </c>
      <c r="D5156">
        <v>5</v>
      </c>
      <c r="E5156" s="2">
        <v>1</v>
      </c>
      <c r="F5156" s="2">
        <v>4.5999999999999996</v>
      </c>
      <c r="G5156">
        <v>5</v>
      </c>
    </row>
    <row r="5157" spans="1:7" x14ac:dyDescent="0.3">
      <c r="A5157" s="1">
        <v>1600938301868</v>
      </c>
      <c r="B5157" s="1">
        <f t="shared" si="80"/>
        <v>61701</v>
      </c>
      <c r="C5157">
        <v>1</v>
      </c>
      <c r="D5157">
        <v>5</v>
      </c>
      <c r="E5157" s="2">
        <v>1</v>
      </c>
      <c r="F5157" s="2">
        <v>4.8</v>
      </c>
      <c r="G5157">
        <v>5</v>
      </c>
    </row>
    <row r="5158" spans="1:7" x14ac:dyDescent="0.3">
      <c r="A5158" s="1">
        <v>1600938301878</v>
      </c>
      <c r="B5158" s="1">
        <f t="shared" si="80"/>
        <v>61711</v>
      </c>
      <c r="C5158">
        <v>1</v>
      </c>
      <c r="D5158">
        <v>5</v>
      </c>
      <c r="E5158" s="2">
        <v>4</v>
      </c>
      <c r="F5158" s="2">
        <v>4.8</v>
      </c>
      <c r="G5158">
        <v>5</v>
      </c>
    </row>
    <row r="5159" spans="1:7" x14ac:dyDescent="0.3">
      <c r="A5159" s="1">
        <v>1600938301889</v>
      </c>
      <c r="B5159" s="1">
        <f t="shared" si="80"/>
        <v>61722</v>
      </c>
      <c r="C5159">
        <v>1</v>
      </c>
      <c r="D5159">
        <v>5</v>
      </c>
      <c r="E5159" s="2">
        <v>4</v>
      </c>
      <c r="F5159" s="2">
        <v>4.8</v>
      </c>
      <c r="G5159">
        <v>5</v>
      </c>
    </row>
    <row r="5160" spans="1:7" x14ac:dyDescent="0.3">
      <c r="A5160" s="1">
        <v>1600938301899</v>
      </c>
      <c r="B5160" s="1">
        <f t="shared" si="80"/>
        <v>61732</v>
      </c>
      <c r="C5160">
        <v>1</v>
      </c>
      <c r="D5160">
        <v>5</v>
      </c>
      <c r="E5160" s="2">
        <v>4</v>
      </c>
      <c r="F5160" s="2">
        <v>5</v>
      </c>
      <c r="G5160">
        <v>5</v>
      </c>
    </row>
    <row r="5161" spans="1:7" x14ac:dyDescent="0.3">
      <c r="A5161" s="1">
        <v>1600938301909</v>
      </c>
      <c r="B5161" s="1">
        <f t="shared" si="80"/>
        <v>61742</v>
      </c>
      <c r="C5161">
        <v>1</v>
      </c>
      <c r="D5161">
        <v>5</v>
      </c>
      <c r="E5161" s="2">
        <v>4</v>
      </c>
      <c r="F5161" s="2">
        <v>5</v>
      </c>
      <c r="G5161">
        <v>5</v>
      </c>
    </row>
    <row r="5162" spans="1:7" x14ac:dyDescent="0.3">
      <c r="A5162" s="1">
        <v>1600938301919</v>
      </c>
      <c r="B5162" s="1">
        <f t="shared" si="80"/>
        <v>61752</v>
      </c>
      <c r="C5162">
        <v>1</v>
      </c>
      <c r="D5162">
        <v>5</v>
      </c>
      <c r="E5162" s="2">
        <v>4</v>
      </c>
      <c r="F5162" s="2">
        <v>4.8</v>
      </c>
      <c r="G5162">
        <v>5</v>
      </c>
    </row>
    <row r="5163" spans="1:7" x14ac:dyDescent="0.3">
      <c r="A5163" s="1">
        <v>1600938301929</v>
      </c>
      <c r="B5163" s="1">
        <f t="shared" si="80"/>
        <v>61762</v>
      </c>
      <c r="C5163">
        <v>1</v>
      </c>
      <c r="D5163">
        <v>5</v>
      </c>
      <c r="E5163" s="2">
        <v>4</v>
      </c>
      <c r="F5163" s="2">
        <v>4.4000000000000004</v>
      </c>
      <c r="G5163">
        <v>5</v>
      </c>
    </row>
    <row r="5164" spans="1:7" x14ac:dyDescent="0.3">
      <c r="A5164" s="1">
        <v>1600938301939</v>
      </c>
      <c r="B5164" s="1">
        <f t="shared" si="80"/>
        <v>61772</v>
      </c>
      <c r="C5164">
        <v>1</v>
      </c>
      <c r="D5164">
        <v>5</v>
      </c>
      <c r="E5164" s="2">
        <v>3</v>
      </c>
      <c r="F5164" s="2">
        <v>3.6</v>
      </c>
      <c r="G5164">
        <v>5</v>
      </c>
    </row>
    <row r="5165" spans="1:7" x14ac:dyDescent="0.3">
      <c r="A5165" s="1">
        <v>1600938301949</v>
      </c>
      <c r="B5165" s="1">
        <f t="shared" si="80"/>
        <v>61782</v>
      </c>
      <c r="C5165">
        <v>1</v>
      </c>
      <c r="D5165">
        <v>5</v>
      </c>
      <c r="E5165" s="2">
        <v>3</v>
      </c>
      <c r="F5165" s="2">
        <v>2.8</v>
      </c>
      <c r="G5165">
        <v>1</v>
      </c>
    </row>
    <row r="5166" spans="1:7" x14ac:dyDescent="0.3">
      <c r="A5166" s="1">
        <v>1600938301959</v>
      </c>
      <c r="B5166" s="1">
        <f t="shared" si="80"/>
        <v>61792</v>
      </c>
      <c r="C5166">
        <v>1</v>
      </c>
      <c r="D5166">
        <v>5</v>
      </c>
      <c r="E5166" s="2">
        <v>4</v>
      </c>
      <c r="F5166" s="2">
        <v>2</v>
      </c>
      <c r="G5166">
        <v>1</v>
      </c>
    </row>
    <row r="5167" spans="1:7" x14ac:dyDescent="0.3">
      <c r="A5167" s="1">
        <v>1600938301964</v>
      </c>
      <c r="B5167" s="1">
        <f t="shared" si="80"/>
        <v>61797</v>
      </c>
      <c r="C5167">
        <v>1</v>
      </c>
      <c r="D5167">
        <v>1</v>
      </c>
      <c r="E5167" s="2">
        <v>4</v>
      </c>
      <c r="F5167" s="2">
        <v>2</v>
      </c>
      <c r="G5167">
        <v>1</v>
      </c>
    </row>
    <row r="5168" spans="1:7" x14ac:dyDescent="0.3">
      <c r="A5168" s="1">
        <v>1600938301971</v>
      </c>
      <c r="B5168" s="1">
        <f t="shared" si="80"/>
        <v>61804</v>
      </c>
      <c r="C5168">
        <v>1</v>
      </c>
      <c r="D5168">
        <v>1</v>
      </c>
      <c r="E5168" s="2">
        <v>5</v>
      </c>
      <c r="F5168" s="2">
        <v>1.4</v>
      </c>
      <c r="G5168">
        <v>1</v>
      </c>
    </row>
    <row r="5169" spans="1:7" x14ac:dyDescent="0.3">
      <c r="A5169" s="1">
        <v>1600938301982</v>
      </c>
      <c r="B5169" s="1">
        <f t="shared" si="80"/>
        <v>61815</v>
      </c>
      <c r="C5169">
        <v>1</v>
      </c>
      <c r="D5169">
        <v>1</v>
      </c>
      <c r="E5169" s="2">
        <v>5</v>
      </c>
      <c r="F5169" s="2">
        <v>1.2</v>
      </c>
      <c r="G5169">
        <v>1</v>
      </c>
    </row>
    <row r="5170" spans="1:7" x14ac:dyDescent="0.3">
      <c r="A5170" s="1">
        <v>1600938301992</v>
      </c>
      <c r="B5170" s="1">
        <f t="shared" si="80"/>
        <v>61825</v>
      </c>
      <c r="C5170">
        <v>1</v>
      </c>
      <c r="D5170">
        <v>1</v>
      </c>
      <c r="E5170" s="2">
        <v>4</v>
      </c>
      <c r="F5170" s="2">
        <v>1.2</v>
      </c>
      <c r="G5170">
        <v>1</v>
      </c>
    </row>
    <row r="5171" spans="1:7" x14ac:dyDescent="0.3">
      <c r="A5171" s="1">
        <v>1600938302002</v>
      </c>
      <c r="B5171" s="1">
        <f t="shared" si="80"/>
        <v>61835</v>
      </c>
      <c r="C5171">
        <v>1</v>
      </c>
      <c r="D5171">
        <v>1</v>
      </c>
      <c r="E5171" s="2">
        <v>5</v>
      </c>
      <c r="F5171" s="2">
        <v>1.2</v>
      </c>
      <c r="G5171">
        <v>1</v>
      </c>
    </row>
    <row r="5172" spans="1:7" x14ac:dyDescent="0.3">
      <c r="A5172" s="1">
        <v>1600938302013</v>
      </c>
      <c r="B5172" s="1">
        <f t="shared" si="80"/>
        <v>61846</v>
      </c>
      <c r="C5172">
        <v>1</v>
      </c>
      <c r="D5172">
        <v>1</v>
      </c>
      <c r="E5172" s="2">
        <v>5</v>
      </c>
      <c r="F5172" s="2">
        <v>1.2</v>
      </c>
      <c r="G5172">
        <v>1</v>
      </c>
    </row>
    <row r="5173" spans="1:7" x14ac:dyDescent="0.3">
      <c r="A5173" s="1">
        <v>1600938302023</v>
      </c>
      <c r="B5173" s="1">
        <f t="shared" si="80"/>
        <v>61856</v>
      </c>
      <c r="C5173">
        <v>1</v>
      </c>
      <c r="D5173">
        <v>1</v>
      </c>
      <c r="E5173" s="2">
        <v>5</v>
      </c>
      <c r="F5173" s="2">
        <v>1.2</v>
      </c>
      <c r="G5173">
        <v>1</v>
      </c>
    </row>
    <row r="5174" spans="1:7" x14ac:dyDescent="0.3">
      <c r="A5174" s="1">
        <v>1600938302033</v>
      </c>
      <c r="B5174" s="1">
        <f t="shared" si="80"/>
        <v>61866</v>
      </c>
      <c r="C5174">
        <v>1</v>
      </c>
      <c r="D5174">
        <v>1</v>
      </c>
      <c r="E5174" s="2">
        <v>5</v>
      </c>
      <c r="F5174" s="2">
        <v>2</v>
      </c>
      <c r="G5174">
        <v>1</v>
      </c>
    </row>
    <row r="5175" spans="1:7" x14ac:dyDescent="0.3">
      <c r="A5175" s="1">
        <v>1600938302043</v>
      </c>
      <c r="B5175" s="1">
        <f t="shared" si="80"/>
        <v>61876</v>
      </c>
      <c r="C5175">
        <v>1</v>
      </c>
      <c r="D5175">
        <v>1</v>
      </c>
      <c r="E5175" s="2">
        <v>5</v>
      </c>
      <c r="F5175" s="2">
        <v>2.8</v>
      </c>
      <c r="G5175">
        <v>1</v>
      </c>
    </row>
    <row r="5176" spans="1:7" x14ac:dyDescent="0.3">
      <c r="A5176" s="1">
        <v>1600938302054</v>
      </c>
      <c r="B5176" s="1">
        <f t="shared" si="80"/>
        <v>61887</v>
      </c>
      <c r="C5176">
        <v>1</v>
      </c>
      <c r="D5176">
        <v>1</v>
      </c>
      <c r="E5176" s="2">
        <v>5</v>
      </c>
      <c r="F5176" s="2">
        <v>3.6</v>
      </c>
      <c r="G5176">
        <v>5</v>
      </c>
    </row>
    <row r="5177" spans="1:7" x14ac:dyDescent="0.3">
      <c r="A5177" s="1">
        <v>1600938302064</v>
      </c>
      <c r="B5177" s="1">
        <f t="shared" si="80"/>
        <v>61897</v>
      </c>
      <c r="C5177">
        <v>5</v>
      </c>
      <c r="D5177">
        <v>1</v>
      </c>
      <c r="E5177" s="2">
        <v>5</v>
      </c>
      <c r="F5177" s="2">
        <v>3.6</v>
      </c>
      <c r="G5177">
        <v>5</v>
      </c>
    </row>
    <row r="5178" spans="1:7" x14ac:dyDescent="0.3">
      <c r="A5178" s="1">
        <v>1600938302067</v>
      </c>
      <c r="B5178" s="1">
        <f t="shared" si="80"/>
        <v>61900</v>
      </c>
      <c r="C5178">
        <v>5</v>
      </c>
      <c r="D5178">
        <v>1</v>
      </c>
      <c r="E5178" s="2">
        <v>4</v>
      </c>
      <c r="F5178" s="2">
        <v>4.4000000000000004</v>
      </c>
      <c r="G5178">
        <v>5</v>
      </c>
    </row>
    <row r="5179" spans="1:7" x14ac:dyDescent="0.3">
      <c r="A5179" s="1">
        <v>1600938302081</v>
      </c>
      <c r="B5179" s="1">
        <f t="shared" si="80"/>
        <v>61914</v>
      </c>
      <c r="C5179">
        <v>5</v>
      </c>
      <c r="D5179">
        <v>1</v>
      </c>
      <c r="E5179" s="2">
        <v>3</v>
      </c>
      <c r="F5179" s="2">
        <v>5.2</v>
      </c>
      <c r="G5179">
        <v>5</v>
      </c>
    </row>
    <row r="5180" spans="1:7" x14ac:dyDescent="0.3">
      <c r="A5180" s="1">
        <v>1600938302105</v>
      </c>
      <c r="B5180" s="1">
        <f t="shared" si="80"/>
        <v>61938</v>
      </c>
      <c r="C5180">
        <v>5</v>
      </c>
      <c r="D5180">
        <v>1</v>
      </c>
      <c r="E5180" s="2">
        <v>1</v>
      </c>
      <c r="F5180" s="2">
        <v>4.8</v>
      </c>
      <c r="G5180">
        <v>5</v>
      </c>
    </row>
    <row r="5181" spans="1:7" x14ac:dyDescent="0.3">
      <c r="A5181" s="1">
        <v>1600938302131</v>
      </c>
      <c r="B5181" s="1">
        <f t="shared" si="80"/>
        <v>61964</v>
      </c>
      <c r="C5181">
        <v>5</v>
      </c>
      <c r="D5181">
        <v>1</v>
      </c>
      <c r="E5181" s="2">
        <v>1</v>
      </c>
      <c r="F5181" s="2">
        <v>4.8</v>
      </c>
      <c r="G5181">
        <v>5</v>
      </c>
    </row>
    <row r="5182" spans="1:7" x14ac:dyDescent="0.3">
      <c r="A5182" s="1">
        <v>1600938302148</v>
      </c>
      <c r="B5182" s="1">
        <f t="shared" si="80"/>
        <v>61981</v>
      </c>
      <c r="C5182">
        <v>5</v>
      </c>
      <c r="D5182">
        <v>1</v>
      </c>
      <c r="E5182" s="2">
        <v>1</v>
      </c>
      <c r="F5182" s="2">
        <v>4.8</v>
      </c>
      <c r="G5182">
        <v>5</v>
      </c>
    </row>
    <row r="5183" spans="1:7" x14ac:dyDescent="0.3">
      <c r="A5183" s="1">
        <v>1600938302163</v>
      </c>
      <c r="B5183" s="1">
        <f t="shared" si="80"/>
        <v>61996</v>
      </c>
      <c r="C5183">
        <v>5</v>
      </c>
      <c r="D5183">
        <v>1</v>
      </c>
      <c r="E5183" s="2">
        <v>1</v>
      </c>
      <c r="F5183" s="2">
        <v>4.8</v>
      </c>
      <c r="G5183">
        <v>5</v>
      </c>
    </row>
    <row r="5184" spans="1:7" x14ac:dyDescent="0.3">
      <c r="A5184" s="1">
        <v>1600938302165</v>
      </c>
      <c r="B5184" s="1">
        <f t="shared" si="80"/>
        <v>61998</v>
      </c>
      <c r="C5184">
        <v>5</v>
      </c>
      <c r="D5184">
        <v>5</v>
      </c>
      <c r="E5184" s="2">
        <v>1</v>
      </c>
      <c r="F5184" s="2">
        <v>4.8</v>
      </c>
      <c r="G5184">
        <v>5</v>
      </c>
    </row>
    <row r="5185" spans="1:7" x14ac:dyDescent="0.3">
      <c r="A5185" s="1">
        <v>1600938302181</v>
      </c>
      <c r="B5185" s="1">
        <f t="shared" si="80"/>
        <v>62014</v>
      </c>
      <c r="C5185">
        <v>5</v>
      </c>
      <c r="D5185">
        <v>5</v>
      </c>
      <c r="E5185" s="2">
        <v>2</v>
      </c>
      <c r="F5185" s="2">
        <v>4.8</v>
      </c>
      <c r="G5185">
        <v>5</v>
      </c>
    </row>
    <row r="5186" spans="1:7" x14ac:dyDescent="0.3">
      <c r="A5186" s="1">
        <v>1600938302208</v>
      </c>
      <c r="B5186" s="1">
        <f t="shared" ref="B5186:B5249" si="81">A5186-$A$2</f>
        <v>62041</v>
      </c>
      <c r="C5186">
        <v>5</v>
      </c>
      <c r="D5186">
        <v>5</v>
      </c>
      <c r="E5186" s="2">
        <v>1</v>
      </c>
      <c r="F5186" s="2">
        <v>5</v>
      </c>
      <c r="G5186">
        <v>5</v>
      </c>
    </row>
    <row r="5187" spans="1:7" x14ac:dyDescent="0.3">
      <c r="A5187" s="1">
        <v>1600938302220</v>
      </c>
      <c r="B5187" s="1">
        <f t="shared" si="81"/>
        <v>62053</v>
      </c>
      <c r="C5187">
        <v>5</v>
      </c>
      <c r="D5187">
        <v>5</v>
      </c>
      <c r="E5187" s="2">
        <v>1</v>
      </c>
      <c r="F5187" s="2">
        <v>5</v>
      </c>
      <c r="G5187">
        <v>5</v>
      </c>
    </row>
    <row r="5188" spans="1:7" x14ac:dyDescent="0.3">
      <c r="A5188" s="1">
        <v>1600938302249</v>
      </c>
      <c r="B5188" s="1">
        <f t="shared" si="81"/>
        <v>62082</v>
      </c>
      <c r="C5188">
        <v>5</v>
      </c>
      <c r="D5188">
        <v>5</v>
      </c>
      <c r="E5188" s="2">
        <v>1</v>
      </c>
      <c r="F5188" s="2">
        <v>5</v>
      </c>
      <c r="G5188">
        <v>5</v>
      </c>
    </row>
    <row r="5189" spans="1:7" x14ac:dyDescent="0.3">
      <c r="A5189" s="1">
        <v>1600938302265</v>
      </c>
      <c r="B5189" s="1">
        <f t="shared" si="81"/>
        <v>62098</v>
      </c>
      <c r="C5189">
        <v>1</v>
      </c>
      <c r="D5189">
        <v>5</v>
      </c>
      <c r="E5189" s="2">
        <v>1</v>
      </c>
      <c r="F5189" s="2">
        <v>5</v>
      </c>
      <c r="G5189">
        <v>5</v>
      </c>
    </row>
    <row r="5190" spans="1:7" x14ac:dyDescent="0.3">
      <c r="A5190" s="1">
        <v>1600938302267</v>
      </c>
      <c r="B5190" s="1">
        <f t="shared" si="81"/>
        <v>62100</v>
      </c>
      <c r="C5190">
        <v>1</v>
      </c>
      <c r="D5190">
        <v>5</v>
      </c>
      <c r="E5190" s="2">
        <v>1</v>
      </c>
      <c r="F5190" s="2">
        <v>4.8</v>
      </c>
      <c r="G5190">
        <v>5</v>
      </c>
    </row>
    <row r="5191" spans="1:7" x14ac:dyDescent="0.3">
      <c r="A5191" s="1">
        <v>1600938302278</v>
      </c>
      <c r="B5191" s="1">
        <f t="shared" si="81"/>
        <v>62111</v>
      </c>
      <c r="C5191">
        <v>1</v>
      </c>
      <c r="D5191">
        <v>5</v>
      </c>
      <c r="E5191" s="2">
        <v>6</v>
      </c>
      <c r="F5191" s="2">
        <v>4.8</v>
      </c>
      <c r="G5191">
        <v>5</v>
      </c>
    </row>
    <row r="5192" spans="1:7" x14ac:dyDescent="0.3">
      <c r="A5192" s="1">
        <v>1600938302289</v>
      </c>
      <c r="B5192" s="1">
        <f t="shared" si="81"/>
        <v>62122</v>
      </c>
      <c r="C5192">
        <v>1</v>
      </c>
      <c r="D5192">
        <v>5</v>
      </c>
      <c r="E5192" s="2">
        <v>5</v>
      </c>
      <c r="F5192" s="2">
        <v>4.8</v>
      </c>
      <c r="G5192">
        <v>5</v>
      </c>
    </row>
    <row r="5193" spans="1:7" x14ac:dyDescent="0.3">
      <c r="A5193" s="1">
        <v>1600938302299</v>
      </c>
      <c r="B5193" s="1">
        <f t="shared" si="81"/>
        <v>62132</v>
      </c>
      <c r="C5193">
        <v>1</v>
      </c>
      <c r="D5193">
        <v>5</v>
      </c>
      <c r="E5193" s="2">
        <v>5</v>
      </c>
      <c r="F5193" s="2">
        <v>4.8</v>
      </c>
      <c r="G5193">
        <v>5</v>
      </c>
    </row>
    <row r="5194" spans="1:7" x14ac:dyDescent="0.3">
      <c r="A5194" s="1">
        <v>1600938302309</v>
      </c>
      <c r="B5194" s="1">
        <f t="shared" si="81"/>
        <v>62142</v>
      </c>
      <c r="C5194">
        <v>1</v>
      </c>
      <c r="D5194">
        <v>5</v>
      </c>
      <c r="E5194" s="2">
        <v>5</v>
      </c>
      <c r="F5194" s="2">
        <v>4.8</v>
      </c>
      <c r="G5194">
        <v>5</v>
      </c>
    </row>
    <row r="5195" spans="1:7" x14ac:dyDescent="0.3">
      <c r="A5195" s="1">
        <v>1600938302319</v>
      </c>
      <c r="B5195" s="1">
        <f t="shared" si="81"/>
        <v>62152</v>
      </c>
      <c r="C5195">
        <v>1</v>
      </c>
      <c r="D5195">
        <v>5</v>
      </c>
      <c r="E5195" s="2">
        <v>5</v>
      </c>
      <c r="F5195" s="2">
        <v>4.2</v>
      </c>
      <c r="G5195">
        <v>5</v>
      </c>
    </row>
    <row r="5196" spans="1:7" x14ac:dyDescent="0.3">
      <c r="A5196" s="1">
        <v>1600938302329</v>
      </c>
      <c r="B5196" s="1">
        <f t="shared" si="81"/>
        <v>62162</v>
      </c>
      <c r="C5196">
        <v>1</v>
      </c>
      <c r="D5196">
        <v>5</v>
      </c>
      <c r="E5196" s="2">
        <v>4</v>
      </c>
      <c r="F5196" s="2">
        <v>3.4</v>
      </c>
      <c r="G5196">
        <v>5</v>
      </c>
    </row>
    <row r="5197" spans="1:7" x14ac:dyDescent="0.3">
      <c r="A5197" s="1">
        <v>1600938302340</v>
      </c>
      <c r="B5197" s="1">
        <f t="shared" si="81"/>
        <v>62173</v>
      </c>
      <c r="C5197">
        <v>1</v>
      </c>
      <c r="D5197">
        <v>5</v>
      </c>
      <c r="E5197" s="2">
        <v>5</v>
      </c>
      <c r="F5197" s="2">
        <v>2.6</v>
      </c>
      <c r="G5197">
        <v>1</v>
      </c>
    </row>
    <row r="5198" spans="1:7" x14ac:dyDescent="0.3">
      <c r="A5198" s="1">
        <v>1600938302353</v>
      </c>
      <c r="B5198" s="1">
        <f t="shared" si="81"/>
        <v>62186</v>
      </c>
      <c r="C5198">
        <v>1</v>
      </c>
      <c r="D5198">
        <v>5</v>
      </c>
      <c r="E5198" s="2">
        <v>5</v>
      </c>
      <c r="F5198" s="2">
        <v>1.8</v>
      </c>
      <c r="G5198">
        <v>1</v>
      </c>
    </row>
    <row r="5199" spans="1:7" x14ac:dyDescent="0.3">
      <c r="A5199" s="1">
        <v>1600938302363</v>
      </c>
      <c r="B5199" s="1">
        <f t="shared" si="81"/>
        <v>62196</v>
      </c>
      <c r="C5199">
        <v>1</v>
      </c>
      <c r="D5199">
        <v>5</v>
      </c>
      <c r="E5199" s="2">
        <v>5</v>
      </c>
      <c r="F5199" s="2">
        <v>1</v>
      </c>
      <c r="G5199">
        <v>1</v>
      </c>
    </row>
    <row r="5200" spans="1:7" x14ac:dyDescent="0.3">
      <c r="A5200" s="1">
        <v>1600938302366</v>
      </c>
      <c r="B5200" s="1">
        <f t="shared" si="81"/>
        <v>62199</v>
      </c>
      <c r="C5200">
        <v>1</v>
      </c>
      <c r="D5200">
        <v>1</v>
      </c>
      <c r="E5200" s="2">
        <v>5</v>
      </c>
      <c r="F5200" s="2">
        <v>1</v>
      </c>
      <c r="G5200">
        <v>1</v>
      </c>
    </row>
    <row r="5201" spans="1:7" x14ac:dyDescent="0.3">
      <c r="A5201" s="1">
        <v>1600938302374</v>
      </c>
      <c r="B5201" s="1">
        <f t="shared" si="81"/>
        <v>62207</v>
      </c>
      <c r="C5201">
        <v>1</v>
      </c>
      <c r="D5201">
        <v>1</v>
      </c>
      <c r="E5201" s="2">
        <v>5</v>
      </c>
      <c r="F5201" s="2">
        <v>1.2</v>
      </c>
      <c r="G5201">
        <v>1</v>
      </c>
    </row>
    <row r="5202" spans="1:7" x14ac:dyDescent="0.3">
      <c r="A5202" s="1">
        <v>1600938302385</v>
      </c>
      <c r="B5202" s="1">
        <f t="shared" si="81"/>
        <v>62218</v>
      </c>
      <c r="C5202">
        <v>1</v>
      </c>
      <c r="D5202">
        <v>1</v>
      </c>
      <c r="E5202" s="2">
        <v>5</v>
      </c>
      <c r="F5202" s="2">
        <v>1.2</v>
      </c>
      <c r="G5202">
        <v>1</v>
      </c>
    </row>
    <row r="5203" spans="1:7" x14ac:dyDescent="0.3">
      <c r="A5203" s="1">
        <v>1600938302396</v>
      </c>
      <c r="B5203" s="1">
        <f t="shared" si="81"/>
        <v>62229</v>
      </c>
      <c r="C5203">
        <v>1</v>
      </c>
      <c r="D5203">
        <v>1</v>
      </c>
      <c r="E5203" s="2">
        <v>5</v>
      </c>
      <c r="F5203" s="2">
        <v>1.2</v>
      </c>
      <c r="G5203">
        <v>1</v>
      </c>
    </row>
    <row r="5204" spans="1:7" x14ac:dyDescent="0.3">
      <c r="A5204" s="1">
        <v>1600938302407</v>
      </c>
      <c r="B5204" s="1">
        <f t="shared" si="81"/>
        <v>62240</v>
      </c>
      <c r="C5204">
        <v>1</v>
      </c>
      <c r="D5204">
        <v>1</v>
      </c>
      <c r="E5204" s="2">
        <v>5</v>
      </c>
      <c r="F5204" s="2">
        <v>1.2</v>
      </c>
      <c r="G5204">
        <v>1</v>
      </c>
    </row>
    <row r="5205" spans="1:7" x14ac:dyDescent="0.3">
      <c r="A5205" s="1">
        <v>1600938302417</v>
      </c>
      <c r="B5205" s="1">
        <f t="shared" si="81"/>
        <v>62250</v>
      </c>
      <c r="C5205">
        <v>1</v>
      </c>
      <c r="D5205">
        <v>1</v>
      </c>
      <c r="E5205" s="2">
        <v>4</v>
      </c>
      <c r="F5205" s="2">
        <v>1.2</v>
      </c>
      <c r="G5205">
        <v>1</v>
      </c>
    </row>
    <row r="5206" spans="1:7" x14ac:dyDescent="0.3">
      <c r="A5206" s="1">
        <v>1600938302427</v>
      </c>
      <c r="B5206" s="1">
        <f t="shared" si="81"/>
        <v>62260</v>
      </c>
      <c r="C5206">
        <v>1</v>
      </c>
      <c r="D5206">
        <v>1</v>
      </c>
      <c r="E5206" s="2">
        <v>5</v>
      </c>
      <c r="F5206" s="2">
        <v>1</v>
      </c>
      <c r="G5206">
        <v>1</v>
      </c>
    </row>
    <row r="5207" spans="1:7" x14ac:dyDescent="0.3">
      <c r="A5207" s="1">
        <v>1600938302437</v>
      </c>
      <c r="B5207" s="1">
        <f t="shared" si="81"/>
        <v>62270</v>
      </c>
      <c r="C5207">
        <v>1</v>
      </c>
      <c r="D5207">
        <v>1</v>
      </c>
      <c r="E5207" s="2">
        <v>5</v>
      </c>
      <c r="F5207" s="2">
        <v>1</v>
      </c>
      <c r="G5207">
        <v>1</v>
      </c>
    </row>
    <row r="5208" spans="1:7" x14ac:dyDescent="0.3">
      <c r="A5208" s="1">
        <v>1600938302447</v>
      </c>
      <c r="B5208" s="1">
        <f t="shared" si="81"/>
        <v>62280</v>
      </c>
      <c r="C5208">
        <v>1</v>
      </c>
      <c r="D5208">
        <v>1</v>
      </c>
      <c r="E5208" s="2">
        <v>5</v>
      </c>
      <c r="F5208" s="2">
        <v>1.6</v>
      </c>
      <c r="G5208">
        <v>1</v>
      </c>
    </row>
    <row r="5209" spans="1:7" x14ac:dyDescent="0.3">
      <c r="A5209" s="1">
        <v>1600938302457</v>
      </c>
      <c r="B5209" s="1">
        <f t="shared" si="81"/>
        <v>62290</v>
      </c>
      <c r="C5209">
        <v>1</v>
      </c>
      <c r="D5209">
        <v>1</v>
      </c>
      <c r="E5209" s="2">
        <v>5</v>
      </c>
      <c r="F5209" s="2">
        <v>2.2000000000000002</v>
      </c>
      <c r="G5209">
        <v>1</v>
      </c>
    </row>
    <row r="5210" spans="1:7" x14ac:dyDescent="0.3">
      <c r="A5210" s="1">
        <v>1600938302467</v>
      </c>
      <c r="B5210" s="1">
        <f t="shared" si="81"/>
        <v>62300</v>
      </c>
      <c r="C5210">
        <v>5</v>
      </c>
      <c r="D5210">
        <v>1</v>
      </c>
      <c r="E5210" s="2">
        <v>5</v>
      </c>
      <c r="F5210" s="2">
        <v>2.2000000000000002</v>
      </c>
      <c r="G5210">
        <v>1</v>
      </c>
    </row>
    <row r="5211" spans="1:7" x14ac:dyDescent="0.3">
      <c r="A5211" s="1">
        <v>1600938302481</v>
      </c>
      <c r="B5211" s="1">
        <f t="shared" si="81"/>
        <v>62314</v>
      </c>
      <c r="C5211">
        <v>5</v>
      </c>
      <c r="D5211">
        <v>1</v>
      </c>
      <c r="E5211" s="2">
        <v>1</v>
      </c>
      <c r="F5211" s="2">
        <v>2.8</v>
      </c>
      <c r="G5211">
        <v>1</v>
      </c>
    </row>
    <row r="5212" spans="1:7" x14ac:dyDescent="0.3">
      <c r="A5212" s="1">
        <v>1600938302494</v>
      </c>
      <c r="B5212" s="1">
        <f t="shared" si="81"/>
        <v>62327</v>
      </c>
      <c r="C5212">
        <v>5</v>
      </c>
      <c r="D5212">
        <v>1</v>
      </c>
      <c r="E5212" s="2">
        <v>1</v>
      </c>
      <c r="F5212" s="2">
        <v>3.4</v>
      </c>
      <c r="G5212">
        <v>5</v>
      </c>
    </row>
    <row r="5213" spans="1:7" x14ac:dyDescent="0.3">
      <c r="A5213" s="1">
        <v>1600938302523</v>
      </c>
      <c r="B5213" s="1">
        <f t="shared" si="81"/>
        <v>62356</v>
      </c>
      <c r="C5213">
        <v>5</v>
      </c>
      <c r="D5213">
        <v>1</v>
      </c>
      <c r="E5213" s="2">
        <v>1</v>
      </c>
      <c r="F5213" s="2">
        <v>4</v>
      </c>
      <c r="G5213">
        <v>5</v>
      </c>
    </row>
    <row r="5214" spans="1:7" x14ac:dyDescent="0.3">
      <c r="A5214" s="1">
        <v>1600938302543</v>
      </c>
      <c r="B5214" s="1">
        <f t="shared" si="81"/>
        <v>62376</v>
      </c>
      <c r="C5214">
        <v>5</v>
      </c>
      <c r="D5214">
        <v>1</v>
      </c>
      <c r="E5214" s="2">
        <v>1</v>
      </c>
      <c r="F5214" s="2">
        <v>4.2</v>
      </c>
      <c r="G5214">
        <v>5</v>
      </c>
    </row>
    <row r="5215" spans="1:7" x14ac:dyDescent="0.3">
      <c r="A5215" s="1">
        <v>1600938302563</v>
      </c>
      <c r="B5215" s="1">
        <f t="shared" si="81"/>
        <v>62396</v>
      </c>
      <c r="C5215">
        <v>5</v>
      </c>
      <c r="D5215">
        <v>1</v>
      </c>
      <c r="E5215" s="2">
        <v>1</v>
      </c>
      <c r="F5215" s="2">
        <v>4.4000000000000004</v>
      </c>
      <c r="G5215">
        <v>5</v>
      </c>
    </row>
    <row r="5216" spans="1:7" x14ac:dyDescent="0.3">
      <c r="A5216" s="1">
        <v>1600938302568</v>
      </c>
      <c r="B5216" s="1">
        <f t="shared" si="81"/>
        <v>62401</v>
      </c>
      <c r="C5216">
        <v>5</v>
      </c>
      <c r="D5216">
        <v>5</v>
      </c>
      <c r="E5216" s="2">
        <v>1</v>
      </c>
      <c r="F5216" s="2">
        <v>4.4000000000000004</v>
      </c>
      <c r="G5216">
        <v>5</v>
      </c>
    </row>
    <row r="5217" spans="1:7" x14ac:dyDescent="0.3">
      <c r="A5217" s="1">
        <v>1600938302581</v>
      </c>
      <c r="B5217" s="1">
        <f t="shared" si="81"/>
        <v>62414</v>
      </c>
      <c r="C5217">
        <v>5</v>
      </c>
      <c r="D5217">
        <v>5</v>
      </c>
      <c r="E5217" s="2">
        <v>2</v>
      </c>
      <c r="F5217" s="2">
        <v>4.4000000000000004</v>
      </c>
      <c r="G5217">
        <v>5</v>
      </c>
    </row>
    <row r="5218" spans="1:7" x14ac:dyDescent="0.3">
      <c r="A5218" s="1">
        <v>1600938302593</v>
      </c>
      <c r="B5218" s="1">
        <f t="shared" si="81"/>
        <v>62426</v>
      </c>
      <c r="C5218">
        <v>5</v>
      </c>
      <c r="D5218">
        <v>5</v>
      </c>
      <c r="E5218" s="2">
        <v>1</v>
      </c>
      <c r="F5218" s="2">
        <v>4.4000000000000004</v>
      </c>
      <c r="G5218">
        <v>5</v>
      </c>
    </row>
    <row r="5219" spans="1:7" x14ac:dyDescent="0.3">
      <c r="A5219" s="1">
        <v>1600938302610</v>
      </c>
      <c r="B5219" s="1">
        <f t="shared" si="81"/>
        <v>62443</v>
      </c>
      <c r="C5219">
        <v>5</v>
      </c>
      <c r="D5219">
        <v>5</v>
      </c>
      <c r="E5219" s="2">
        <v>1</v>
      </c>
      <c r="F5219" s="2">
        <v>4.5999999999999996</v>
      </c>
      <c r="G5219">
        <v>5</v>
      </c>
    </row>
    <row r="5220" spans="1:7" x14ac:dyDescent="0.3">
      <c r="A5220" s="1">
        <v>1600938302624</v>
      </c>
      <c r="B5220" s="1">
        <f t="shared" si="81"/>
        <v>62457</v>
      </c>
      <c r="C5220">
        <v>5</v>
      </c>
      <c r="D5220">
        <v>5</v>
      </c>
      <c r="E5220" s="2">
        <v>1</v>
      </c>
      <c r="F5220" s="2">
        <v>4.5999999999999996</v>
      </c>
      <c r="G5220">
        <v>5</v>
      </c>
    </row>
    <row r="5221" spans="1:7" x14ac:dyDescent="0.3">
      <c r="A5221" s="1">
        <v>1600938302635</v>
      </c>
      <c r="B5221" s="1">
        <f t="shared" si="81"/>
        <v>62468</v>
      </c>
      <c r="C5221">
        <v>5</v>
      </c>
      <c r="D5221">
        <v>5</v>
      </c>
      <c r="E5221" s="2">
        <v>1</v>
      </c>
      <c r="F5221" s="2">
        <v>4.4000000000000004</v>
      </c>
      <c r="G5221">
        <v>5</v>
      </c>
    </row>
    <row r="5222" spans="1:7" x14ac:dyDescent="0.3">
      <c r="A5222" s="1">
        <v>1600938302653</v>
      </c>
      <c r="B5222" s="1">
        <f t="shared" si="81"/>
        <v>62486</v>
      </c>
      <c r="C5222">
        <v>5</v>
      </c>
      <c r="D5222">
        <v>5</v>
      </c>
      <c r="E5222" s="2">
        <v>1</v>
      </c>
      <c r="F5222" s="2">
        <v>4.4000000000000004</v>
      </c>
      <c r="G5222">
        <v>5</v>
      </c>
    </row>
    <row r="5223" spans="1:7" x14ac:dyDescent="0.3">
      <c r="A5223" s="1">
        <v>1600938302668</v>
      </c>
      <c r="B5223" s="1">
        <f t="shared" si="81"/>
        <v>62501</v>
      </c>
      <c r="C5223">
        <v>1</v>
      </c>
      <c r="D5223">
        <v>5</v>
      </c>
      <c r="E5223" s="2">
        <v>1</v>
      </c>
      <c r="F5223" s="2">
        <v>4.4000000000000004</v>
      </c>
      <c r="G5223">
        <v>5</v>
      </c>
    </row>
    <row r="5224" spans="1:7" x14ac:dyDescent="0.3">
      <c r="A5224" s="1">
        <v>1600938302668</v>
      </c>
      <c r="B5224" s="1">
        <f t="shared" si="81"/>
        <v>62501</v>
      </c>
      <c r="C5224">
        <v>1</v>
      </c>
      <c r="D5224">
        <v>5</v>
      </c>
      <c r="E5224" s="2">
        <v>1</v>
      </c>
      <c r="F5224" s="2">
        <v>4.4000000000000004</v>
      </c>
      <c r="G5224">
        <v>5</v>
      </c>
    </row>
    <row r="5225" spans="1:7" x14ac:dyDescent="0.3">
      <c r="A5225" s="1">
        <v>1600938302679</v>
      </c>
      <c r="B5225" s="1">
        <f t="shared" si="81"/>
        <v>62512</v>
      </c>
      <c r="C5225">
        <v>1</v>
      </c>
      <c r="D5225">
        <v>5</v>
      </c>
      <c r="E5225" s="2">
        <v>4</v>
      </c>
      <c r="F5225" s="2">
        <v>4.2</v>
      </c>
      <c r="G5225">
        <v>5</v>
      </c>
    </row>
    <row r="5226" spans="1:7" x14ac:dyDescent="0.3">
      <c r="A5226" s="1">
        <v>1600938302691</v>
      </c>
      <c r="B5226" s="1">
        <f t="shared" si="81"/>
        <v>62524</v>
      </c>
      <c r="C5226">
        <v>1</v>
      </c>
      <c r="D5226">
        <v>5</v>
      </c>
      <c r="E5226" s="2">
        <v>4</v>
      </c>
      <c r="F5226" s="2">
        <v>4</v>
      </c>
      <c r="G5226">
        <v>5</v>
      </c>
    </row>
    <row r="5227" spans="1:7" x14ac:dyDescent="0.3">
      <c r="A5227" s="1">
        <v>1600938302702</v>
      </c>
      <c r="B5227" s="1">
        <f t="shared" si="81"/>
        <v>62535</v>
      </c>
      <c r="C5227">
        <v>1</v>
      </c>
      <c r="D5227">
        <v>5</v>
      </c>
      <c r="E5227" s="2">
        <v>4</v>
      </c>
      <c r="F5227" s="2">
        <v>4</v>
      </c>
      <c r="G5227">
        <v>5</v>
      </c>
    </row>
    <row r="5228" spans="1:7" x14ac:dyDescent="0.3">
      <c r="A5228" s="1">
        <v>1600938302714</v>
      </c>
      <c r="B5228" s="1">
        <f t="shared" si="81"/>
        <v>62547</v>
      </c>
      <c r="C5228">
        <v>1</v>
      </c>
      <c r="D5228">
        <v>5</v>
      </c>
      <c r="E5228" s="2">
        <v>4</v>
      </c>
      <c r="F5228" s="2">
        <v>4</v>
      </c>
      <c r="G5228">
        <v>5</v>
      </c>
    </row>
    <row r="5229" spans="1:7" x14ac:dyDescent="0.3">
      <c r="A5229" s="1">
        <v>1600938302724</v>
      </c>
      <c r="B5229" s="1">
        <f t="shared" si="81"/>
        <v>62557</v>
      </c>
      <c r="C5229">
        <v>1</v>
      </c>
      <c r="D5229">
        <v>5</v>
      </c>
      <c r="E5229" s="2">
        <v>4</v>
      </c>
      <c r="F5229" s="2">
        <v>3.4</v>
      </c>
      <c r="G5229">
        <v>5</v>
      </c>
    </row>
    <row r="5230" spans="1:7" x14ac:dyDescent="0.3">
      <c r="A5230" s="1">
        <v>1600938302734</v>
      </c>
      <c r="B5230" s="1">
        <f t="shared" si="81"/>
        <v>62567</v>
      </c>
      <c r="C5230">
        <v>1</v>
      </c>
      <c r="D5230">
        <v>5</v>
      </c>
      <c r="E5230" s="2">
        <v>5</v>
      </c>
      <c r="F5230" s="2">
        <v>2.8</v>
      </c>
      <c r="G5230">
        <v>1</v>
      </c>
    </row>
    <row r="5231" spans="1:7" x14ac:dyDescent="0.3">
      <c r="A5231" s="1">
        <v>1600938302746</v>
      </c>
      <c r="B5231" s="1">
        <f t="shared" si="81"/>
        <v>62579</v>
      </c>
      <c r="C5231">
        <v>1</v>
      </c>
      <c r="D5231">
        <v>5</v>
      </c>
      <c r="E5231" s="2">
        <v>5</v>
      </c>
      <c r="F5231" s="2">
        <v>2.2000000000000002</v>
      </c>
      <c r="G5231">
        <v>1</v>
      </c>
    </row>
    <row r="5232" spans="1:7" x14ac:dyDescent="0.3">
      <c r="A5232" s="1">
        <v>1600938302757</v>
      </c>
      <c r="B5232" s="1">
        <f t="shared" si="81"/>
        <v>62590</v>
      </c>
      <c r="C5232">
        <v>1</v>
      </c>
      <c r="D5232">
        <v>5</v>
      </c>
      <c r="E5232" s="2">
        <v>4</v>
      </c>
      <c r="F5232" s="2">
        <v>1.6</v>
      </c>
      <c r="G5232">
        <v>1</v>
      </c>
    </row>
    <row r="5233" spans="1:7" x14ac:dyDescent="0.3">
      <c r="A5233" s="1">
        <v>1600938302768</v>
      </c>
      <c r="B5233" s="1">
        <f t="shared" si="81"/>
        <v>62601</v>
      </c>
      <c r="C5233">
        <v>1</v>
      </c>
      <c r="D5233">
        <v>5</v>
      </c>
      <c r="E5233" s="2">
        <v>4</v>
      </c>
      <c r="F5233" s="2">
        <v>1</v>
      </c>
      <c r="G5233">
        <v>1</v>
      </c>
    </row>
    <row r="5234" spans="1:7" x14ac:dyDescent="0.3">
      <c r="A5234" s="1">
        <v>1600938302770</v>
      </c>
      <c r="B5234" s="1">
        <f t="shared" si="81"/>
        <v>62603</v>
      </c>
      <c r="C5234">
        <v>1</v>
      </c>
      <c r="D5234">
        <v>1</v>
      </c>
      <c r="E5234" s="2">
        <v>4</v>
      </c>
      <c r="F5234" s="2">
        <v>1</v>
      </c>
      <c r="G5234">
        <v>1</v>
      </c>
    </row>
    <row r="5235" spans="1:7" x14ac:dyDescent="0.3">
      <c r="A5235" s="1">
        <v>1600938302778</v>
      </c>
      <c r="B5235" s="1">
        <f t="shared" si="81"/>
        <v>62611</v>
      </c>
      <c r="C5235">
        <v>1</v>
      </c>
      <c r="D5235">
        <v>1</v>
      </c>
      <c r="E5235" s="2">
        <v>5</v>
      </c>
      <c r="F5235" s="2">
        <v>1</v>
      </c>
      <c r="G5235">
        <v>1</v>
      </c>
    </row>
    <row r="5236" spans="1:7" x14ac:dyDescent="0.3">
      <c r="A5236" s="1">
        <v>1600938302790</v>
      </c>
      <c r="B5236" s="1">
        <f t="shared" si="81"/>
        <v>62623</v>
      </c>
      <c r="C5236">
        <v>1</v>
      </c>
      <c r="D5236">
        <v>1</v>
      </c>
      <c r="E5236" s="2">
        <v>5</v>
      </c>
      <c r="F5236" s="2">
        <v>1</v>
      </c>
      <c r="G5236">
        <v>1</v>
      </c>
    </row>
    <row r="5237" spans="1:7" x14ac:dyDescent="0.3">
      <c r="A5237" s="1">
        <v>1600938302802</v>
      </c>
      <c r="B5237" s="1">
        <f t="shared" si="81"/>
        <v>62635</v>
      </c>
      <c r="C5237">
        <v>1</v>
      </c>
      <c r="D5237">
        <v>1</v>
      </c>
      <c r="E5237" s="2">
        <v>4</v>
      </c>
      <c r="F5237" s="2">
        <v>1</v>
      </c>
      <c r="G5237">
        <v>1</v>
      </c>
    </row>
    <row r="5238" spans="1:7" x14ac:dyDescent="0.3">
      <c r="A5238" s="1">
        <v>1600938302813</v>
      </c>
      <c r="B5238" s="1">
        <f t="shared" si="81"/>
        <v>62646</v>
      </c>
      <c r="C5238">
        <v>1</v>
      </c>
      <c r="D5238">
        <v>1</v>
      </c>
      <c r="E5238" s="2">
        <v>4</v>
      </c>
      <c r="F5238" s="2">
        <v>1</v>
      </c>
      <c r="G5238">
        <v>1</v>
      </c>
    </row>
    <row r="5239" spans="1:7" x14ac:dyDescent="0.3">
      <c r="A5239" s="1">
        <v>1600938302823</v>
      </c>
      <c r="B5239" s="1">
        <f t="shared" si="81"/>
        <v>62656</v>
      </c>
      <c r="C5239">
        <v>1</v>
      </c>
      <c r="D5239">
        <v>1</v>
      </c>
      <c r="E5239" s="2">
        <v>4</v>
      </c>
      <c r="F5239" s="2">
        <v>1</v>
      </c>
      <c r="G5239">
        <v>1</v>
      </c>
    </row>
    <row r="5240" spans="1:7" x14ac:dyDescent="0.3">
      <c r="A5240" s="1">
        <v>1600938302835</v>
      </c>
      <c r="B5240" s="1">
        <f t="shared" si="81"/>
        <v>62668</v>
      </c>
      <c r="C5240">
        <v>1</v>
      </c>
      <c r="D5240">
        <v>1</v>
      </c>
      <c r="E5240" s="2">
        <v>4</v>
      </c>
      <c r="F5240" s="2">
        <v>1</v>
      </c>
      <c r="G5240">
        <v>1</v>
      </c>
    </row>
    <row r="5241" spans="1:7" x14ac:dyDescent="0.3">
      <c r="A5241" s="1">
        <v>1600938302845</v>
      </c>
      <c r="B5241" s="1">
        <f t="shared" si="81"/>
        <v>62678</v>
      </c>
      <c r="C5241">
        <v>1</v>
      </c>
      <c r="D5241">
        <v>1</v>
      </c>
      <c r="E5241" s="2">
        <v>4</v>
      </c>
      <c r="F5241" s="2">
        <v>1</v>
      </c>
      <c r="G5241">
        <v>1</v>
      </c>
    </row>
    <row r="5242" spans="1:7" x14ac:dyDescent="0.3">
      <c r="A5242" s="1">
        <v>1600938302856</v>
      </c>
      <c r="B5242" s="1">
        <f t="shared" si="81"/>
        <v>62689</v>
      </c>
      <c r="C5242">
        <v>1</v>
      </c>
      <c r="D5242">
        <v>1</v>
      </c>
      <c r="E5242" s="2">
        <v>4</v>
      </c>
      <c r="F5242" s="2">
        <v>1.2</v>
      </c>
      <c r="G5242">
        <v>1</v>
      </c>
    </row>
    <row r="5243" spans="1:7" x14ac:dyDescent="0.3">
      <c r="A5243" s="1">
        <v>1600938302868</v>
      </c>
      <c r="B5243" s="1">
        <f t="shared" si="81"/>
        <v>62701</v>
      </c>
      <c r="C5243">
        <v>1</v>
      </c>
      <c r="D5243">
        <v>1</v>
      </c>
      <c r="E5243" s="2">
        <v>4</v>
      </c>
      <c r="F5243" s="2">
        <v>2</v>
      </c>
      <c r="G5243">
        <v>1</v>
      </c>
    </row>
    <row r="5244" spans="1:7" x14ac:dyDescent="0.3">
      <c r="A5244" s="1">
        <v>1600938302873</v>
      </c>
      <c r="B5244" s="1">
        <f t="shared" si="81"/>
        <v>62706</v>
      </c>
      <c r="C5244">
        <v>5</v>
      </c>
      <c r="D5244">
        <v>1</v>
      </c>
      <c r="E5244" s="2">
        <v>4</v>
      </c>
      <c r="F5244" s="2">
        <v>2</v>
      </c>
      <c r="G5244">
        <v>1</v>
      </c>
    </row>
    <row r="5245" spans="1:7" x14ac:dyDescent="0.3">
      <c r="A5245" s="1">
        <v>1600938302892</v>
      </c>
      <c r="B5245" s="1">
        <f t="shared" si="81"/>
        <v>62725</v>
      </c>
      <c r="C5245">
        <v>5</v>
      </c>
      <c r="D5245">
        <v>1</v>
      </c>
      <c r="E5245" s="2">
        <v>1</v>
      </c>
      <c r="F5245" s="2">
        <v>2.8</v>
      </c>
      <c r="G5245">
        <v>1</v>
      </c>
    </row>
    <row r="5246" spans="1:7" x14ac:dyDescent="0.3">
      <c r="A5246" s="1">
        <v>1600938302904</v>
      </c>
      <c r="B5246" s="1">
        <f t="shared" si="81"/>
        <v>62737</v>
      </c>
      <c r="C5246">
        <v>5</v>
      </c>
      <c r="D5246">
        <v>1</v>
      </c>
      <c r="E5246" s="2">
        <v>1</v>
      </c>
      <c r="F5246" s="2">
        <v>3.6</v>
      </c>
      <c r="G5246">
        <v>5</v>
      </c>
    </row>
    <row r="5247" spans="1:7" x14ac:dyDescent="0.3">
      <c r="A5247" s="1">
        <v>1600938302914</v>
      </c>
      <c r="B5247" s="1">
        <f t="shared" si="81"/>
        <v>62747</v>
      </c>
      <c r="C5247">
        <v>5</v>
      </c>
      <c r="D5247">
        <v>1</v>
      </c>
      <c r="E5247" s="2">
        <v>1</v>
      </c>
      <c r="F5247" s="2">
        <v>4.2</v>
      </c>
      <c r="G5247">
        <v>5</v>
      </c>
    </row>
    <row r="5248" spans="1:7" x14ac:dyDescent="0.3">
      <c r="A5248" s="1">
        <v>1600938302939</v>
      </c>
      <c r="B5248" s="1">
        <f t="shared" si="81"/>
        <v>62772</v>
      </c>
      <c r="C5248">
        <v>5</v>
      </c>
      <c r="D5248">
        <v>1</v>
      </c>
      <c r="E5248" s="2">
        <v>1</v>
      </c>
      <c r="F5248" s="2">
        <v>4.5999999999999996</v>
      </c>
      <c r="G5248">
        <v>5</v>
      </c>
    </row>
    <row r="5249" spans="1:7" x14ac:dyDescent="0.3">
      <c r="A5249" s="1">
        <v>1600938302949</v>
      </c>
      <c r="B5249" s="1">
        <f t="shared" si="81"/>
        <v>62782</v>
      </c>
      <c r="C5249">
        <v>5</v>
      </c>
      <c r="D5249">
        <v>1</v>
      </c>
      <c r="E5249" s="2">
        <v>1</v>
      </c>
      <c r="F5249" s="2">
        <v>4.2</v>
      </c>
      <c r="G5249">
        <v>5</v>
      </c>
    </row>
    <row r="5250" spans="1:7" x14ac:dyDescent="0.3">
      <c r="A5250" s="1">
        <v>1600938302964</v>
      </c>
      <c r="B5250" s="1">
        <f t="shared" ref="B5250:B5313" si="82">A5250-$A$2</f>
        <v>62797</v>
      </c>
      <c r="C5250">
        <v>5</v>
      </c>
      <c r="D5250">
        <v>1</v>
      </c>
      <c r="E5250" s="2">
        <v>1</v>
      </c>
      <c r="F5250" s="2">
        <v>3.8</v>
      </c>
      <c r="G5250">
        <v>5</v>
      </c>
    </row>
    <row r="5251" spans="1:7" x14ac:dyDescent="0.3">
      <c r="A5251" s="1">
        <v>1600938302974</v>
      </c>
      <c r="B5251" s="1">
        <f t="shared" si="82"/>
        <v>62807</v>
      </c>
      <c r="C5251">
        <v>5</v>
      </c>
      <c r="D5251">
        <v>5</v>
      </c>
      <c r="E5251" s="2">
        <v>1</v>
      </c>
      <c r="F5251" s="2">
        <v>3.8</v>
      </c>
      <c r="G5251">
        <v>5</v>
      </c>
    </row>
    <row r="5252" spans="1:7" x14ac:dyDescent="0.3">
      <c r="A5252" s="1">
        <v>1600938302984</v>
      </c>
      <c r="B5252" s="1">
        <f t="shared" si="82"/>
        <v>62817</v>
      </c>
      <c r="C5252">
        <v>5</v>
      </c>
      <c r="D5252">
        <v>5</v>
      </c>
      <c r="E5252" s="2">
        <v>1</v>
      </c>
      <c r="F5252" s="2">
        <v>3.6</v>
      </c>
      <c r="G5252">
        <v>5</v>
      </c>
    </row>
    <row r="5253" spans="1:7" x14ac:dyDescent="0.3">
      <c r="A5253" s="1">
        <v>1600938303013</v>
      </c>
      <c r="B5253" s="1">
        <f t="shared" si="82"/>
        <v>62846</v>
      </c>
      <c r="C5253">
        <v>5</v>
      </c>
      <c r="D5253">
        <v>5</v>
      </c>
      <c r="E5253" s="2">
        <v>1</v>
      </c>
      <c r="F5253" s="2">
        <v>3.4</v>
      </c>
      <c r="G5253">
        <v>5</v>
      </c>
    </row>
    <row r="5254" spans="1:7" x14ac:dyDescent="0.3">
      <c r="A5254" s="1">
        <v>1600938303025</v>
      </c>
      <c r="B5254" s="1">
        <f t="shared" si="82"/>
        <v>62858</v>
      </c>
      <c r="C5254">
        <v>5</v>
      </c>
      <c r="D5254">
        <v>5</v>
      </c>
      <c r="E5254" s="2">
        <v>1</v>
      </c>
      <c r="F5254" s="2">
        <v>3.4</v>
      </c>
      <c r="G5254">
        <v>5</v>
      </c>
    </row>
    <row r="5255" spans="1:7" x14ac:dyDescent="0.3">
      <c r="A5255" s="1">
        <v>1600938303043</v>
      </c>
      <c r="B5255" s="1">
        <f t="shared" si="82"/>
        <v>62876</v>
      </c>
      <c r="C5255">
        <v>5</v>
      </c>
      <c r="D5255">
        <v>5</v>
      </c>
      <c r="E5255" s="2">
        <v>1</v>
      </c>
      <c r="F5255" s="2">
        <v>3.8</v>
      </c>
      <c r="G5255">
        <v>5</v>
      </c>
    </row>
    <row r="5256" spans="1:7" x14ac:dyDescent="0.3">
      <c r="A5256" s="1">
        <v>1600938303054</v>
      </c>
      <c r="B5256" s="1">
        <f t="shared" si="82"/>
        <v>62887</v>
      </c>
      <c r="C5256">
        <v>5</v>
      </c>
      <c r="D5256">
        <v>5</v>
      </c>
      <c r="E5256" s="2">
        <v>1</v>
      </c>
      <c r="F5256" s="2">
        <v>4.2</v>
      </c>
      <c r="G5256">
        <v>5</v>
      </c>
    </row>
    <row r="5257" spans="1:7" x14ac:dyDescent="0.3">
      <c r="A5257" s="1">
        <v>1600938303068</v>
      </c>
      <c r="B5257" s="1">
        <f t="shared" si="82"/>
        <v>62901</v>
      </c>
      <c r="C5257">
        <v>5</v>
      </c>
      <c r="D5257">
        <v>5</v>
      </c>
      <c r="E5257" s="2">
        <v>1</v>
      </c>
      <c r="F5257" s="2">
        <v>4.2</v>
      </c>
      <c r="G5257">
        <v>5</v>
      </c>
    </row>
    <row r="5258" spans="1:7" x14ac:dyDescent="0.3">
      <c r="A5258" s="1">
        <v>1600938303075</v>
      </c>
      <c r="B5258" s="1">
        <f t="shared" si="82"/>
        <v>62908</v>
      </c>
      <c r="C5258">
        <v>1</v>
      </c>
      <c r="D5258">
        <v>5</v>
      </c>
      <c r="E5258" s="2">
        <v>1</v>
      </c>
      <c r="F5258" s="2">
        <v>4.2</v>
      </c>
      <c r="G5258">
        <v>5</v>
      </c>
    </row>
    <row r="5259" spans="1:7" x14ac:dyDescent="0.3">
      <c r="A5259" s="1">
        <v>1600938303080</v>
      </c>
      <c r="B5259" s="1">
        <f t="shared" si="82"/>
        <v>62913</v>
      </c>
      <c r="C5259">
        <v>1</v>
      </c>
      <c r="D5259">
        <v>5</v>
      </c>
      <c r="E5259" s="2">
        <v>2</v>
      </c>
      <c r="F5259" s="2">
        <v>4.4000000000000004</v>
      </c>
      <c r="G5259">
        <v>5</v>
      </c>
    </row>
    <row r="5260" spans="1:7" x14ac:dyDescent="0.3">
      <c r="A5260" s="1">
        <v>1600938303091</v>
      </c>
      <c r="B5260" s="1">
        <f t="shared" si="82"/>
        <v>62924</v>
      </c>
      <c r="C5260">
        <v>1</v>
      </c>
      <c r="D5260">
        <v>5</v>
      </c>
      <c r="E5260" s="2">
        <v>5</v>
      </c>
      <c r="F5260" s="2">
        <v>4.2</v>
      </c>
      <c r="G5260">
        <v>5</v>
      </c>
    </row>
    <row r="5261" spans="1:7" x14ac:dyDescent="0.3">
      <c r="A5261" s="1">
        <v>1600938303103</v>
      </c>
      <c r="B5261" s="1">
        <f t="shared" si="82"/>
        <v>62936</v>
      </c>
      <c r="C5261">
        <v>1</v>
      </c>
      <c r="D5261">
        <v>5</v>
      </c>
      <c r="E5261" s="2">
        <v>5</v>
      </c>
      <c r="F5261" s="2">
        <v>4</v>
      </c>
      <c r="G5261">
        <v>5</v>
      </c>
    </row>
    <row r="5262" spans="1:7" x14ac:dyDescent="0.3">
      <c r="A5262" s="1">
        <v>1600938303113</v>
      </c>
      <c r="B5262" s="1">
        <f t="shared" si="82"/>
        <v>62946</v>
      </c>
      <c r="C5262">
        <v>1</v>
      </c>
      <c r="D5262">
        <v>5</v>
      </c>
      <c r="E5262" s="2">
        <v>5</v>
      </c>
      <c r="F5262" s="2">
        <v>3.8</v>
      </c>
      <c r="G5262">
        <v>5</v>
      </c>
    </row>
    <row r="5263" spans="1:7" x14ac:dyDescent="0.3">
      <c r="A5263" s="1">
        <v>1600938303126</v>
      </c>
      <c r="B5263" s="1">
        <f t="shared" si="82"/>
        <v>62959</v>
      </c>
      <c r="C5263">
        <v>1</v>
      </c>
      <c r="D5263">
        <v>5</v>
      </c>
      <c r="E5263" s="2">
        <v>4</v>
      </c>
      <c r="F5263" s="2">
        <v>3.6</v>
      </c>
      <c r="G5263">
        <v>5</v>
      </c>
    </row>
    <row r="5264" spans="1:7" x14ac:dyDescent="0.3">
      <c r="A5264" s="1">
        <v>1600938303138</v>
      </c>
      <c r="B5264" s="1">
        <f t="shared" si="82"/>
        <v>62971</v>
      </c>
      <c r="C5264">
        <v>1</v>
      </c>
      <c r="D5264">
        <v>5</v>
      </c>
      <c r="E5264" s="2">
        <v>4</v>
      </c>
      <c r="F5264" s="2">
        <v>3.2</v>
      </c>
      <c r="G5264">
        <v>5</v>
      </c>
    </row>
    <row r="5265" spans="1:7" x14ac:dyDescent="0.3">
      <c r="A5265" s="1">
        <v>1600938303148</v>
      </c>
      <c r="B5265" s="1">
        <f t="shared" si="82"/>
        <v>62981</v>
      </c>
      <c r="C5265">
        <v>1</v>
      </c>
      <c r="D5265">
        <v>5</v>
      </c>
      <c r="E5265" s="2">
        <v>3</v>
      </c>
      <c r="F5265" s="2">
        <v>2.8</v>
      </c>
      <c r="G5265">
        <v>1</v>
      </c>
    </row>
    <row r="5266" spans="1:7" x14ac:dyDescent="0.3">
      <c r="A5266" s="1">
        <v>1600938303159</v>
      </c>
      <c r="B5266" s="1">
        <f t="shared" si="82"/>
        <v>62992</v>
      </c>
      <c r="C5266">
        <v>1</v>
      </c>
      <c r="D5266">
        <v>5</v>
      </c>
      <c r="E5266" s="2">
        <v>3</v>
      </c>
      <c r="F5266" s="2">
        <v>2.2000000000000002</v>
      </c>
      <c r="G5266">
        <v>1</v>
      </c>
    </row>
    <row r="5267" spans="1:7" x14ac:dyDescent="0.3">
      <c r="A5267" s="1">
        <v>1600938303171</v>
      </c>
      <c r="B5267" s="1">
        <f t="shared" si="82"/>
        <v>63004</v>
      </c>
      <c r="C5267">
        <v>1</v>
      </c>
      <c r="D5267">
        <v>5</v>
      </c>
      <c r="E5267" s="2">
        <v>4</v>
      </c>
      <c r="F5267" s="2">
        <v>1.6</v>
      </c>
      <c r="G5267">
        <v>1</v>
      </c>
    </row>
    <row r="5268" spans="1:7" x14ac:dyDescent="0.3">
      <c r="A5268" s="1">
        <v>1600938303175</v>
      </c>
      <c r="B5268" s="1">
        <f t="shared" si="82"/>
        <v>63008</v>
      </c>
      <c r="C5268">
        <v>1</v>
      </c>
      <c r="D5268">
        <v>1</v>
      </c>
      <c r="E5268" s="2">
        <v>4</v>
      </c>
      <c r="F5268" s="2">
        <v>1.6</v>
      </c>
      <c r="G5268">
        <v>1</v>
      </c>
    </row>
    <row r="5269" spans="1:7" x14ac:dyDescent="0.3">
      <c r="A5269" s="1">
        <v>1600938303182</v>
      </c>
      <c r="B5269" s="1">
        <f t="shared" si="82"/>
        <v>63015</v>
      </c>
      <c r="C5269">
        <v>1</v>
      </c>
      <c r="D5269">
        <v>1</v>
      </c>
      <c r="E5269" s="2">
        <v>3</v>
      </c>
      <c r="F5269" s="2">
        <v>1.4</v>
      </c>
      <c r="G5269">
        <v>1</v>
      </c>
    </row>
    <row r="5270" spans="1:7" x14ac:dyDescent="0.3">
      <c r="A5270" s="1">
        <v>1600938303193</v>
      </c>
      <c r="B5270" s="1">
        <f t="shared" si="82"/>
        <v>63026</v>
      </c>
      <c r="C5270">
        <v>1</v>
      </c>
      <c r="D5270">
        <v>1</v>
      </c>
      <c r="E5270" s="2">
        <v>4</v>
      </c>
      <c r="F5270" s="2">
        <v>1.2</v>
      </c>
      <c r="G5270">
        <v>1</v>
      </c>
    </row>
    <row r="5271" spans="1:7" x14ac:dyDescent="0.3">
      <c r="A5271" s="1">
        <v>1600938303204</v>
      </c>
      <c r="B5271" s="1">
        <f t="shared" si="82"/>
        <v>63037</v>
      </c>
      <c r="C5271">
        <v>1</v>
      </c>
      <c r="D5271">
        <v>1</v>
      </c>
      <c r="E5271" s="2">
        <v>5</v>
      </c>
      <c r="F5271" s="2">
        <v>1.2</v>
      </c>
      <c r="G5271">
        <v>1</v>
      </c>
    </row>
    <row r="5272" spans="1:7" x14ac:dyDescent="0.3">
      <c r="A5272" s="1">
        <v>1600938303215</v>
      </c>
      <c r="B5272" s="1">
        <f t="shared" si="82"/>
        <v>63048</v>
      </c>
      <c r="C5272">
        <v>1</v>
      </c>
      <c r="D5272">
        <v>1</v>
      </c>
      <c r="E5272" s="2">
        <v>5</v>
      </c>
      <c r="F5272" s="2">
        <v>1.8</v>
      </c>
      <c r="G5272">
        <v>1</v>
      </c>
    </row>
    <row r="5273" spans="1:7" x14ac:dyDescent="0.3">
      <c r="A5273" s="1">
        <v>1600938303226</v>
      </c>
      <c r="B5273" s="1">
        <f t="shared" si="82"/>
        <v>63059</v>
      </c>
      <c r="C5273">
        <v>1</v>
      </c>
      <c r="D5273">
        <v>1</v>
      </c>
      <c r="E5273" s="2">
        <v>4</v>
      </c>
      <c r="F5273" s="2">
        <v>2.4</v>
      </c>
      <c r="G5273">
        <v>1</v>
      </c>
    </row>
    <row r="5274" spans="1:7" x14ac:dyDescent="0.3">
      <c r="A5274" s="1">
        <v>1600938303237</v>
      </c>
      <c r="B5274" s="1">
        <f t="shared" si="82"/>
        <v>63070</v>
      </c>
      <c r="C5274">
        <v>1</v>
      </c>
      <c r="D5274">
        <v>1</v>
      </c>
      <c r="E5274" s="2">
        <v>4</v>
      </c>
      <c r="F5274" s="2">
        <v>3</v>
      </c>
      <c r="G5274">
        <v>1</v>
      </c>
    </row>
    <row r="5275" spans="1:7" x14ac:dyDescent="0.3">
      <c r="A5275" s="1">
        <v>1600938303247</v>
      </c>
      <c r="B5275" s="1">
        <f t="shared" si="82"/>
        <v>63080</v>
      </c>
      <c r="C5275">
        <v>1</v>
      </c>
      <c r="D5275">
        <v>1</v>
      </c>
      <c r="E5275" s="2">
        <v>3</v>
      </c>
      <c r="F5275" s="2">
        <v>3.8</v>
      </c>
      <c r="G5275">
        <v>5</v>
      </c>
    </row>
    <row r="5276" spans="1:7" x14ac:dyDescent="0.3">
      <c r="A5276" s="1">
        <v>1600938303258</v>
      </c>
      <c r="B5276" s="1">
        <f t="shared" si="82"/>
        <v>63091</v>
      </c>
      <c r="C5276">
        <v>1</v>
      </c>
      <c r="D5276">
        <v>1</v>
      </c>
      <c r="E5276" s="2">
        <v>4</v>
      </c>
      <c r="F5276" s="2">
        <v>4.5999999999999996</v>
      </c>
      <c r="G5276">
        <v>5</v>
      </c>
    </row>
    <row r="5277" spans="1:7" x14ac:dyDescent="0.3">
      <c r="A5277" s="1">
        <v>1600938303268</v>
      </c>
      <c r="B5277" s="1">
        <f t="shared" si="82"/>
        <v>63101</v>
      </c>
      <c r="C5277">
        <v>1</v>
      </c>
      <c r="D5277">
        <v>1</v>
      </c>
      <c r="E5277" s="2">
        <v>4</v>
      </c>
      <c r="F5277" s="2">
        <v>4.8</v>
      </c>
      <c r="G5277">
        <v>5</v>
      </c>
    </row>
    <row r="5278" spans="1:7" x14ac:dyDescent="0.3">
      <c r="A5278" s="1">
        <v>1600938303276</v>
      </c>
      <c r="B5278" s="1">
        <f t="shared" si="82"/>
        <v>63109</v>
      </c>
      <c r="C5278">
        <v>5</v>
      </c>
      <c r="D5278">
        <v>1</v>
      </c>
      <c r="E5278" s="2">
        <v>4</v>
      </c>
      <c r="F5278" s="2">
        <v>4.8</v>
      </c>
      <c r="G5278">
        <v>5</v>
      </c>
    </row>
    <row r="5279" spans="1:7" x14ac:dyDescent="0.3">
      <c r="A5279" s="1">
        <v>1600938303292</v>
      </c>
      <c r="B5279" s="1">
        <f t="shared" si="82"/>
        <v>63125</v>
      </c>
      <c r="C5279">
        <v>5</v>
      </c>
      <c r="D5279">
        <v>1</v>
      </c>
      <c r="E5279" s="2">
        <v>3</v>
      </c>
      <c r="F5279" s="2">
        <v>5</v>
      </c>
      <c r="G5279">
        <v>5</v>
      </c>
    </row>
    <row r="5280" spans="1:7" x14ac:dyDescent="0.3">
      <c r="A5280" s="1">
        <v>1600938303320</v>
      </c>
      <c r="B5280" s="1">
        <f t="shared" si="82"/>
        <v>63153</v>
      </c>
      <c r="C5280">
        <v>5</v>
      </c>
      <c r="D5280">
        <v>1</v>
      </c>
      <c r="E5280" s="2">
        <v>2</v>
      </c>
      <c r="F5280" s="2">
        <v>4.8</v>
      </c>
      <c r="G5280">
        <v>5</v>
      </c>
    </row>
    <row r="5281" spans="1:7" x14ac:dyDescent="0.3">
      <c r="A5281" s="1">
        <v>1600938303352</v>
      </c>
      <c r="B5281" s="1">
        <f t="shared" si="82"/>
        <v>63185</v>
      </c>
      <c r="C5281">
        <v>5</v>
      </c>
      <c r="D5281">
        <v>1</v>
      </c>
      <c r="E5281" s="2">
        <v>1</v>
      </c>
      <c r="F5281" s="2">
        <v>4.8</v>
      </c>
      <c r="G5281">
        <v>5</v>
      </c>
    </row>
    <row r="5282" spans="1:7" x14ac:dyDescent="0.3">
      <c r="A5282" s="1">
        <v>1600938303374</v>
      </c>
      <c r="B5282" s="1">
        <f t="shared" si="82"/>
        <v>63207</v>
      </c>
      <c r="C5282">
        <v>5</v>
      </c>
      <c r="D5282">
        <v>1</v>
      </c>
      <c r="E5282" s="2">
        <v>1</v>
      </c>
      <c r="F5282" s="2">
        <v>4.8</v>
      </c>
      <c r="G5282">
        <v>5</v>
      </c>
    </row>
    <row r="5283" spans="1:7" x14ac:dyDescent="0.3">
      <c r="A5283" s="1">
        <v>1600938303376</v>
      </c>
      <c r="B5283" s="1">
        <f t="shared" si="82"/>
        <v>63209</v>
      </c>
      <c r="C5283">
        <v>5</v>
      </c>
      <c r="D5283">
        <v>5</v>
      </c>
      <c r="E5283" s="2">
        <v>1</v>
      </c>
      <c r="F5283" s="2">
        <v>4.8</v>
      </c>
      <c r="G5283">
        <v>5</v>
      </c>
    </row>
    <row r="5284" spans="1:7" x14ac:dyDescent="0.3">
      <c r="A5284" s="1">
        <v>1600938303394</v>
      </c>
      <c r="B5284" s="1">
        <f t="shared" si="82"/>
        <v>63227</v>
      </c>
      <c r="C5284">
        <v>5</v>
      </c>
      <c r="D5284">
        <v>5</v>
      </c>
      <c r="E5284" s="2">
        <v>1</v>
      </c>
      <c r="F5284" s="2">
        <v>4.8</v>
      </c>
      <c r="G5284">
        <v>5</v>
      </c>
    </row>
    <row r="5285" spans="1:7" x14ac:dyDescent="0.3">
      <c r="A5285" s="1">
        <v>1600938303424</v>
      </c>
      <c r="B5285" s="1">
        <f t="shared" si="82"/>
        <v>63257</v>
      </c>
      <c r="C5285">
        <v>5</v>
      </c>
      <c r="D5285">
        <v>5</v>
      </c>
      <c r="E5285" s="2">
        <v>2</v>
      </c>
      <c r="F5285" s="2">
        <v>4.8</v>
      </c>
      <c r="G5285">
        <v>5</v>
      </c>
    </row>
    <row r="5286" spans="1:7" x14ac:dyDescent="0.3">
      <c r="A5286" s="1">
        <v>1600938303454</v>
      </c>
      <c r="B5286" s="1">
        <f t="shared" si="82"/>
        <v>63287</v>
      </c>
      <c r="C5286">
        <v>5</v>
      </c>
      <c r="D5286">
        <v>5</v>
      </c>
      <c r="E5286" s="2">
        <v>1</v>
      </c>
      <c r="F5286" s="2">
        <v>5</v>
      </c>
      <c r="G5286">
        <v>5</v>
      </c>
    </row>
    <row r="5287" spans="1:7" x14ac:dyDescent="0.3">
      <c r="A5287" s="1">
        <v>1600938303472</v>
      </c>
      <c r="B5287" s="1">
        <f t="shared" si="82"/>
        <v>63305</v>
      </c>
      <c r="C5287">
        <v>5</v>
      </c>
      <c r="D5287">
        <v>5</v>
      </c>
      <c r="E5287" s="2">
        <v>1</v>
      </c>
      <c r="F5287" s="2">
        <v>5</v>
      </c>
      <c r="G5287">
        <v>5</v>
      </c>
    </row>
    <row r="5288" spans="1:7" x14ac:dyDescent="0.3">
      <c r="A5288" s="1">
        <v>1600938303476</v>
      </c>
      <c r="B5288" s="1">
        <f t="shared" si="82"/>
        <v>63309</v>
      </c>
      <c r="C5288">
        <v>1</v>
      </c>
      <c r="D5288">
        <v>5</v>
      </c>
      <c r="E5288" s="2">
        <v>1</v>
      </c>
      <c r="F5288" s="2">
        <v>5</v>
      </c>
      <c r="G5288">
        <v>5</v>
      </c>
    </row>
    <row r="5289" spans="1:7" x14ac:dyDescent="0.3">
      <c r="A5289" s="1">
        <v>1600938303482</v>
      </c>
      <c r="B5289" s="1">
        <f t="shared" si="82"/>
        <v>63315</v>
      </c>
      <c r="C5289">
        <v>1</v>
      </c>
      <c r="D5289">
        <v>5</v>
      </c>
      <c r="E5289" s="2">
        <v>4</v>
      </c>
      <c r="F5289" s="2">
        <v>5</v>
      </c>
      <c r="G5289">
        <v>5</v>
      </c>
    </row>
    <row r="5290" spans="1:7" x14ac:dyDescent="0.3">
      <c r="A5290" s="1">
        <v>1600938303492</v>
      </c>
      <c r="B5290" s="1">
        <f t="shared" si="82"/>
        <v>63325</v>
      </c>
      <c r="C5290">
        <v>1</v>
      </c>
      <c r="D5290">
        <v>5</v>
      </c>
      <c r="E5290" s="2">
        <v>4</v>
      </c>
      <c r="F5290" s="2">
        <v>5</v>
      </c>
      <c r="G5290">
        <v>5</v>
      </c>
    </row>
    <row r="5291" spans="1:7" x14ac:dyDescent="0.3">
      <c r="A5291" s="1">
        <v>1600938303502</v>
      </c>
      <c r="B5291" s="1">
        <f t="shared" si="82"/>
        <v>63335</v>
      </c>
      <c r="C5291">
        <v>1</v>
      </c>
      <c r="D5291">
        <v>5</v>
      </c>
      <c r="E5291" s="2">
        <v>5</v>
      </c>
      <c r="F5291" s="2">
        <v>5</v>
      </c>
      <c r="G5291">
        <v>5</v>
      </c>
    </row>
    <row r="5292" spans="1:7" x14ac:dyDescent="0.3">
      <c r="A5292" s="1">
        <v>1600938303513</v>
      </c>
      <c r="B5292" s="1">
        <f t="shared" si="82"/>
        <v>63346</v>
      </c>
      <c r="C5292">
        <v>1</v>
      </c>
      <c r="D5292">
        <v>5</v>
      </c>
      <c r="E5292" s="2">
        <v>5</v>
      </c>
      <c r="F5292" s="2">
        <v>5</v>
      </c>
      <c r="G5292">
        <v>5</v>
      </c>
    </row>
    <row r="5293" spans="1:7" x14ac:dyDescent="0.3">
      <c r="A5293" s="1">
        <v>1600938303523</v>
      </c>
      <c r="B5293" s="1">
        <f t="shared" si="82"/>
        <v>63356</v>
      </c>
      <c r="C5293">
        <v>1</v>
      </c>
      <c r="D5293">
        <v>5</v>
      </c>
      <c r="E5293" s="2">
        <v>5</v>
      </c>
      <c r="F5293" s="2">
        <v>4.8</v>
      </c>
      <c r="G5293">
        <v>5</v>
      </c>
    </row>
    <row r="5294" spans="1:7" x14ac:dyDescent="0.3">
      <c r="A5294" s="1">
        <v>1600938303534</v>
      </c>
      <c r="B5294" s="1">
        <f t="shared" si="82"/>
        <v>63367</v>
      </c>
      <c r="C5294">
        <v>1</v>
      </c>
      <c r="D5294">
        <v>5</v>
      </c>
      <c r="E5294" s="2">
        <v>5</v>
      </c>
      <c r="F5294" s="2">
        <v>4</v>
      </c>
      <c r="G5294">
        <v>5</v>
      </c>
    </row>
    <row r="5295" spans="1:7" x14ac:dyDescent="0.3">
      <c r="A5295" s="1">
        <v>1600938303544</v>
      </c>
      <c r="B5295" s="1">
        <f t="shared" si="82"/>
        <v>63377</v>
      </c>
      <c r="C5295">
        <v>1</v>
      </c>
      <c r="D5295">
        <v>5</v>
      </c>
      <c r="E5295" s="2">
        <v>5</v>
      </c>
      <c r="F5295" s="2">
        <v>3.2</v>
      </c>
      <c r="G5295">
        <v>5</v>
      </c>
    </row>
    <row r="5296" spans="1:7" x14ac:dyDescent="0.3">
      <c r="A5296" s="1">
        <v>1600938303554</v>
      </c>
      <c r="B5296" s="1">
        <f t="shared" si="82"/>
        <v>63387</v>
      </c>
      <c r="C5296">
        <v>1</v>
      </c>
      <c r="D5296">
        <v>5</v>
      </c>
      <c r="E5296" s="2">
        <v>4</v>
      </c>
      <c r="F5296" s="2">
        <v>2.4</v>
      </c>
      <c r="G5296">
        <v>1</v>
      </c>
    </row>
    <row r="5297" spans="1:7" x14ac:dyDescent="0.3">
      <c r="A5297" s="1">
        <v>1600938303564</v>
      </c>
      <c r="B5297" s="1">
        <f t="shared" si="82"/>
        <v>63397</v>
      </c>
      <c r="C5297">
        <v>1</v>
      </c>
      <c r="D5297">
        <v>5</v>
      </c>
      <c r="E5297" s="2">
        <v>5</v>
      </c>
      <c r="F5297" s="2">
        <v>1.6</v>
      </c>
      <c r="G5297">
        <v>1</v>
      </c>
    </row>
    <row r="5298" spans="1:7" x14ac:dyDescent="0.3">
      <c r="A5298" s="1">
        <v>1600938303577</v>
      </c>
      <c r="B5298" s="1">
        <f t="shared" si="82"/>
        <v>63410</v>
      </c>
      <c r="C5298">
        <v>1</v>
      </c>
      <c r="D5298">
        <v>1</v>
      </c>
      <c r="E5298" s="2">
        <v>5</v>
      </c>
      <c r="F5298" s="2">
        <v>1.6</v>
      </c>
      <c r="G5298">
        <v>1</v>
      </c>
    </row>
    <row r="5299" spans="1:7" x14ac:dyDescent="0.3">
      <c r="A5299" s="1">
        <v>1600938303577</v>
      </c>
      <c r="B5299" s="1">
        <f t="shared" si="82"/>
        <v>63410</v>
      </c>
      <c r="C5299">
        <v>1</v>
      </c>
      <c r="D5299">
        <v>1</v>
      </c>
      <c r="E5299" s="2">
        <v>5</v>
      </c>
      <c r="F5299" s="2">
        <v>1</v>
      </c>
      <c r="G5299">
        <v>1</v>
      </c>
    </row>
    <row r="5300" spans="1:7" x14ac:dyDescent="0.3">
      <c r="A5300" s="1">
        <v>1600938303588</v>
      </c>
      <c r="B5300" s="1">
        <f t="shared" si="82"/>
        <v>63421</v>
      </c>
      <c r="C5300">
        <v>1</v>
      </c>
      <c r="D5300">
        <v>1</v>
      </c>
      <c r="E5300" s="2">
        <v>5</v>
      </c>
      <c r="F5300" s="2">
        <v>1</v>
      </c>
      <c r="G5300">
        <v>1</v>
      </c>
    </row>
    <row r="5301" spans="1:7" x14ac:dyDescent="0.3">
      <c r="A5301" s="1">
        <v>1600938303598</v>
      </c>
      <c r="B5301" s="1">
        <f t="shared" si="82"/>
        <v>63431</v>
      </c>
      <c r="C5301">
        <v>1</v>
      </c>
      <c r="D5301">
        <v>1</v>
      </c>
      <c r="E5301" s="2">
        <v>5</v>
      </c>
      <c r="F5301" s="2">
        <v>1</v>
      </c>
      <c r="G5301">
        <v>1</v>
      </c>
    </row>
    <row r="5302" spans="1:7" x14ac:dyDescent="0.3">
      <c r="A5302" s="1">
        <v>1600938303609</v>
      </c>
      <c r="B5302" s="1">
        <f t="shared" si="82"/>
        <v>63442</v>
      </c>
      <c r="C5302">
        <v>1</v>
      </c>
      <c r="D5302">
        <v>1</v>
      </c>
      <c r="E5302" s="2">
        <v>5</v>
      </c>
      <c r="F5302" s="2">
        <v>1</v>
      </c>
      <c r="G5302">
        <v>1</v>
      </c>
    </row>
    <row r="5303" spans="1:7" x14ac:dyDescent="0.3">
      <c r="A5303" s="1">
        <v>1600938303619</v>
      </c>
      <c r="B5303" s="1">
        <f t="shared" si="82"/>
        <v>63452</v>
      </c>
      <c r="C5303">
        <v>1</v>
      </c>
      <c r="D5303">
        <v>1</v>
      </c>
      <c r="E5303" s="2">
        <v>5</v>
      </c>
      <c r="F5303" s="2">
        <v>1</v>
      </c>
      <c r="G5303">
        <v>1</v>
      </c>
    </row>
    <row r="5304" spans="1:7" x14ac:dyDescent="0.3">
      <c r="A5304" s="1">
        <v>1600938303631</v>
      </c>
      <c r="B5304" s="1">
        <f t="shared" si="82"/>
        <v>63464</v>
      </c>
      <c r="C5304">
        <v>1</v>
      </c>
      <c r="D5304">
        <v>1</v>
      </c>
      <c r="E5304" s="2">
        <v>5</v>
      </c>
      <c r="F5304" s="2">
        <v>1</v>
      </c>
      <c r="G5304">
        <v>1</v>
      </c>
    </row>
    <row r="5305" spans="1:7" x14ac:dyDescent="0.3">
      <c r="A5305" s="1">
        <v>1600938303641</v>
      </c>
      <c r="B5305" s="1">
        <f t="shared" si="82"/>
        <v>63474</v>
      </c>
      <c r="C5305">
        <v>1</v>
      </c>
      <c r="D5305">
        <v>1</v>
      </c>
      <c r="E5305" s="2">
        <v>5</v>
      </c>
      <c r="F5305" s="2">
        <v>1.8</v>
      </c>
      <c r="G5305">
        <v>1</v>
      </c>
    </row>
    <row r="5306" spans="1:7" x14ac:dyDescent="0.3">
      <c r="A5306" s="1">
        <v>1600938303651</v>
      </c>
      <c r="B5306" s="1">
        <f t="shared" si="82"/>
        <v>63484</v>
      </c>
      <c r="C5306">
        <v>1</v>
      </c>
      <c r="D5306">
        <v>1</v>
      </c>
      <c r="E5306" s="2">
        <v>5</v>
      </c>
      <c r="F5306" s="2">
        <v>2.6</v>
      </c>
      <c r="G5306">
        <v>1</v>
      </c>
    </row>
    <row r="5307" spans="1:7" x14ac:dyDescent="0.3">
      <c r="A5307" s="1">
        <v>1600938303662</v>
      </c>
      <c r="B5307" s="1">
        <f t="shared" si="82"/>
        <v>63495</v>
      </c>
      <c r="C5307">
        <v>1</v>
      </c>
      <c r="D5307">
        <v>1</v>
      </c>
      <c r="E5307" s="2">
        <v>5</v>
      </c>
      <c r="F5307" s="2">
        <v>3.4</v>
      </c>
      <c r="G5307">
        <v>5</v>
      </c>
    </row>
    <row r="5308" spans="1:7" x14ac:dyDescent="0.3">
      <c r="A5308" s="1">
        <v>1600938303672</v>
      </c>
      <c r="B5308" s="1">
        <f t="shared" si="82"/>
        <v>63505</v>
      </c>
      <c r="C5308">
        <v>1</v>
      </c>
      <c r="D5308">
        <v>1</v>
      </c>
      <c r="E5308" s="2">
        <v>4</v>
      </c>
      <c r="F5308" s="2">
        <v>4</v>
      </c>
      <c r="G5308">
        <v>5</v>
      </c>
    </row>
    <row r="5309" spans="1:7" x14ac:dyDescent="0.3">
      <c r="A5309" s="1">
        <v>1600938303677</v>
      </c>
      <c r="B5309" s="1">
        <f t="shared" si="82"/>
        <v>63510</v>
      </c>
      <c r="C5309">
        <v>5</v>
      </c>
      <c r="D5309">
        <v>1</v>
      </c>
      <c r="E5309" s="2">
        <v>4</v>
      </c>
      <c r="F5309" s="2">
        <v>4</v>
      </c>
      <c r="G5309">
        <v>5</v>
      </c>
    </row>
    <row r="5310" spans="1:7" x14ac:dyDescent="0.3">
      <c r="A5310" s="1">
        <v>1600938303690</v>
      </c>
      <c r="B5310" s="1">
        <f t="shared" si="82"/>
        <v>63523</v>
      </c>
      <c r="C5310">
        <v>5</v>
      </c>
      <c r="D5310">
        <v>1</v>
      </c>
      <c r="E5310" s="2">
        <v>1</v>
      </c>
      <c r="F5310" s="2">
        <v>4.5999999999999996</v>
      </c>
      <c r="G5310">
        <v>5</v>
      </c>
    </row>
    <row r="5311" spans="1:7" x14ac:dyDescent="0.3">
      <c r="A5311" s="1">
        <v>1600938303714</v>
      </c>
      <c r="B5311" s="1">
        <f t="shared" si="82"/>
        <v>63547</v>
      </c>
      <c r="C5311">
        <v>5</v>
      </c>
      <c r="D5311">
        <v>1</v>
      </c>
      <c r="E5311" s="2">
        <v>1</v>
      </c>
      <c r="F5311" s="2">
        <v>4.2</v>
      </c>
      <c r="G5311">
        <v>5</v>
      </c>
    </row>
    <row r="5312" spans="1:7" x14ac:dyDescent="0.3">
      <c r="A5312" s="1">
        <v>1600938303733</v>
      </c>
      <c r="B5312" s="1">
        <f t="shared" si="82"/>
        <v>63566</v>
      </c>
      <c r="C5312">
        <v>5</v>
      </c>
      <c r="D5312">
        <v>1</v>
      </c>
      <c r="E5312" s="2">
        <v>1</v>
      </c>
      <c r="F5312" s="2">
        <v>4</v>
      </c>
      <c r="G5312">
        <v>5</v>
      </c>
    </row>
    <row r="5313" spans="1:7" x14ac:dyDescent="0.3">
      <c r="A5313" s="1">
        <v>1600938303754</v>
      </c>
      <c r="B5313" s="1">
        <f t="shared" si="82"/>
        <v>63587</v>
      </c>
      <c r="C5313">
        <v>5</v>
      </c>
      <c r="D5313">
        <v>1</v>
      </c>
      <c r="E5313" s="2">
        <v>1</v>
      </c>
      <c r="F5313" s="2">
        <v>3.8</v>
      </c>
      <c r="G5313">
        <v>5</v>
      </c>
    </row>
    <row r="5314" spans="1:7" x14ac:dyDescent="0.3">
      <c r="A5314" s="1">
        <v>1600938303778</v>
      </c>
      <c r="B5314" s="1">
        <f t="shared" ref="B5314:B5377" si="83">A5314-$A$2</f>
        <v>63611</v>
      </c>
      <c r="C5314">
        <v>5</v>
      </c>
      <c r="D5314">
        <v>5</v>
      </c>
      <c r="E5314" s="2">
        <v>1</v>
      </c>
      <c r="F5314" s="2">
        <v>3.8</v>
      </c>
      <c r="G5314">
        <v>5</v>
      </c>
    </row>
    <row r="5315" spans="1:7" x14ac:dyDescent="0.3">
      <c r="A5315" s="1">
        <v>1600938303781</v>
      </c>
      <c r="B5315" s="1">
        <f t="shared" si="83"/>
        <v>63614</v>
      </c>
      <c r="C5315">
        <v>5</v>
      </c>
      <c r="D5315">
        <v>5</v>
      </c>
      <c r="E5315" s="2">
        <v>1</v>
      </c>
      <c r="F5315" s="2">
        <v>3.6</v>
      </c>
      <c r="G5315">
        <v>5</v>
      </c>
    </row>
    <row r="5316" spans="1:7" x14ac:dyDescent="0.3">
      <c r="A5316" s="1">
        <v>1600938303803</v>
      </c>
      <c r="B5316" s="1">
        <f t="shared" si="83"/>
        <v>63636</v>
      </c>
      <c r="C5316">
        <v>5</v>
      </c>
      <c r="D5316">
        <v>5</v>
      </c>
      <c r="E5316" s="2">
        <v>1</v>
      </c>
      <c r="F5316" s="2">
        <v>3.6</v>
      </c>
      <c r="G5316">
        <v>5</v>
      </c>
    </row>
    <row r="5317" spans="1:7" x14ac:dyDescent="0.3">
      <c r="A5317" s="1">
        <v>1600938303833</v>
      </c>
      <c r="B5317" s="1">
        <f t="shared" si="83"/>
        <v>63666</v>
      </c>
      <c r="C5317">
        <v>5</v>
      </c>
      <c r="D5317">
        <v>5</v>
      </c>
      <c r="E5317" s="2">
        <v>1</v>
      </c>
      <c r="F5317" s="2">
        <v>3.8</v>
      </c>
      <c r="G5317">
        <v>5</v>
      </c>
    </row>
    <row r="5318" spans="1:7" x14ac:dyDescent="0.3">
      <c r="A5318" s="1">
        <v>1600938303853</v>
      </c>
      <c r="B5318" s="1">
        <f t="shared" si="83"/>
        <v>63686</v>
      </c>
      <c r="C5318">
        <v>5</v>
      </c>
      <c r="D5318">
        <v>5</v>
      </c>
      <c r="E5318" s="2">
        <v>1</v>
      </c>
      <c r="F5318" s="2">
        <v>3.8</v>
      </c>
      <c r="G5318">
        <v>5</v>
      </c>
    </row>
    <row r="5319" spans="1:7" x14ac:dyDescent="0.3">
      <c r="A5319" s="1">
        <v>1600938303864</v>
      </c>
      <c r="B5319" s="1">
        <f t="shared" si="83"/>
        <v>63697</v>
      </c>
      <c r="C5319">
        <v>5</v>
      </c>
      <c r="D5319">
        <v>5</v>
      </c>
      <c r="E5319" s="2">
        <v>1</v>
      </c>
      <c r="F5319" s="2">
        <v>3.8</v>
      </c>
      <c r="G5319">
        <v>5</v>
      </c>
    </row>
    <row r="5320" spans="1:7" x14ac:dyDescent="0.3">
      <c r="A5320" s="1">
        <v>1600938303874</v>
      </c>
      <c r="B5320" s="1">
        <f t="shared" si="83"/>
        <v>63707</v>
      </c>
      <c r="C5320">
        <v>5</v>
      </c>
      <c r="D5320">
        <v>5</v>
      </c>
      <c r="E5320" s="2">
        <v>1</v>
      </c>
      <c r="F5320" s="2">
        <v>4.2</v>
      </c>
      <c r="G5320">
        <v>5</v>
      </c>
    </row>
    <row r="5321" spans="1:7" x14ac:dyDescent="0.3">
      <c r="A5321" s="1">
        <v>1600938303878</v>
      </c>
      <c r="B5321" s="1">
        <f t="shared" si="83"/>
        <v>63711</v>
      </c>
      <c r="C5321">
        <v>1</v>
      </c>
      <c r="D5321">
        <v>5</v>
      </c>
      <c r="E5321" s="2">
        <v>1</v>
      </c>
      <c r="F5321" s="2">
        <v>4.2</v>
      </c>
      <c r="G5321">
        <v>5</v>
      </c>
    </row>
    <row r="5322" spans="1:7" x14ac:dyDescent="0.3">
      <c r="A5322" s="1">
        <v>1600938303886</v>
      </c>
      <c r="B5322" s="1">
        <f t="shared" si="83"/>
        <v>63719</v>
      </c>
      <c r="C5322">
        <v>1</v>
      </c>
      <c r="D5322">
        <v>5</v>
      </c>
      <c r="E5322" s="2">
        <v>5</v>
      </c>
      <c r="F5322" s="2">
        <v>4.4000000000000004</v>
      </c>
      <c r="G5322">
        <v>5</v>
      </c>
    </row>
    <row r="5323" spans="1:7" x14ac:dyDescent="0.3">
      <c r="A5323" s="1">
        <v>1600938303896</v>
      </c>
      <c r="B5323" s="1">
        <f t="shared" si="83"/>
        <v>63729</v>
      </c>
      <c r="C5323">
        <v>1</v>
      </c>
      <c r="D5323">
        <v>5</v>
      </c>
      <c r="E5323" s="2">
        <v>5</v>
      </c>
      <c r="F5323" s="2">
        <v>4.5999999999999996</v>
      </c>
      <c r="G5323">
        <v>5</v>
      </c>
    </row>
    <row r="5324" spans="1:7" x14ac:dyDescent="0.3">
      <c r="A5324" s="1">
        <v>1600938303907</v>
      </c>
      <c r="B5324" s="1">
        <f t="shared" si="83"/>
        <v>63740</v>
      </c>
      <c r="C5324">
        <v>1</v>
      </c>
      <c r="D5324">
        <v>5</v>
      </c>
      <c r="E5324" s="2">
        <v>5</v>
      </c>
      <c r="F5324" s="2">
        <v>4.8</v>
      </c>
      <c r="G5324">
        <v>5</v>
      </c>
    </row>
    <row r="5325" spans="1:7" x14ac:dyDescent="0.3">
      <c r="A5325" s="1">
        <v>1600938303919</v>
      </c>
      <c r="B5325" s="1">
        <f t="shared" si="83"/>
        <v>63752</v>
      </c>
      <c r="C5325">
        <v>1</v>
      </c>
      <c r="D5325">
        <v>5</v>
      </c>
      <c r="E5325" s="2">
        <v>4</v>
      </c>
      <c r="F5325" s="2">
        <v>5</v>
      </c>
      <c r="G5325">
        <v>5</v>
      </c>
    </row>
    <row r="5326" spans="1:7" x14ac:dyDescent="0.3">
      <c r="A5326" s="1">
        <v>1600938303932</v>
      </c>
      <c r="B5326" s="1">
        <f t="shared" si="83"/>
        <v>63765</v>
      </c>
      <c r="C5326">
        <v>1</v>
      </c>
      <c r="D5326">
        <v>5</v>
      </c>
      <c r="E5326" s="2">
        <v>4</v>
      </c>
      <c r="F5326" s="2">
        <v>4.8</v>
      </c>
      <c r="G5326">
        <v>5</v>
      </c>
    </row>
    <row r="5327" spans="1:7" x14ac:dyDescent="0.3">
      <c r="A5327" s="1">
        <v>1600938303942</v>
      </c>
      <c r="B5327" s="1">
        <f t="shared" si="83"/>
        <v>63775</v>
      </c>
      <c r="C5327">
        <v>1</v>
      </c>
      <c r="D5327">
        <v>5</v>
      </c>
      <c r="E5327" s="2">
        <v>3</v>
      </c>
      <c r="F5327" s="2">
        <v>4.2</v>
      </c>
      <c r="G5327">
        <v>5</v>
      </c>
    </row>
    <row r="5328" spans="1:7" x14ac:dyDescent="0.3">
      <c r="A5328" s="1">
        <v>1600938303954</v>
      </c>
      <c r="B5328" s="1">
        <f t="shared" si="83"/>
        <v>63787</v>
      </c>
      <c r="C5328">
        <v>1</v>
      </c>
      <c r="D5328">
        <v>5</v>
      </c>
      <c r="E5328" s="2">
        <v>4</v>
      </c>
      <c r="F5328" s="2">
        <v>3.6</v>
      </c>
      <c r="G5328">
        <v>5</v>
      </c>
    </row>
    <row r="5329" spans="1:7" x14ac:dyDescent="0.3">
      <c r="A5329" s="1">
        <v>1600938303965</v>
      </c>
      <c r="B5329" s="1">
        <f t="shared" si="83"/>
        <v>63798</v>
      </c>
      <c r="C5329">
        <v>1</v>
      </c>
      <c r="D5329">
        <v>5</v>
      </c>
      <c r="E5329" s="2">
        <v>4</v>
      </c>
      <c r="F5329" s="2">
        <v>3.2</v>
      </c>
      <c r="G5329">
        <v>5</v>
      </c>
    </row>
    <row r="5330" spans="1:7" x14ac:dyDescent="0.3">
      <c r="A5330" s="1">
        <v>1600938303975</v>
      </c>
      <c r="B5330" s="1">
        <f t="shared" si="83"/>
        <v>63808</v>
      </c>
      <c r="C5330">
        <v>1</v>
      </c>
      <c r="D5330">
        <v>5</v>
      </c>
      <c r="E5330" s="2">
        <v>3</v>
      </c>
      <c r="F5330" s="2">
        <v>2.8</v>
      </c>
      <c r="G5330">
        <v>1</v>
      </c>
    </row>
    <row r="5331" spans="1:7" x14ac:dyDescent="0.3">
      <c r="A5331" s="1">
        <v>1600938303979</v>
      </c>
      <c r="B5331" s="1">
        <f t="shared" si="83"/>
        <v>63812</v>
      </c>
      <c r="C5331">
        <v>1</v>
      </c>
      <c r="D5331">
        <v>1</v>
      </c>
      <c r="E5331" s="2">
        <v>3</v>
      </c>
      <c r="F5331" s="2">
        <v>2.8</v>
      </c>
      <c r="G5331">
        <v>1</v>
      </c>
    </row>
    <row r="5332" spans="1:7" x14ac:dyDescent="0.3">
      <c r="A5332" s="1">
        <v>1600938303985</v>
      </c>
      <c r="B5332" s="1">
        <f t="shared" si="83"/>
        <v>63818</v>
      </c>
      <c r="C5332">
        <v>1</v>
      </c>
      <c r="D5332">
        <v>1</v>
      </c>
      <c r="E5332" s="2">
        <v>4</v>
      </c>
      <c r="F5332" s="2">
        <v>2.4</v>
      </c>
      <c r="G5332">
        <v>1</v>
      </c>
    </row>
    <row r="5333" spans="1:7" x14ac:dyDescent="0.3">
      <c r="A5333" s="1">
        <v>1600938303997</v>
      </c>
      <c r="B5333" s="1">
        <f t="shared" si="83"/>
        <v>63830</v>
      </c>
      <c r="C5333">
        <v>1</v>
      </c>
      <c r="D5333">
        <v>1</v>
      </c>
      <c r="E5333" s="2">
        <v>4</v>
      </c>
      <c r="F5333" s="2">
        <v>2.6</v>
      </c>
      <c r="G5333">
        <v>1</v>
      </c>
    </row>
    <row r="5334" spans="1:7" x14ac:dyDescent="0.3">
      <c r="A5334" s="1">
        <v>1600938304008</v>
      </c>
      <c r="B5334" s="1">
        <f t="shared" si="83"/>
        <v>63841</v>
      </c>
      <c r="C5334">
        <v>1</v>
      </c>
      <c r="D5334">
        <v>1</v>
      </c>
      <c r="E5334" s="2">
        <v>4</v>
      </c>
      <c r="F5334" s="2">
        <v>2.6</v>
      </c>
      <c r="G5334">
        <v>1</v>
      </c>
    </row>
    <row r="5335" spans="1:7" x14ac:dyDescent="0.3">
      <c r="A5335" s="1">
        <v>1600938304021</v>
      </c>
      <c r="B5335" s="1">
        <f t="shared" si="83"/>
        <v>63854</v>
      </c>
      <c r="C5335">
        <v>1</v>
      </c>
      <c r="D5335">
        <v>1</v>
      </c>
      <c r="E5335" s="2">
        <v>4</v>
      </c>
      <c r="F5335" s="2">
        <v>2.4</v>
      </c>
      <c r="G5335">
        <v>1</v>
      </c>
    </row>
    <row r="5336" spans="1:7" x14ac:dyDescent="0.3">
      <c r="A5336" s="1">
        <v>1600938304031</v>
      </c>
      <c r="B5336" s="1">
        <f t="shared" si="83"/>
        <v>63864</v>
      </c>
      <c r="C5336">
        <v>1</v>
      </c>
      <c r="D5336">
        <v>1</v>
      </c>
      <c r="E5336" s="2">
        <v>5</v>
      </c>
      <c r="F5336" s="2">
        <v>2.6</v>
      </c>
      <c r="G5336">
        <v>1</v>
      </c>
    </row>
    <row r="5337" spans="1:7" x14ac:dyDescent="0.3">
      <c r="A5337" s="1">
        <v>1600938304042</v>
      </c>
      <c r="B5337" s="1">
        <f t="shared" si="83"/>
        <v>63875</v>
      </c>
      <c r="C5337">
        <v>1</v>
      </c>
      <c r="D5337">
        <v>1</v>
      </c>
      <c r="E5337" s="2">
        <v>5</v>
      </c>
      <c r="F5337" s="2">
        <v>2.6</v>
      </c>
      <c r="G5337">
        <v>1</v>
      </c>
    </row>
    <row r="5338" spans="1:7" x14ac:dyDescent="0.3">
      <c r="A5338" s="1">
        <v>1600938304053</v>
      </c>
      <c r="B5338" s="1">
        <f t="shared" si="83"/>
        <v>63886</v>
      </c>
      <c r="C5338">
        <v>1</v>
      </c>
      <c r="D5338">
        <v>1</v>
      </c>
      <c r="E5338" s="2">
        <v>5</v>
      </c>
      <c r="F5338" s="2">
        <v>2.4</v>
      </c>
      <c r="G5338">
        <v>1</v>
      </c>
    </row>
    <row r="5339" spans="1:7" x14ac:dyDescent="0.3">
      <c r="A5339" s="1">
        <v>1600938304063</v>
      </c>
      <c r="B5339" s="1">
        <f t="shared" si="83"/>
        <v>63896</v>
      </c>
      <c r="C5339">
        <v>1</v>
      </c>
      <c r="D5339">
        <v>1</v>
      </c>
      <c r="E5339" s="2">
        <v>5</v>
      </c>
      <c r="F5339" s="2">
        <v>2.4</v>
      </c>
      <c r="G5339">
        <v>1</v>
      </c>
    </row>
    <row r="5340" spans="1:7" x14ac:dyDescent="0.3">
      <c r="A5340" s="1">
        <v>1600938304074</v>
      </c>
      <c r="B5340" s="1">
        <f t="shared" si="83"/>
        <v>63907</v>
      </c>
      <c r="C5340">
        <v>1</v>
      </c>
      <c r="D5340">
        <v>1</v>
      </c>
      <c r="E5340" s="2">
        <v>5</v>
      </c>
      <c r="F5340" s="2">
        <v>3</v>
      </c>
      <c r="G5340">
        <v>1</v>
      </c>
    </row>
    <row r="5341" spans="1:7" x14ac:dyDescent="0.3">
      <c r="A5341" s="1">
        <v>1600938304080</v>
      </c>
      <c r="B5341" s="1">
        <f t="shared" si="83"/>
        <v>63913</v>
      </c>
      <c r="C5341">
        <v>5</v>
      </c>
      <c r="D5341">
        <v>1</v>
      </c>
      <c r="E5341" s="2">
        <v>5</v>
      </c>
      <c r="F5341" s="2">
        <v>3</v>
      </c>
      <c r="G5341">
        <v>1</v>
      </c>
    </row>
    <row r="5342" spans="1:7" x14ac:dyDescent="0.3">
      <c r="A5342" s="1">
        <v>1600938304094</v>
      </c>
      <c r="B5342" s="1">
        <f t="shared" si="83"/>
        <v>63927</v>
      </c>
      <c r="C5342">
        <v>5</v>
      </c>
      <c r="D5342">
        <v>1</v>
      </c>
      <c r="E5342" s="2">
        <v>4</v>
      </c>
      <c r="F5342" s="2">
        <v>3.2</v>
      </c>
      <c r="G5342">
        <v>5</v>
      </c>
    </row>
    <row r="5343" spans="1:7" x14ac:dyDescent="0.3">
      <c r="A5343" s="1">
        <v>1600938304114</v>
      </c>
      <c r="B5343" s="1">
        <f t="shared" si="83"/>
        <v>63947</v>
      </c>
      <c r="C5343">
        <v>5</v>
      </c>
      <c r="D5343">
        <v>1</v>
      </c>
      <c r="E5343" s="2">
        <v>2</v>
      </c>
      <c r="F5343" s="2">
        <v>3.8</v>
      </c>
      <c r="G5343">
        <v>5</v>
      </c>
    </row>
    <row r="5344" spans="1:7" x14ac:dyDescent="0.3">
      <c r="A5344" s="1">
        <v>1600938304130</v>
      </c>
      <c r="B5344" s="1">
        <f t="shared" si="83"/>
        <v>63963</v>
      </c>
      <c r="C5344">
        <v>5</v>
      </c>
      <c r="D5344">
        <v>1</v>
      </c>
      <c r="E5344" s="2">
        <v>2</v>
      </c>
      <c r="F5344" s="2">
        <v>4</v>
      </c>
      <c r="G5344">
        <v>5</v>
      </c>
    </row>
    <row r="5345" spans="1:7" x14ac:dyDescent="0.3">
      <c r="A5345" s="1">
        <v>1600938304148</v>
      </c>
      <c r="B5345" s="1">
        <f t="shared" si="83"/>
        <v>63981</v>
      </c>
      <c r="C5345">
        <v>5</v>
      </c>
      <c r="D5345">
        <v>1</v>
      </c>
      <c r="E5345" s="2">
        <v>3</v>
      </c>
      <c r="F5345" s="2">
        <v>4.2</v>
      </c>
      <c r="G5345">
        <v>5</v>
      </c>
    </row>
    <row r="5346" spans="1:7" x14ac:dyDescent="0.3">
      <c r="A5346" s="1">
        <v>1600938304160</v>
      </c>
      <c r="B5346" s="1">
        <f t="shared" si="83"/>
        <v>63993</v>
      </c>
      <c r="C5346">
        <v>5</v>
      </c>
      <c r="D5346">
        <v>1</v>
      </c>
      <c r="E5346" s="2">
        <v>3</v>
      </c>
      <c r="F5346" s="2">
        <v>4.2</v>
      </c>
      <c r="G5346">
        <v>5</v>
      </c>
    </row>
    <row r="5347" spans="1:7" x14ac:dyDescent="0.3">
      <c r="A5347" s="1">
        <v>1600938304171</v>
      </c>
      <c r="B5347" s="1">
        <f t="shared" si="83"/>
        <v>64004</v>
      </c>
      <c r="C5347">
        <v>5</v>
      </c>
      <c r="D5347">
        <v>1</v>
      </c>
      <c r="E5347" s="2">
        <v>2</v>
      </c>
      <c r="F5347" s="2">
        <v>4.2</v>
      </c>
      <c r="G5347">
        <v>5</v>
      </c>
    </row>
    <row r="5348" spans="1:7" x14ac:dyDescent="0.3">
      <c r="A5348" s="1">
        <v>1600938304182</v>
      </c>
      <c r="B5348" s="1">
        <f t="shared" si="83"/>
        <v>64015</v>
      </c>
      <c r="C5348">
        <v>5</v>
      </c>
      <c r="D5348">
        <v>5</v>
      </c>
      <c r="E5348" s="2">
        <v>2</v>
      </c>
      <c r="F5348" s="2">
        <v>4.2</v>
      </c>
      <c r="G5348">
        <v>5</v>
      </c>
    </row>
    <row r="5349" spans="1:7" x14ac:dyDescent="0.3">
      <c r="A5349" s="1">
        <v>1600938304182</v>
      </c>
      <c r="B5349" s="1">
        <f t="shared" si="83"/>
        <v>64015</v>
      </c>
      <c r="C5349">
        <v>5</v>
      </c>
      <c r="D5349">
        <v>5</v>
      </c>
      <c r="E5349" s="2">
        <v>3</v>
      </c>
      <c r="F5349" s="2">
        <v>4.2</v>
      </c>
      <c r="G5349">
        <v>5</v>
      </c>
    </row>
    <row r="5350" spans="1:7" x14ac:dyDescent="0.3">
      <c r="A5350" s="1">
        <v>1600938304199</v>
      </c>
      <c r="B5350" s="1">
        <f t="shared" si="83"/>
        <v>64032</v>
      </c>
      <c r="C5350">
        <v>5</v>
      </c>
      <c r="D5350">
        <v>5</v>
      </c>
      <c r="E5350" s="2">
        <v>2</v>
      </c>
      <c r="F5350" s="2">
        <v>4.5999999999999996</v>
      </c>
      <c r="G5350">
        <v>5</v>
      </c>
    </row>
    <row r="5351" spans="1:7" x14ac:dyDescent="0.3">
      <c r="A5351" s="1">
        <v>1600938304209</v>
      </c>
      <c r="B5351" s="1">
        <f t="shared" si="83"/>
        <v>64042</v>
      </c>
      <c r="C5351">
        <v>5</v>
      </c>
      <c r="D5351">
        <v>5</v>
      </c>
      <c r="E5351" s="2">
        <v>2</v>
      </c>
      <c r="F5351" s="2">
        <v>5</v>
      </c>
      <c r="G5351">
        <v>5</v>
      </c>
    </row>
    <row r="5352" spans="1:7" x14ac:dyDescent="0.3">
      <c r="A5352" s="1">
        <v>1600938304223</v>
      </c>
      <c r="B5352" s="1">
        <f t="shared" si="83"/>
        <v>64056</v>
      </c>
      <c r="C5352">
        <v>5</v>
      </c>
      <c r="D5352">
        <v>5</v>
      </c>
      <c r="E5352" s="2">
        <v>4</v>
      </c>
      <c r="F5352" s="2">
        <v>5.2</v>
      </c>
      <c r="G5352">
        <v>5</v>
      </c>
    </row>
    <row r="5353" spans="1:7" x14ac:dyDescent="0.3">
      <c r="A5353" s="1">
        <v>1600938304235</v>
      </c>
      <c r="B5353" s="1">
        <f t="shared" si="83"/>
        <v>64068</v>
      </c>
      <c r="C5353">
        <v>5</v>
      </c>
      <c r="D5353">
        <v>5</v>
      </c>
      <c r="E5353" s="2">
        <v>2</v>
      </c>
      <c r="F5353" s="2">
        <v>5.4</v>
      </c>
      <c r="G5353">
        <v>5</v>
      </c>
    </row>
    <row r="5354" spans="1:7" x14ac:dyDescent="0.3">
      <c r="A5354" s="1">
        <v>1600938304246</v>
      </c>
      <c r="B5354" s="1">
        <f t="shared" si="83"/>
        <v>64079</v>
      </c>
      <c r="C5354">
        <v>5</v>
      </c>
      <c r="D5354">
        <v>5</v>
      </c>
      <c r="E5354" s="2">
        <v>2</v>
      </c>
      <c r="F5354" s="2">
        <v>5.4</v>
      </c>
      <c r="G5354">
        <v>5</v>
      </c>
    </row>
    <row r="5355" spans="1:7" x14ac:dyDescent="0.3">
      <c r="A5355" s="1">
        <v>1600938304263</v>
      </c>
      <c r="B5355" s="1">
        <f t="shared" si="83"/>
        <v>64096</v>
      </c>
      <c r="C5355">
        <v>5</v>
      </c>
      <c r="D5355">
        <v>5</v>
      </c>
      <c r="E5355" s="2">
        <v>2</v>
      </c>
      <c r="F5355" s="2">
        <v>5.4</v>
      </c>
      <c r="G5355">
        <v>5</v>
      </c>
    </row>
    <row r="5356" spans="1:7" x14ac:dyDescent="0.3">
      <c r="A5356" s="1">
        <v>1600938304280</v>
      </c>
      <c r="B5356" s="1">
        <f t="shared" si="83"/>
        <v>64113</v>
      </c>
      <c r="C5356">
        <v>5</v>
      </c>
      <c r="D5356">
        <v>5</v>
      </c>
      <c r="E5356" s="2">
        <v>5</v>
      </c>
      <c r="F5356" s="2">
        <v>5.4</v>
      </c>
      <c r="G5356">
        <v>5</v>
      </c>
    </row>
    <row r="5357" spans="1:7" x14ac:dyDescent="0.3">
      <c r="A5357" s="1">
        <v>1600938304284</v>
      </c>
      <c r="B5357" s="1">
        <f t="shared" si="83"/>
        <v>64117</v>
      </c>
      <c r="C5357">
        <v>1</v>
      </c>
      <c r="D5357">
        <v>5</v>
      </c>
      <c r="E5357" s="2">
        <v>5</v>
      </c>
      <c r="F5357" s="2">
        <v>5.4</v>
      </c>
      <c r="G5357">
        <v>5</v>
      </c>
    </row>
    <row r="5358" spans="1:7" x14ac:dyDescent="0.3">
      <c r="A5358" s="1">
        <v>1600938304291</v>
      </c>
      <c r="B5358" s="1">
        <f t="shared" si="83"/>
        <v>64124</v>
      </c>
      <c r="C5358">
        <v>1</v>
      </c>
      <c r="D5358">
        <v>5</v>
      </c>
      <c r="E5358" s="2">
        <v>5</v>
      </c>
      <c r="F5358" s="2">
        <v>5.2</v>
      </c>
      <c r="G5358">
        <v>5</v>
      </c>
    </row>
    <row r="5359" spans="1:7" x14ac:dyDescent="0.3">
      <c r="A5359" s="1">
        <v>1600938304302</v>
      </c>
      <c r="B5359" s="1">
        <f t="shared" si="83"/>
        <v>64135</v>
      </c>
      <c r="C5359">
        <v>1</v>
      </c>
      <c r="D5359">
        <v>5</v>
      </c>
      <c r="E5359" s="2">
        <v>5</v>
      </c>
      <c r="F5359" s="2">
        <v>5</v>
      </c>
      <c r="G5359">
        <v>5</v>
      </c>
    </row>
    <row r="5360" spans="1:7" x14ac:dyDescent="0.3">
      <c r="A5360" s="1">
        <v>1600938304312</v>
      </c>
      <c r="B5360" s="1">
        <f t="shared" si="83"/>
        <v>64145</v>
      </c>
      <c r="C5360">
        <v>1</v>
      </c>
      <c r="D5360">
        <v>5</v>
      </c>
      <c r="E5360" s="2">
        <v>3</v>
      </c>
      <c r="F5360" s="2">
        <v>5</v>
      </c>
      <c r="G5360">
        <v>5</v>
      </c>
    </row>
    <row r="5361" spans="1:7" x14ac:dyDescent="0.3">
      <c r="A5361" s="1">
        <v>1600938304324</v>
      </c>
      <c r="B5361" s="1">
        <f t="shared" si="83"/>
        <v>64157</v>
      </c>
      <c r="C5361">
        <v>1</v>
      </c>
      <c r="D5361">
        <v>5</v>
      </c>
      <c r="E5361" s="2">
        <v>3</v>
      </c>
      <c r="F5361" s="2">
        <v>5</v>
      </c>
      <c r="G5361">
        <v>5</v>
      </c>
    </row>
    <row r="5362" spans="1:7" x14ac:dyDescent="0.3">
      <c r="A5362" s="1">
        <v>1600938304336</v>
      </c>
      <c r="B5362" s="1">
        <f t="shared" si="83"/>
        <v>64169</v>
      </c>
      <c r="C5362">
        <v>1</v>
      </c>
      <c r="D5362">
        <v>5</v>
      </c>
      <c r="E5362" s="2">
        <v>5</v>
      </c>
      <c r="F5362" s="2">
        <v>4.2</v>
      </c>
      <c r="G5362">
        <v>5</v>
      </c>
    </row>
    <row r="5363" spans="1:7" x14ac:dyDescent="0.3">
      <c r="A5363" s="1">
        <v>1600938304347</v>
      </c>
      <c r="B5363" s="1">
        <f t="shared" si="83"/>
        <v>64180</v>
      </c>
      <c r="C5363">
        <v>1</v>
      </c>
      <c r="D5363">
        <v>5</v>
      </c>
      <c r="E5363" s="2">
        <v>5</v>
      </c>
      <c r="F5363" s="2">
        <v>3.4</v>
      </c>
      <c r="G5363">
        <v>5</v>
      </c>
    </row>
    <row r="5364" spans="1:7" x14ac:dyDescent="0.3">
      <c r="A5364" s="1">
        <v>1600938304357</v>
      </c>
      <c r="B5364" s="1">
        <f t="shared" si="83"/>
        <v>64190</v>
      </c>
      <c r="C5364">
        <v>1</v>
      </c>
      <c r="D5364">
        <v>5</v>
      </c>
      <c r="E5364" s="2">
        <v>5</v>
      </c>
      <c r="F5364" s="2">
        <v>3</v>
      </c>
      <c r="G5364">
        <v>5</v>
      </c>
    </row>
    <row r="5365" spans="1:7" x14ac:dyDescent="0.3">
      <c r="A5365" s="1">
        <v>1600938304368</v>
      </c>
      <c r="B5365" s="1">
        <f t="shared" si="83"/>
        <v>64201</v>
      </c>
      <c r="C5365">
        <v>1</v>
      </c>
      <c r="D5365">
        <v>5</v>
      </c>
      <c r="E5365" s="2">
        <v>5</v>
      </c>
      <c r="F5365" s="2">
        <v>2.6</v>
      </c>
      <c r="G5365">
        <v>1</v>
      </c>
    </row>
    <row r="5366" spans="1:7" x14ac:dyDescent="0.3">
      <c r="A5366" s="1">
        <v>1600938304379</v>
      </c>
      <c r="B5366" s="1">
        <f t="shared" si="83"/>
        <v>64212</v>
      </c>
      <c r="C5366">
        <v>1</v>
      </c>
      <c r="D5366">
        <v>5</v>
      </c>
      <c r="E5366" s="2">
        <v>5</v>
      </c>
      <c r="F5366" s="2">
        <v>2</v>
      </c>
      <c r="G5366">
        <v>1</v>
      </c>
    </row>
    <row r="5367" spans="1:7" x14ac:dyDescent="0.3">
      <c r="A5367" s="1">
        <v>1600938304385</v>
      </c>
      <c r="B5367" s="1">
        <f t="shared" si="83"/>
        <v>64218</v>
      </c>
      <c r="C5367">
        <v>1</v>
      </c>
      <c r="D5367">
        <v>1</v>
      </c>
      <c r="E5367" s="2">
        <v>5</v>
      </c>
      <c r="F5367" s="2">
        <v>2</v>
      </c>
      <c r="G5367">
        <v>1</v>
      </c>
    </row>
    <row r="5368" spans="1:7" x14ac:dyDescent="0.3">
      <c r="A5368" s="1">
        <v>1600938304392</v>
      </c>
      <c r="B5368" s="1">
        <f t="shared" si="83"/>
        <v>64225</v>
      </c>
      <c r="C5368">
        <v>1</v>
      </c>
      <c r="D5368">
        <v>1</v>
      </c>
      <c r="E5368" s="2">
        <v>6</v>
      </c>
      <c r="F5368" s="2">
        <v>2</v>
      </c>
      <c r="G5368">
        <v>1</v>
      </c>
    </row>
    <row r="5369" spans="1:7" x14ac:dyDescent="0.3">
      <c r="A5369" s="1">
        <v>1600938304402</v>
      </c>
      <c r="B5369" s="1">
        <f t="shared" si="83"/>
        <v>64235</v>
      </c>
      <c r="C5369">
        <v>1</v>
      </c>
      <c r="D5369">
        <v>1</v>
      </c>
      <c r="E5369" s="2">
        <v>6</v>
      </c>
      <c r="F5369" s="2">
        <v>2</v>
      </c>
      <c r="G5369">
        <v>1</v>
      </c>
    </row>
    <row r="5370" spans="1:7" x14ac:dyDescent="0.3">
      <c r="A5370" s="1">
        <v>1600938304412</v>
      </c>
      <c r="B5370" s="1">
        <f t="shared" si="83"/>
        <v>64245</v>
      </c>
      <c r="C5370">
        <v>1</v>
      </c>
      <c r="D5370">
        <v>1</v>
      </c>
      <c r="E5370" s="2">
        <v>5</v>
      </c>
      <c r="F5370" s="2">
        <v>1.6</v>
      </c>
      <c r="G5370">
        <v>1</v>
      </c>
    </row>
    <row r="5371" spans="1:7" x14ac:dyDescent="0.3">
      <c r="A5371" s="1">
        <v>1600938304422</v>
      </c>
      <c r="B5371" s="1">
        <f t="shared" si="83"/>
        <v>64255</v>
      </c>
      <c r="C5371">
        <v>1</v>
      </c>
      <c r="D5371">
        <v>1</v>
      </c>
      <c r="E5371" s="2">
        <v>5</v>
      </c>
      <c r="F5371" s="2">
        <v>1.2</v>
      </c>
      <c r="G5371">
        <v>1</v>
      </c>
    </row>
    <row r="5372" spans="1:7" x14ac:dyDescent="0.3">
      <c r="A5372" s="1">
        <v>1600938304433</v>
      </c>
      <c r="B5372" s="1">
        <f t="shared" si="83"/>
        <v>64266</v>
      </c>
      <c r="C5372">
        <v>1</v>
      </c>
      <c r="D5372">
        <v>1</v>
      </c>
      <c r="E5372" s="2">
        <v>5</v>
      </c>
      <c r="F5372" s="2">
        <v>1</v>
      </c>
      <c r="G5372">
        <v>1</v>
      </c>
    </row>
    <row r="5373" spans="1:7" x14ac:dyDescent="0.3">
      <c r="A5373" s="1">
        <v>1600938304443</v>
      </c>
      <c r="B5373" s="1">
        <f t="shared" si="83"/>
        <v>64276</v>
      </c>
      <c r="C5373">
        <v>1</v>
      </c>
      <c r="D5373">
        <v>1</v>
      </c>
      <c r="E5373" s="2">
        <v>5</v>
      </c>
      <c r="F5373" s="2">
        <v>1</v>
      </c>
      <c r="G5373">
        <v>1</v>
      </c>
    </row>
    <row r="5374" spans="1:7" x14ac:dyDescent="0.3">
      <c r="A5374" s="1">
        <v>1600938304454</v>
      </c>
      <c r="B5374" s="1">
        <f t="shared" si="83"/>
        <v>64287</v>
      </c>
      <c r="C5374">
        <v>1</v>
      </c>
      <c r="D5374">
        <v>1</v>
      </c>
      <c r="E5374" s="2">
        <v>5</v>
      </c>
      <c r="F5374" s="2">
        <v>1</v>
      </c>
      <c r="G5374">
        <v>1</v>
      </c>
    </row>
    <row r="5375" spans="1:7" x14ac:dyDescent="0.3">
      <c r="A5375" s="1">
        <v>1600938304465</v>
      </c>
      <c r="B5375" s="1">
        <f t="shared" si="83"/>
        <v>64298</v>
      </c>
      <c r="C5375">
        <v>1</v>
      </c>
      <c r="D5375">
        <v>1</v>
      </c>
      <c r="E5375" s="2">
        <v>5</v>
      </c>
      <c r="F5375" s="2">
        <v>1</v>
      </c>
      <c r="G5375">
        <v>1</v>
      </c>
    </row>
    <row r="5376" spans="1:7" x14ac:dyDescent="0.3">
      <c r="A5376" s="1">
        <v>1600938304478</v>
      </c>
      <c r="B5376" s="1">
        <f t="shared" si="83"/>
        <v>64311</v>
      </c>
      <c r="C5376">
        <v>1</v>
      </c>
      <c r="D5376">
        <v>1</v>
      </c>
      <c r="E5376" s="2">
        <v>5</v>
      </c>
      <c r="F5376" s="2">
        <v>1.6</v>
      </c>
      <c r="G5376">
        <v>1</v>
      </c>
    </row>
    <row r="5377" spans="1:7" x14ac:dyDescent="0.3">
      <c r="A5377" s="1">
        <v>1600938304485</v>
      </c>
      <c r="B5377" s="1">
        <f t="shared" si="83"/>
        <v>64318</v>
      </c>
      <c r="C5377">
        <v>5</v>
      </c>
      <c r="D5377">
        <v>1</v>
      </c>
      <c r="E5377" s="2">
        <v>5</v>
      </c>
      <c r="F5377" s="2">
        <v>1.6</v>
      </c>
      <c r="G5377">
        <v>1</v>
      </c>
    </row>
    <row r="5378" spans="1:7" x14ac:dyDescent="0.3">
      <c r="A5378" s="1">
        <v>1600938304501</v>
      </c>
      <c r="B5378" s="1">
        <f t="shared" ref="B5378:B5441" si="84">A5378-$A$2</f>
        <v>64334</v>
      </c>
      <c r="C5378">
        <v>5</v>
      </c>
      <c r="D5378">
        <v>1</v>
      </c>
      <c r="E5378" s="2">
        <v>1</v>
      </c>
      <c r="F5378" s="2">
        <v>2.2000000000000002</v>
      </c>
      <c r="G5378">
        <v>1</v>
      </c>
    </row>
    <row r="5379" spans="1:7" x14ac:dyDescent="0.3">
      <c r="A5379" s="1">
        <v>1600938304513</v>
      </c>
      <c r="B5379" s="1">
        <f t="shared" si="84"/>
        <v>64346</v>
      </c>
      <c r="C5379">
        <v>5</v>
      </c>
      <c r="D5379">
        <v>1</v>
      </c>
      <c r="E5379" s="2">
        <v>1</v>
      </c>
      <c r="F5379" s="2">
        <v>2.8</v>
      </c>
      <c r="G5379">
        <v>1</v>
      </c>
    </row>
    <row r="5380" spans="1:7" x14ac:dyDescent="0.3">
      <c r="A5380" s="1">
        <v>1600938304531</v>
      </c>
      <c r="B5380" s="1">
        <f t="shared" si="84"/>
        <v>64364</v>
      </c>
      <c r="C5380">
        <v>5</v>
      </c>
      <c r="D5380">
        <v>1</v>
      </c>
      <c r="E5380" s="2">
        <v>3</v>
      </c>
      <c r="F5380" s="2">
        <v>3.4</v>
      </c>
      <c r="G5380">
        <v>5</v>
      </c>
    </row>
    <row r="5381" spans="1:7" x14ac:dyDescent="0.3">
      <c r="A5381" s="1">
        <v>1600938304546</v>
      </c>
      <c r="B5381" s="1">
        <f t="shared" si="84"/>
        <v>64379</v>
      </c>
      <c r="C5381">
        <v>5</v>
      </c>
      <c r="D5381">
        <v>1</v>
      </c>
      <c r="E5381" s="2">
        <v>3</v>
      </c>
      <c r="F5381" s="2">
        <v>4</v>
      </c>
      <c r="G5381">
        <v>5</v>
      </c>
    </row>
    <row r="5382" spans="1:7" x14ac:dyDescent="0.3">
      <c r="A5382" s="1">
        <v>1600938304565</v>
      </c>
      <c r="B5382" s="1">
        <f t="shared" si="84"/>
        <v>64398</v>
      </c>
      <c r="C5382">
        <v>5</v>
      </c>
      <c r="D5382">
        <v>1</v>
      </c>
      <c r="E5382" s="2">
        <v>2</v>
      </c>
      <c r="F5382" s="2">
        <v>3.8</v>
      </c>
      <c r="G5382">
        <v>5</v>
      </c>
    </row>
    <row r="5383" spans="1:7" x14ac:dyDescent="0.3">
      <c r="A5383" s="1">
        <v>1600938304585</v>
      </c>
      <c r="B5383" s="1">
        <f t="shared" si="84"/>
        <v>64418</v>
      </c>
      <c r="C5383">
        <v>5</v>
      </c>
      <c r="D5383">
        <v>5</v>
      </c>
      <c r="E5383" s="2">
        <v>2</v>
      </c>
      <c r="F5383" s="2">
        <v>3.8</v>
      </c>
      <c r="G5383">
        <v>5</v>
      </c>
    </row>
    <row r="5384" spans="1:7" x14ac:dyDescent="0.3">
      <c r="A5384" s="1">
        <v>1600938304594</v>
      </c>
      <c r="B5384" s="1">
        <f t="shared" si="84"/>
        <v>64427</v>
      </c>
      <c r="C5384">
        <v>5</v>
      </c>
      <c r="D5384">
        <v>5</v>
      </c>
      <c r="E5384" s="2">
        <v>1</v>
      </c>
      <c r="F5384" s="2">
        <v>3.8</v>
      </c>
      <c r="G5384">
        <v>5</v>
      </c>
    </row>
    <row r="5385" spans="1:7" x14ac:dyDescent="0.3">
      <c r="A5385" s="1">
        <v>1600938304604</v>
      </c>
      <c r="B5385" s="1">
        <f t="shared" si="84"/>
        <v>64437</v>
      </c>
      <c r="C5385">
        <v>5</v>
      </c>
      <c r="D5385">
        <v>5</v>
      </c>
      <c r="E5385" s="2">
        <v>1</v>
      </c>
      <c r="F5385" s="2">
        <v>3.8</v>
      </c>
      <c r="G5385">
        <v>5</v>
      </c>
    </row>
    <row r="5386" spans="1:7" x14ac:dyDescent="0.3">
      <c r="A5386" s="1">
        <v>1600938304616</v>
      </c>
      <c r="B5386" s="1">
        <f t="shared" si="84"/>
        <v>64449</v>
      </c>
      <c r="C5386">
        <v>5</v>
      </c>
      <c r="D5386">
        <v>5</v>
      </c>
      <c r="E5386" s="2">
        <v>1</v>
      </c>
      <c r="F5386" s="2">
        <v>3.6</v>
      </c>
      <c r="G5386">
        <v>5</v>
      </c>
    </row>
    <row r="5387" spans="1:7" x14ac:dyDescent="0.3">
      <c r="A5387" s="1">
        <v>1600938304628</v>
      </c>
      <c r="B5387" s="1">
        <f t="shared" si="84"/>
        <v>64461</v>
      </c>
      <c r="C5387">
        <v>5</v>
      </c>
      <c r="D5387">
        <v>5</v>
      </c>
      <c r="E5387" s="2">
        <v>1</v>
      </c>
      <c r="F5387" s="2">
        <v>3.4</v>
      </c>
      <c r="G5387">
        <v>5</v>
      </c>
    </row>
    <row r="5388" spans="1:7" x14ac:dyDescent="0.3">
      <c r="A5388" s="1">
        <v>1600938304642</v>
      </c>
      <c r="B5388" s="1">
        <f t="shared" si="84"/>
        <v>64475</v>
      </c>
      <c r="C5388">
        <v>5</v>
      </c>
      <c r="D5388">
        <v>5</v>
      </c>
      <c r="E5388" s="2">
        <v>1</v>
      </c>
      <c r="F5388" s="2">
        <v>3.4</v>
      </c>
      <c r="G5388">
        <v>5</v>
      </c>
    </row>
    <row r="5389" spans="1:7" x14ac:dyDescent="0.3">
      <c r="A5389" s="1">
        <v>1600938304653</v>
      </c>
      <c r="B5389" s="1">
        <f t="shared" si="84"/>
        <v>64486</v>
      </c>
      <c r="C5389">
        <v>5</v>
      </c>
      <c r="D5389">
        <v>5</v>
      </c>
      <c r="E5389" s="2">
        <v>1</v>
      </c>
      <c r="F5389" s="2">
        <v>3.2</v>
      </c>
      <c r="G5389">
        <v>5</v>
      </c>
    </row>
    <row r="5390" spans="1:7" x14ac:dyDescent="0.3">
      <c r="A5390" s="1">
        <v>1600938304670</v>
      </c>
      <c r="B5390" s="1">
        <f t="shared" si="84"/>
        <v>64503</v>
      </c>
      <c r="C5390">
        <v>5</v>
      </c>
      <c r="D5390">
        <v>5</v>
      </c>
      <c r="E5390" s="2">
        <v>1</v>
      </c>
      <c r="F5390" s="2">
        <v>3.2</v>
      </c>
      <c r="G5390">
        <v>5</v>
      </c>
    </row>
    <row r="5391" spans="1:7" x14ac:dyDescent="0.3">
      <c r="A5391" s="1">
        <v>1600938304684</v>
      </c>
      <c r="B5391" s="1">
        <f t="shared" si="84"/>
        <v>64517</v>
      </c>
      <c r="C5391">
        <v>5</v>
      </c>
      <c r="D5391">
        <v>5</v>
      </c>
      <c r="E5391" s="2">
        <v>1</v>
      </c>
      <c r="F5391" s="2">
        <v>3.4</v>
      </c>
      <c r="G5391">
        <v>5</v>
      </c>
    </row>
    <row r="5392" spans="1:7" x14ac:dyDescent="0.3">
      <c r="A5392" s="1">
        <v>1600938304686</v>
      </c>
      <c r="B5392" s="1">
        <f t="shared" si="84"/>
        <v>64519</v>
      </c>
      <c r="C5392">
        <v>1</v>
      </c>
      <c r="D5392">
        <v>5</v>
      </c>
      <c r="E5392" s="2">
        <v>1</v>
      </c>
      <c r="F5392" s="2">
        <v>3.4</v>
      </c>
      <c r="G5392">
        <v>5</v>
      </c>
    </row>
    <row r="5393" spans="1:7" x14ac:dyDescent="0.3">
      <c r="A5393" s="1">
        <v>1600938304695</v>
      </c>
      <c r="B5393" s="1">
        <f t="shared" si="84"/>
        <v>64528</v>
      </c>
      <c r="C5393">
        <v>1</v>
      </c>
      <c r="D5393">
        <v>5</v>
      </c>
      <c r="E5393" s="2">
        <v>4</v>
      </c>
      <c r="F5393" s="2">
        <v>3.4</v>
      </c>
      <c r="G5393">
        <v>5</v>
      </c>
    </row>
    <row r="5394" spans="1:7" x14ac:dyDescent="0.3">
      <c r="A5394" s="1">
        <v>1600938304705</v>
      </c>
      <c r="B5394" s="1">
        <f t="shared" si="84"/>
        <v>64538</v>
      </c>
      <c r="C5394">
        <v>1</v>
      </c>
      <c r="D5394">
        <v>5</v>
      </c>
      <c r="E5394" s="2">
        <v>4</v>
      </c>
      <c r="F5394" s="2">
        <v>3.4</v>
      </c>
      <c r="G5394">
        <v>5</v>
      </c>
    </row>
    <row r="5395" spans="1:7" x14ac:dyDescent="0.3">
      <c r="A5395" s="1">
        <v>1600938304715</v>
      </c>
      <c r="B5395" s="1">
        <f t="shared" si="84"/>
        <v>64548</v>
      </c>
      <c r="C5395">
        <v>1</v>
      </c>
      <c r="D5395">
        <v>5</v>
      </c>
      <c r="E5395" s="2">
        <v>4</v>
      </c>
      <c r="F5395" s="2">
        <v>3.6</v>
      </c>
      <c r="G5395">
        <v>5</v>
      </c>
    </row>
    <row r="5396" spans="1:7" x14ac:dyDescent="0.3">
      <c r="A5396" s="1">
        <v>1600938304727</v>
      </c>
      <c r="B5396" s="1">
        <f t="shared" si="84"/>
        <v>64560</v>
      </c>
      <c r="C5396">
        <v>1</v>
      </c>
      <c r="D5396">
        <v>5</v>
      </c>
      <c r="E5396" s="2">
        <v>4</v>
      </c>
      <c r="F5396" s="2">
        <v>3.6</v>
      </c>
      <c r="G5396">
        <v>5</v>
      </c>
    </row>
    <row r="5397" spans="1:7" x14ac:dyDescent="0.3">
      <c r="A5397" s="1">
        <v>1600938304738</v>
      </c>
      <c r="B5397" s="1">
        <f t="shared" si="84"/>
        <v>64571</v>
      </c>
      <c r="C5397">
        <v>1</v>
      </c>
      <c r="D5397">
        <v>5</v>
      </c>
      <c r="E5397" s="2">
        <v>4</v>
      </c>
      <c r="F5397" s="2">
        <v>3</v>
      </c>
      <c r="G5397">
        <v>5</v>
      </c>
    </row>
    <row r="5398" spans="1:7" x14ac:dyDescent="0.3">
      <c r="A5398" s="1">
        <v>1600938304748</v>
      </c>
      <c r="B5398" s="1">
        <f t="shared" si="84"/>
        <v>64581</v>
      </c>
      <c r="C5398">
        <v>1</v>
      </c>
      <c r="D5398">
        <v>5</v>
      </c>
      <c r="E5398" s="2">
        <v>3</v>
      </c>
      <c r="F5398" s="2">
        <v>2.6</v>
      </c>
      <c r="G5398">
        <v>1</v>
      </c>
    </row>
    <row r="5399" spans="1:7" x14ac:dyDescent="0.3">
      <c r="A5399" s="1">
        <v>1600938304760</v>
      </c>
      <c r="B5399" s="1">
        <f t="shared" si="84"/>
        <v>64593</v>
      </c>
      <c r="C5399">
        <v>1</v>
      </c>
      <c r="D5399">
        <v>5</v>
      </c>
      <c r="E5399" s="2">
        <v>4</v>
      </c>
      <c r="F5399" s="2">
        <v>2.2000000000000002</v>
      </c>
      <c r="G5399">
        <v>1</v>
      </c>
    </row>
    <row r="5400" spans="1:7" x14ac:dyDescent="0.3">
      <c r="A5400" s="1">
        <v>1600938304772</v>
      </c>
      <c r="B5400" s="1">
        <f t="shared" si="84"/>
        <v>64605</v>
      </c>
      <c r="C5400">
        <v>1</v>
      </c>
      <c r="D5400">
        <v>5</v>
      </c>
      <c r="E5400" s="2">
        <v>4</v>
      </c>
      <c r="F5400" s="2">
        <v>1.6</v>
      </c>
      <c r="G5400">
        <v>1</v>
      </c>
    </row>
    <row r="5401" spans="1:7" x14ac:dyDescent="0.3">
      <c r="A5401" s="1">
        <v>1600938304782</v>
      </c>
      <c r="B5401" s="1">
        <f t="shared" si="84"/>
        <v>64615</v>
      </c>
      <c r="C5401">
        <v>1</v>
      </c>
      <c r="D5401">
        <v>5</v>
      </c>
      <c r="E5401" s="2">
        <v>3</v>
      </c>
      <c r="F5401" s="2">
        <v>1</v>
      </c>
      <c r="G5401">
        <v>1</v>
      </c>
    </row>
    <row r="5402" spans="1:7" x14ac:dyDescent="0.3">
      <c r="A5402" s="1">
        <v>1600938304787</v>
      </c>
      <c r="B5402" s="1">
        <f t="shared" si="84"/>
        <v>64620</v>
      </c>
      <c r="C5402">
        <v>1</v>
      </c>
      <c r="D5402">
        <v>1</v>
      </c>
      <c r="E5402" s="2">
        <v>3</v>
      </c>
      <c r="F5402" s="2">
        <v>1</v>
      </c>
      <c r="G5402">
        <v>1</v>
      </c>
    </row>
    <row r="5403" spans="1:7" x14ac:dyDescent="0.3">
      <c r="A5403" s="1">
        <v>1600938304793</v>
      </c>
      <c r="B5403" s="1">
        <f t="shared" si="84"/>
        <v>64626</v>
      </c>
      <c r="C5403">
        <v>1</v>
      </c>
      <c r="D5403">
        <v>1</v>
      </c>
      <c r="E5403" s="2">
        <v>3</v>
      </c>
      <c r="F5403" s="2">
        <v>1</v>
      </c>
      <c r="G5403">
        <v>1</v>
      </c>
    </row>
    <row r="5404" spans="1:7" x14ac:dyDescent="0.3">
      <c r="A5404" s="1">
        <v>1600938304803</v>
      </c>
      <c r="B5404" s="1">
        <f t="shared" si="84"/>
        <v>64636</v>
      </c>
      <c r="C5404">
        <v>1</v>
      </c>
      <c r="D5404">
        <v>1</v>
      </c>
      <c r="E5404" s="2">
        <v>3</v>
      </c>
      <c r="F5404" s="2">
        <v>1</v>
      </c>
      <c r="G5404">
        <v>1</v>
      </c>
    </row>
    <row r="5405" spans="1:7" x14ac:dyDescent="0.3">
      <c r="A5405" s="1">
        <v>1600938304815</v>
      </c>
      <c r="B5405" s="1">
        <f t="shared" si="84"/>
        <v>64648</v>
      </c>
      <c r="C5405">
        <v>1</v>
      </c>
      <c r="D5405">
        <v>1</v>
      </c>
      <c r="E5405" s="2">
        <v>3</v>
      </c>
      <c r="F5405" s="2">
        <v>1</v>
      </c>
      <c r="G5405">
        <v>1</v>
      </c>
    </row>
    <row r="5406" spans="1:7" x14ac:dyDescent="0.3">
      <c r="A5406" s="1">
        <v>1600938304828</v>
      </c>
      <c r="B5406" s="1">
        <f t="shared" si="84"/>
        <v>64661</v>
      </c>
      <c r="C5406">
        <v>1</v>
      </c>
      <c r="D5406">
        <v>1</v>
      </c>
      <c r="E5406" s="2">
        <v>4</v>
      </c>
      <c r="F5406" s="2">
        <v>1.6</v>
      </c>
      <c r="G5406">
        <v>1</v>
      </c>
    </row>
    <row r="5407" spans="1:7" x14ac:dyDescent="0.3">
      <c r="A5407" s="1">
        <v>1600938304840</v>
      </c>
      <c r="B5407" s="1">
        <f t="shared" si="84"/>
        <v>64673</v>
      </c>
      <c r="C5407">
        <v>1</v>
      </c>
      <c r="D5407">
        <v>1</v>
      </c>
      <c r="E5407" s="2">
        <v>4</v>
      </c>
      <c r="F5407" s="2">
        <v>2.2000000000000002</v>
      </c>
      <c r="G5407">
        <v>1</v>
      </c>
    </row>
    <row r="5408" spans="1:7" x14ac:dyDescent="0.3">
      <c r="A5408" s="1">
        <v>1600938304850</v>
      </c>
      <c r="B5408" s="1">
        <f t="shared" si="84"/>
        <v>64683</v>
      </c>
      <c r="C5408">
        <v>1</v>
      </c>
      <c r="D5408">
        <v>1</v>
      </c>
      <c r="E5408" s="2">
        <v>3</v>
      </c>
      <c r="F5408" s="2">
        <v>2.6</v>
      </c>
      <c r="G5408">
        <v>1</v>
      </c>
    </row>
    <row r="5409" spans="1:7" x14ac:dyDescent="0.3">
      <c r="A5409" s="1">
        <v>1600938304862</v>
      </c>
      <c r="B5409" s="1">
        <f t="shared" si="84"/>
        <v>64695</v>
      </c>
      <c r="C5409">
        <v>1</v>
      </c>
      <c r="D5409">
        <v>1</v>
      </c>
      <c r="E5409" s="2">
        <v>3</v>
      </c>
      <c r="F5409" s="2">
        <v>2.6</v>
      </c>
      <c r="G5409">
        <v>1</v>
      </c>
    </row>
    <row r="5410" spans="1:7" x14ac:dyDescent="0.3">
      <c r="A5410" s="1">
        <v>1600938304874</v>
      </c>
      <c r="B5410" s="1">
        <f t="shared" si="84"/>
        <v>64707</v>
      </c>
      <c r="C5410">
        <v>1</v>
      </c>
      <c r="D5410">
        <v>1</v>
      </c>
      <c r="E5410" s="2">
        <v>4</v>
      </c>
      <c r="F5410" s="2">
        <v>2.6</v>
      </c>
      <c r="G5410">
        <v>1</v>
      </c>
    </row>
    <row r="5411" spans="1:7" x14ac:dyDescent="0.3">
      <c r="A5411" s="1">
        <v>1600938304885</v>
      </c>
      <c r="B5411" s="1">
        <f t="shared" si="84"/>
        <v>64718</v>
      </c>
      <c r="C5411">
        <v>1</v>
      </c>
      <c r="D5411">
        <v>1</v>
      </c>
      <c r="E5411" s="2">
        <v>4</v>
      </c>
      <c r="F5411" s="2">
        <v>2.6</v>
      </c>
      <c r="G5411">
        <v>1</v>
      </c>
    </row>
    <row r="5412" spans="1:7" x14ac:dyDescent="0.3">
      <c r="A5412" s="1">
        <v>1600938304888</v>
      </c>
      <c r="B5412" s="1">
        <f t="shared" si="84"/>
        <v>64721</v>
      </c>
      <c r="C5412">
        <v>5</v>
      </c>
      <c r="D5412">
        <v>1</v>
      </c>
      <c r="E5412" s="2">
        <v>4</v>
      </c>
      <c r="F5412" s="2">
        <v>2.6</v>
      </c>
      <c r="G5412">
        <v>1</v>
      </c>
    </row>
    <row r="5413" spans="1:7" x14ac:dyDescent="0.3">
      <c r="A5413" s="1">
        <v>1600938304904</v>
      </c>
      <c r="B5413" s="1">
        <f t="shared" si="84"/>
        <v>64737</v>
      </c>
      <c r="C5413">
        <v>5</v>
      </c>
      <c r="D5413">
        <v>1</v>
      </c>
      <c r="E5413" s="2">
        <v>1</v>
      </c>
      <c r="F5413" s="2">
        <v>2.6</v>
      </c>
      <c r="G5413">
        <v>1</v>
      </c>
    </row>
    <row r="5414" spans="1:7" x14ac:dyDescent="0.3">
      <c r="A5414" s="1">
        <v>1600938304918</v>
      </c>
      <c r="B5414" s="1">
        <f t="shared" si="84"/>
        <v>64751</v>
      </c>
      <c r="C5414">
        <v>5</v>
      </c>
      <c r="D5414">
        <v>1</v>
      </c>
      <c r="E5414" s="2">
        <v>1</v>
      </c>
      <c r="F5414" s="2">
        <v>3</v>
      </c>
      <c r="G5414">
        <v>1</v>
      </c>
    </row>
    <row r="5415" spans="1:7" x14ac:dyDescent="0.3">
      <c r="A5415" s="1">
        <v>1600938304932</v>
      </c>
      <c r="B5415" s="1">
        <f t="shared" si="84"/>
        <v>64765</v>
      </c>
      <c r="C5415">
        <v>5</v>
      </c>
      <c r="D5415">
        <v>1</v>
      </c>
      <c r="E5415" s="2">
        <v>1</v>
      </c>
      <c r="F5415" s="2">
        <v>3.8</v>
      </c>
      <c r="G5415">
        <v>5</v>
      </c>
    </row>
    <row r="5416" spans="1:7" x14ac:dyDescent="0.3">
      <c r="A5416" s="1">
        <v>1600938304944</v>
      </c>
      <c r="B5416" s="1">
        <f t="shared" si="84"/>
        <v>64777</v>
      </c>
      <c r="C5416">
        <v>5</v>
      </c>
      <c r="D5416">
        <v>1</v>
      </c>
      <c r="E5416" s="2">
        <v>1</v>
      </c>
      <c r="F5416" s="2">
        <v>4.4000000000000004</v>
      </c>
      <c r="G5416">
        <v>5</v>
      </c>
    </row>
    <row r="5417" spans="1:7" x14ac:dyDescent="0.3">
      <c r="A5417" s="1">
        <v>1600938304963</v>
      </c>
      <c r="B5417" s="1">
        <f t="shared" si="84"/>
        <v>64796</v>
      </c>
      <c r="C5417">
        <v>5</v>
      </c>
      <c r="D5417">
        <v>1</v>
      </c>
      <c r="E5417" s="2">
        <v>1</v>
      </c>
      <c r="F5417" s="2">
        <v>4.4000000000000004</v>
      </c>
      <c r="G5417">
        <v>5</v>
      </c>
    </row>
    <row r="5418" spans="1:7" x14ac:dyDescent="0.3">
      <c r="A5418" s="1">
        <v>1600938304974</v>
      </c>
      <c r="B5418" s="1">
        <f t="shared" si="84"/>
        <v>64807</v>
      </c>
      <c r="C5418">
        <v>5</v>
      </c>
      <c r="D5418">
        <v>1</v>
      </c>
      <c r="E5418" s="2">
        <v>1</v>
      </c>
      <c r="F5418" s="2">
        <v>4.4000000000000004</v>
      </c>
      <c r="G5418">
        <v>5</v>
      </c>
    </row>
    <row r="5419" spans="1:7" x14ac:dyDescent="0.3">
      <c r="A5419" s="1">
        <v>1600938304988</v>
      </c>
      <c r="B5419" s="1">
        <f t="shared" si="84"/>
        <v>64821</v>
      </c>
      <c r="C5419">
        <v>5</v>
      </c>
      <c r="D5419">
        <v>5</v>
      </c>
      <c r="E5419" s="2">
        <v>1</v>
      </c>
      <c r="F5419" s="2">
        <v>4.4000000000000004</v>
      </c>
      <c r="G5419">
        <v>5</v>
      </c>
    </row>
    <row r="5420" spans="1:7" x14ac:dyDescent="0.3">
      <c r="A5420" s="1">
        <v>1600938304993</v>
      </c>
      <c r="B5420" s="1">
        <f t="shared" si="84"/>
        <v>64826</v>
      </c>
      <c r="C5420">
        <v>5</v>
      </c>
      <c r="D5420">
        <v>5</v>
      </c>
      <c r="E5420" s="2">
        <v>1</v>
      </c>
      <c r="F5420" s="2">
        <v>4.4000000000000004</v>
      </c>
      <c r="G5420">
        <v>5</v>
      </c>
    </row>
    <row r="5421" spans="1:7" x14ac:dyDescent="0.3">
      <c r="A5421" s="1">
        <v>1600938305003</v>
      </c>
      <c r="B5421" s="1">
        <f t="shared" si="84"/>
        <v>64836</v>
      </c>
      <c r="C5421">
        <v>5</v>
      </c>
      <c r="D5421">
        <v>5</v>
      </c>
      <c r="E5421" s="2">
        <v>1</v>
      </c>
      <c r="F5421" s="2">
        <v>4.4000000000000004</v>
      </c>
      <c r="G5421">
        <v>5</v>
      </c>
    </row>
    <row r="5422" spans="1:7" x14ac:dyDescent="0.3">
      <c r="A5422" s="1">
        <v>1600938305023</v>
      </c>
      <c r="B5422" s="1">
        <f t="shared" si="84"/>
        <v>64856</v>
      </c>
      <c r="C5422">
        <v>5</v>
      </c>
      <c r="D5422">
        <v>5</v>
      </c>
      <c r="E5422" s="2">
        <v>4</v>
      </c>
      <c r="F5422" s="2">
        <v>4.5999999999999996</v>
      </c>
      <c r="G5422">
        <v>5</v>
      </c>
    </row>
    <row r="5423" spans="1:7" x14ac:dyDescent="0.3">
      <c r="A5423" s="1">
        <v>1600938305040</v>
      </c>
      <c r="B5423" s="1">
        <f t="shared" si="84"/>
        <v>64873</v>
      </c>
      <c r="C5423">
        <v>5</v>
      </c>
      <c r="D5423">
        <v>5</v>
      </c>
      <c r="E5423" s="2">
        <v>4</v>
      </c>
      <c r="F5423" s="2">
        <v>4.8</v>
      </c>
      <c r="G5423">
        <v>5</v>
      </c>
    </row>
    <row r="5424" spans="1:7" x14ac:dyDescent="0.3">
      <c r="A5424" s="1">
        <v>1600938305057</v>
      </c>
      <c r="B5424" s="1">
        <f t="shared" si="84"/>
        <v>64890</v>
      </c>
      <c r="C5424">
        <v>5</v>
      </c>
      <c r="D5424">
        <v>5</v>
      </c>
      <c r="E5424" s="2">
        <v>3</v>
      </c>
      <c r="F5424" s="2">
        <v>5</v>
      </c>
      <c r="G5424">
        <v>5</v>
      </c>
    </row>
    <row r="5425" spans="1:7" x14ac:dyDescent="0.3">
      <c r="A5425" s="1">
        <v>1600938305074</v>
      </c>
      <c r="B5425" s="1">
        <f t="shared" si="84"/>
        <v>64907</v>
      </c>
      <c r="C5425">
        <v>5</v>
      </c>
      <c r="D5425">
        <v>5</v>
      </c>
      <c r="E5425" s="2">
        <v>1</v>
      </c>
      <c r="F5425" s="2">
        <v>5</v>
      </c>
      <c r="G5425">
        <v>5</v>
      </c>
    </row>
    <row r="5426" spans="1:7" x14ac:dyDescent="0.3">
      <c r="A5426" s="1">
        <v>1600938305084</v>
      </c>
      <c r="B5426" s="1">
        <f t="shared" si="84"/>
        <v>64917</v>
      </c>
      <c r="C5426">
        <v>5</v>
      </c>
      <c r="D5426">
        <v>5</v>
      </c>
      <c r="E5426" s="2">
        <v>1</v>
      </c>
      <c r="F5426" s="2">
        <v>5</v>
      </c>
      <c r="G5426">
        <v>5</v>
      </c>
    </row>
    <row r="5427" spans="1:7" x14ac:dyDescent="0.3">
      <c r="A5427" s="1">
        <v>1600938305088</v>
      </c>
      <c r="B5427" s="1">
        <f t="shared" si="84"/>
        <v>64921</v>
      </c>
      <c r="C5427">
        <v>1</v>
      </c>
      <c r="D5427">
        <v>5</v>
      </c>
      <c r="E5427" s="2">
        <v>1</v>
      </c>
      <c r="F5427" s="2">
        <v>5</v>
      </c>
      <c r="G5427">
        <v>5</v>
      </c>
    </row>
    <row r="5428" spans="1:7" x14ac:dyDescent="0.3">
      <c r="A5428" s="1">
        <v>1600938305095</v>
      </c>
      <c r="B5428" s="1">
        <f t="shared" si="84"/>
        <v>64928</v>
      </c>
      <c r="C5428">
        <v>1</v>
      </c>
      <c r="D5428">
        <v>5</v>
      </c>
      <c r="E5428" s="2">
        <v>4</v>
      </c>
      <c r="F5428" s="2">
        <v>5</v>
      </c>
      <c r="G5428">
        <v>5</v>
      </c>
    </row>
    <row r="5429" spans="1:7" x14ac:dyDescent="0.3">
      <c r="A5429" s="1">
        <v>1600938305105</v>
      </c>
      <c r="B5429" s="1">
        <f t="shared" si="84"/>
        <v>64938</v>
      </c>
      <c r="C5429">
        <v>1</v>
      </c>
      <c r="D5429">
        <v>5</v>
      </c>
      <c r="E5429" s="2">
        <v>4</v>
      </c>
      <c r="F5429" s="2">
        <v>5</v>
      </c>
      <c r="G5429">
        <v>5</v>
      </c>
    </row>
    <row r="5430" spans="1:7" x14ac:dyDescent="0.3">
      <c r="A5430" s="1">
        <v>1600938305117</v>
      </c>
      <c r="B5430" s="1">
        <f t="shared" si="84"/>
        <v>64950</v>
      </c>
      <c r="C5430">
        <v>1</v>
      </c>
      <c r="D5430">
        <v>5</v>
      </c>
      <c r="E5430" s="2">
        <v>5</v>
      </c>
      <c r="F5430" s="2">
        <v>5</v>
      </c>
      <c r="G5430">
        <v>5</v>
      </c>
    </row>
    <row r="5431" spans="1:7" x14ac:dyDescent="0.3">
      <c r="A5431" s="1">
        <v>1600938305127</v>
      </c>
      <c r="B5431" s="1">
        <f t="shared" si="84"/>
        <v>64960</v>
      </c>
      <c r="C5431">
        <v>1</v>
      </c>
      <c r="D5431">
        <v>5</v>
      </c>
      <c r="E5431" s="2">
        <v>5</v>
      </c>
      <c r="F5431" s="2">
        <v>5</v>
      </c>
      <c r="G5431">
        <v>5</v>
      </c>
    </row>
    <row r="5432" spans="1:7" x14ac:dyDescent="0.3">
      <c r="A5432" s="1">
        <v>1600938305139</v>
      </c>
      <c r="B5432" s="1">
        <f t="shared" si="84"/>
        <v>64972</v>
      </c>
      <c r="C5432">
        <v>1</v>
      </c>
      <c r="D5432">
        <v>5</v>
      </c>
      <c r="E5432" s="2">
        <v>4</v>
      </c>
      <c r="F5432" s="2">
        <v>4.8</v>
      </c>
      <c r="G5432">
        <v>5</v>
      </c>
    </row>
    <row r="5433" spans="1:7" x14ac:dyDescent="0.3">
      <c r="A5433" s="1">
        <v>1600938305151</v>
      </c>
      <c r="B5433" s="1">
        <f t="shared" si="84"/>
        <v>64984</v>
      </c>
      <c r="C5433">
        <v>1</v>
      </c>
      <c r="D5433">
        <v>5</v>
      </c>
      <c r="E5433" s="2">
        <v>4</v>
      </c>
      <c r="F5433" s="2">
        <v>4</v>
      </c>
      <c r="G5433">
        <v>5</v>
      </c>
    </row>
    <row r="5434" spans="1:7" x14ac:dyDescent="0.3">
      <c r="A5434" s="1">
        <v>1600938305161</v>
      </c>
      <c r="B5434" s="1">
        <f t="shared" si="84"/>
        <v>64994</v>
      </c>
      <c r="C5434">
        <v>1</v>
      </c>
      <c r="D5434">
        <v>5</v>
      </c>
      <c r="E5434" s="2">
        <v>4</v>
      </c>
      <c r="F5434" s="2">
        <v>3.2</v>
      </c>
      <c r="G5434">
        <v>5</v>
      </c>
    </row>
    <row r="5435" spans="1:7" x14ac:dyDescent="0.3">
      <c r="A5435" s="1">
        <v>1600938305173</v>
      </c>
      <c r="B5435" s="1">
        <f t="shared" si="84"/>
        <v>65006</v>
      </c>
      <c r="C5435">
        <v>1</v>
      </c>
      <c r="D5435">
        <v>5</v>
      </c>
      <c r="E5435" s="2">
        <v>5</v>
      </c>
      <c r="F5435" s="2">
        <v>2.4</v>
      </c>
      <c r="G5435">
        <v>1</v>
      </c>
    </row>
    <row r="5436" spans="1:7" x14ac:dyDescent="0.3">
      <c r="A5436" s="1">
        <v>1600938305184</v>
      </c>
      <c r="B5436" s="1">
        <f t="shared" si="84"/>
        <v>65017</v>
      </c>
      <c r="C5436">
        <v>1</v>
      </c>
      <c r="D5436">
        <v>5</v>
      </c>
      <c r="E5436" s="2">
        <v>5</v>
      </c>
      <c r="F5436" s="2">
        <v>1.6</v>
      </c>
      <c r="G5436">
        <v>1</v>
      </c>
    </row>
    <row r="5437" spans="1:7" x14ac:dyDescent="0.3">
      <c r="A5437" s="1">
        <v>1600938305189</v>
      </c>
      <c r="B5437" s="1">
        <f t="shared" si="84"/>
        <v>65022</v>
      </c>
      <c r="C5437">
        <v>1</v>
      </c>
      <c r="D5437">
        <v>1</v>
      </c>
      <c r="E5437" s="2">
        <v>5</v>
      </c>
      <c r="F5437" s="2">
        <v>1.6</v>
      </c>
      <c r="G5437">
        <v>1</v>
      </c>
    </row>
    <row r="5438" spans="1:7" x14ac:dyDescent="0.3">
      <c r="A5438" s="1">
        <v>1600938305196</v>
      </c>
      <c r="B5438" s="1">
        <f t="shared" si="84"/>
        <v>65029</v>
      </c>
      <c r="C5438">
        <v>1</v>
      </c>
      <c r="D5438">
        <v>1</v>
      </c>
      <c r="E5438" s="2">
        <v>5</v>
      </c>
      <c r="F5438" s="2">
        <v>1</v>
      </c>
      <c r="G5438">
        <v>1</v>
      </c>
    </row>
    <row r="5439" spans="1:7" x14ac:dyDescent="0.3">
      <c r="A5439" s="1">
        <v>1600938305207</v>
      </c>
      <c r="B5439" s="1">
        <f t="shared" si="84"/>
        <v>65040</v>
      </c>
      <c r="C5439">
        <v>1</v>
      </c>
      <c r="D5439">
        <v>1</v>
      </c>
      <c r="E5439" s="2">
        <v>5</v>
      </c>
      <c r="F5439" s="2">
        <v>1</v>
      </c>
      <c r="G5439">
        <v>1</v>
      </c>
    </row>
    <row r="5440" spans="1:7" x14ac:dyDescent="0.3">
      <c r="A5440" s="1">
        <v>1600938305218</v>
      </c>
      <c r="B5440" s="1">
        <f t="shared" si="84"/>
        <v>65051</v>
      </c>
      <c r="C5440">
        <v>1</v>
      </c>
      <c r="D5440">
        <v>1</v>
      </c>
      <c r="E5440" s="2">
        <v>5</v>
      </c>
      <c r="F5440" s="2">
        <v>1.2</v>
      </c>
      <c r="G5440">
        <v>1</v>
      </c>
    </row>
    <row r="5441" spans="1:7" x14ac:dyDescent="0.3">
      <c r="A5441" s="1">
        <v>1600938305229</v>
      </c>
      <c r="B5441" s="1">
        <f t="shared" si="84"/>
        <v>65062</v>
      </c>
      <c r="C5441">
        <v>1</v>
      </c>
      <c r="D5441">
        <v>1</v>
      </c>
      <c r="E5441" s="2">
        <v>5</v>
      </c>
      <c r="F5441" s="2">
        <v>1.4</v>
      </c>
      <c r="G5441">
        <v>1</v>
      </c>
    </row>
    <row r="5442" spans="1:7" x14ac:dyDescent="0.3">
      <c r="A5442" s="1">
        <v>1600938305241</v>
      </c>
      <c r="B5442" s="1">
        <f t="shared" ref="B5442:B5505" si="85">A5442-$A$2</f>
        <v>65074</v>
      </c>
      <c r="C5442">
        <v>1</v>
      </c>
      <c r="D5442">
        <v>1</v>
      </c>
      <c r="E5442" s="2">
        <v>5</v>
      </c>
      <c r="F5442" s="2">
        <v>1.4</v>
      </c>
      <c r="G5442">
        <v>1</v>
      </c>
    </row>
    <row r="5443" spans="1:7" x14ac:dyDescent="0.3">
      <c r="A5443" s="1">
        <v>1600938305251</v>
      </c>
      <c r="B5443" s="1">
        <f t="shared" si="85"/>
        <v>65084</v>
      </c>
      <c r="C5443">
        <v>1</v>
      </c>
      <c r="D5443">
        <v>1</v>
      </c>
      <c r="E5443" s="2">
        <v>5</v>
      </c>
      <c r="F5443" s="2">
        <v>1.4</v>
      </c>
      <c r="G5443">
        <v>1</v>
      </c>
    </row>
    <row r="5444" spans="1:7" x14ac:dyDescent="0.3">
      <c r="A5444" s="1">
        <v>1600938305262</v>
      </c>
      <c r="B5444" s="1">
        <f t="shared" si="85"/>
        <v>65095</v>
      </c>
      <c r="C5444">
        <v>1</v>
      </c>
      <c r="D5444">
        <v>1</v>
      </c>
      <c r="E5444" s="2">
        <v>5</v>
      </c>
      <c r="F5444" s="2">
        <v>1.4</v>
      </c>
      <c r="G5444">
        <v>1</v>
      </c>
    </row>
    <row r="5445" spans="1:7" x14ac:dyDescent="0.3">
      <c r="A5445" s="1">
        <v>1600938305272</v>
      </c>
      <c r="B5445" s="1">
        <f t="shared" si="85"/>
        <v>65105</v>
      </c>
      <c r="C5445">
        <v>1</v>
      </c>
      <c r="D5445">
        <v>1</v>
      </c>
      <c r="E5445" s="2">
        <v>5</v>
      </c>
      <c r="F5445" s="2">
        <v>1.2</v>
      </c>
      <c r="G5445">
        <v>1</v>
      </c>
    </row>
    <row r="5446" spans="1:7" x14ac:dyDescent="0.3">
      <c r="A5446" s="1">
        <v>1600938305282</v>
      </c>
      <c r="B5446" s="1">
        <f t="shared" si="85"/>
        <v>65115</v>
      </c>
      <c r="C5446">
        <v>1</v>
      </c>
      <c r="D5446">
        <v>1</v>
      </c>
      <c r="E5446" s="2">
        <v>5</v>
      </c>
      <c r="F5446" s="2">
        <v>1.4</v>
      </c>
      <c r="G5446">
        <v>1</v>
      </c>
    </row>
    <row r="5447" spans="1:7" x14ac:dyDescent="0.3">
      <c r="A5447" s="1">
        <v>1600938305289</v>
      </c>
      <c r="B5447" s="1">
        <f t="shared" si="85"/>
        <v>65122</v>
      </c>
      <c r="C5447">
        <v>5</v>
      </c>
      <c r="D5447">
        <v>1</v>
      </c>
      <c r="E5447" s="2">
        <v>5</v>
      </c>
      <c r="F5447" s="2">
        <v>1.4</v>
      </c>
      <c r="G5447">
        <v>1</v>
      </c>
    </row>
    <row r="5448" spans="1:7" x14ac:dyDescent="0.3">
      <c r="A5448" s="1">
        <v>1600938305304</v>
      </c>
      <c r="B5448" s="1">
        <f t="shared" si="85"/>
        <v>65137</v>
      </c>
      <c r="C5448">
        <v>5</v>
      </c>
      <c r="D5448">
        <v>1</v>
      </c>
      <c r="E5448" s="2">
        <v>4</v>
      </c>
      <c r="F5448" s="2">
        <v>2</v>
      </c>
      <c r="G5448">
        <v>1</v>
      </c>
    </row>
    <row r="5449" spans="1:7" x14ac:dyDescent="0.3">
      <c r="A5449" s="1">
        <v>1600938305324</v>
      </c>
      <c r="B5449" s="1">
        <f t="shared" si="85"/>
        <v>65157</v>
      </c>
      <c r="C5449">
        <v>5</v>
      </c>
      <c r="D5449">
        <v>1</v>
      </c>
      <c r="E5449" s="2">
        <v>1</v>
      </c>
      <c r="F5449" s="2">
        <v>2.6</v>
      </c>
      <c r="G5449">
        <v>1</v>
      </c>
    </row>
    <row r="5450" spans="1:7" x14ac:dyDescent="0.3">
      <c r="A5450" s="1">
        <v>1600938305334</v>
      </c>
      <c r="B5450" s="1">
        <f t="shared" si="85"/>
        <v>65167</v>
      </c>
      <c r="C5450">
        <v>5</v>
      </c>
      <c r="D5450">
        <v>1</v>
      </c>
      <c r="E5450" s="2">
        <v>1</v>
      </c>
      <c r="F5450" s="2">
        <v>3.4</v>
      </c>
      <c r="G5450">
        <v>5</v>
      </c>
    </row>
    <row r="5451" spans="1:7" x14ac:dyDescent="0.3">
      <c r="A5451" s="1">
        <v>1600938305344</v>
      </c>
      <c r="B5451" s="1">
        <f t="shared" si="85"/>
        <v>65177</v>
      </c>
      <c r="C5451">
        <v>5</v>
      </c>
      <c r="D5451">
        <v>1</v>
      </c>
      <c r="E5451" s="2">
        <v>1</v>
      </c>
      <c r="F5451" s="2">
        <v>4.2</v>
      </c>
      <c r="G5451">
        <v>5</v>
      </c>
    </row>
    <row r="5452" spans="1:7" x14ac:dyDescent="0.3">
      <c r="A5452" s="1">
        <v>1600938305358</v>
      </c>
      <c r="B5452" s="1">
        <f t="shared" si="85"/>
        <v>65191</v>
      </c>
      <c r="C5452">
        <v>5</v>
      </c>
      <c r="D5452">
        <v>1</v>
      </c>
      <c r="E5452" s="2">
        <v>1</v>
      </c>
      <c r="F5452" s="2">
        <v>4.4000000000000004</v>
      </c>
      <c r="G5452">
        <v>5</v>
      </c>
    </row>
    <row r="5453" spans="1:7" x14ac:dyDescent="0.3">
      <c r="A5453" s="1">
        <v>1600938305373</v>
      </c>
      <c r="B5453" s="1">
        <f t="shared" si="85"/>
        <v>65206</v>
      </c>
      <c r="C5453">
        <v>5</v>
      </c>
      <c r="D5453">
        <v>1</v>
      </c>
      <c r="E5453" s="2">
        <v>1</v>
      </c>
      <c r="F5453" s="2">
        <v>4.4000000000000004</v>
      </c>
      <c r="G5453">
        <v>5</v>
      </c>
    </row>
    <row r="5454" spans="1:7" x14ac:dyDescent="0.3">
      <c r="A5454" s="1">
        <v>1600938305384</v>
      </c>
      <c r="B5454" s="1">
        <f t="shared" si="85"/>
        <v>65217</v>
      </c>
      <c r="C5454">
        <v>5</v>
      </c>
      <c r="D5454">
        <v>1</v>
      </c>
      <c r="E5454" s="2">
        <v>1</v>
      </c>
      <c r="F5454" s="2">
        <v>4.2</v>
      </c>
      <c r="G5454">
        <v>5</v>
      </c>
    </row>
    <row r="5455" spans="1:7" x14ac:dyDescent="0.3">
      <c r="A5455" s="1">
        <v>1600938305390</v>
      </c>
      <c r="B5455" s="1">
        <f t="shared" si="85"/>
        <v>65223</v>
      </c>
      <c r="C5455">
        <v>5</v>
      </c>
      <c r="D5455">
        <v>5</v>
      </c>
      <c r="E5455" s="2">
        <v>1</v>
      </c>
      <c r="F5455" s="2">
        <v>4.2</v>
      </c>
      <c r="G5455">
        <v>5</v>
      </c>
    </row>
    <row r="5456" spans="1:7" x14ac:dyDescent="0.3">
      <c r="A5456" s="1">
        <v>1600938305402</v>
      </c>
      <c r="B5456" s="1">
        <f t="shared" si="85"/>
        <v>65235</v>
      </c>
      <c r="C5456">
        <v>5</v>
      </c>
      <c r="D5456">
        <v>5</v>
      </c>
      <c r="E5456" s="2">
        <v>2</v>
      </c>
      <c r="F5456" s="2">
        <v>4</v>
      </c>
      <c r="G5456">
        <v>5</v>
      </c>
    </row>
    <row r="5457" spans="1:7" x14ac:dyDescent="0.3">
      <c r="A5457" s="1">
        <v>1600938305424</v>
      </c>
      <c r="B5457" s="1">
        <f t="shared" si="85"/>
        <v>65257</v>
      </c>
      <c r="C5457">
        <v>5</v>
      </c>
      <c r="D5457">
        <v>5</v>
      </c>
      <c r="E5457" s="2">
        <v>2</v>
      </c>
      <c r="F5457" s="2">
        <v>3.6</v>
      </c>
      <c r="G5457">
        <v>5</v>
      </c>
    </row>
    <row r="5458" spans="1:7" x14ac:dyDescent="0.3">
      <c r="A5458" s="1">
        <v>1600938305444</v>
      </c>
      <c r="B5458" s="1">
        <f t="shared" si="85"/>
        <v>65277</v>
      </c>
      <c r="C5458">
        <v>5</v>
      </c>
      <c r="D5458">
        <v>5</v>
      </c>
      <c r="E5458" s="2">
        <v>1</v>
      </c>
      <c r="F5458" s="2">
        <v>3.6</v>
      </c>
      <c r="G5458">
        <v>5</v>
      </c>
    </row>
    <row r="5459" spans="1:7" x14ac:dyDescent="0.3">
      <c r="A5459" s="1">
        <v>1600938305454</v>
      </c>
      <c r="B5459" s="1">
        <f t="shared" si="85"/>
        <v>65287</v>
      </c>
      <c r="C5459">
        <v>5</v>
      </c>
      <c r="D5459">
        <v>5</v>
      </c>
      <c r="E5459" s="2">
        <v>1</v>
      </c>
      <c r="F5459" s="2">
        <v>3.6</v>
      </c>
      <c r="G5459">
        <v>5</v>
      </c>
    </row>
    <row r="5460" spans="1:7" x14ac:dyDescent="0.3">
      <c r="A5460" s="1">
        <v>1600938305464</v>
      </c>
      <c r="B5460" s="1">
        <f t="shared" si="85"/>
        <v>65297</v>
      </c>
      <c r="C5460">
        <v>5</v>
      </c>
      <c r="D5460">
        <v>5</v>
      </c>
      <c r="E5460" s="2">
        <v>1</v>
      </c>
      <c r="F5460" s="2">
        <v>3.8</v>
      </c>
      <c r="G5460">
        <v>5</v>
      </c>
    </row>
    <row r="5461" spans="1:7" x14ac:dyDescent="0.3">
      <c r="A5461" s="1">
        <v>1600938305480</v>
      </c>
      <c r="B5461" s="1">
        <f t="shared" si="85"/>
        <v>65313</v>
      </c>
      <c r="C5461">
        <v>5</v>
      </c>
      <c r="D5461">
        <v>5</v>
      </c>
      <c r="E5461" s="2">
        <v>1</v>
      </c>
      <c r="F5461" s="2">
        <v>3.8</v>
      </c>
      <c r="G5461">
        <v>5</v>
      </c>
    </row>
    <row r="5462" spans="1:7" x14ac:dyDescent="0.3">
      <c r="A5462" s="1">
        <v>1600938305490</v>
      </c>
      <c r="B5462" s="1">
        <f t="shared" si="85"/>
        <v>65323</v>
      </c>
      <c r="C5462">
        <v>1</v>
      </c>
      <c r="D5462">
        <v>5</v>
      </c>
      <c r="E5462" s="2">
        <v>1</v>
      </c>
      <c r="F5462" s="2">
        <v>3.8</v>
      </c>
      <c r="G5462">
        <v>5</v>
      </c>
    </row>
    <row r="5463" spans="1:7" x14ac:dyDescent="0.3">
      <c r="A5463" s="1">
        <v>1600938305492</v>
      </c>
      <c r="B5463" s="1">
        <f t="shared" si="85"/>
        <v>65325</v>
      </c>
      <c r="C5463">
        <v>1</v>
      </c>
      <c r="D5463">
        <v>5</v>
      </c>
      <c r="E5463" s="2">
        <v>3</v>
      </c>
      <c r="F5463" s="2">
        <v>4</v>
      </c>
      <c r="G5463">
        <v>5</v>
      </c>
    </row>
    <row r="5464" spans="1:7" x14ac:dyDescent="0.3">
      <c r="A5464" s="1">
        <v>1600938305502</v>
      </c>
      <c r="B5464" s="1">
        <f t="shared" si="85"/>
        <v>65335</v>
      </c>
      <c r="C5464">
        <v>1</v>
      </c>
      <c r="D5464">
        <v>5</v>
      </c>
      <c r="E5464" s="2">
        <v>4</v>
      </c>
      <c r="F5464" s="2">
        <v>4.2</v>
      </c>
      <c r="G5464">
        <v>5</v>
      </c>
    </row>
    <row r="5465" spans="1:7" x14ac:dyDescent="0.3">
      <c r="A5465" s="1">
        <v>1600938305513</v>
      </c>
      <c r="B5465" s="1">
        <f t="shared" si="85"/>
        <v>65346</v>
      </c>
      <c r="C5465">
        <v>1</v>
      </c>
      <c r="D5465">
        <v>5</v>
      </c>
      <c r="E5465" s="2">
        <v>4</v>
      </c>
      <c r="F5465" s="2">
        <v>4.4000000000000004</v>
      </c>
      <c r="G5465">
        <v>5</v>
      </c>
    </row>
    <row r="5466" spans="1:7" x14ac:dyDescent="0.3">
      <c r="A5466" s="1">
        <v>1600938305525</v>
      </c>
      <c r="B5466" s="1">
        <f t="shared" si="85"/>
        <v>65358</v>
      </c>
      <c r="C5466">
        <v>1</v>
      </c>
      <c r="D5466">
        <v>5</v>
      </c>
      <c r="E5466" s="2">
        <v>5</v>
      </c>
      <c r="F5466" s="2">
        <v>4.4000000000000004</v>
      </c>
      <c r="G5466">
        <v>5</v>
      </c>
    </row>
    <row r="5467" spans="1:7" x14ac:dyDescent="0.3">
      <c r="A5467" s="1">
        <v>1600938305537</v>
      </c>
      <c r="B5467" s="1">
        <f t="shared" si="85"/>
        <v>65370</v>
      </c>
      <c r="C5467">
        <v>1</v>
      </c>
      <c r="D5467">
        <v>5</v>
      </c>
      <c r="E5467" s="2">
        <v>5</v>
      </c>
      <c r="F5467" s="2">
        <v>4.4000000000000004</v>
      </c>
      <c r="G5467">
        <v>5</v>
      </c>
    </row>
    <row r="5468" spans="1:7" x14ac:dyDescent="0.3">
      <c r="A5468" s="1">
        <v>1600938305550</v>
      </c>
      <c r="B5468" s="1">
        <f t="shared" si="85"/>
        <v>65383</v>
      </c>
      <c r="C5468">
        <v>1</v>
      </c>
      <c r="D5468">
        <v>5</v>
      </c>
      <c r="E5468" s="2">
        <v>4</v>
      </c>
      <c r="F5468" s="2">
        <v>4.2</v>
      </c>
      <c r="G5468">
        <v>5</v>
      </c>
    </row>
    <row r="5469" spans="1:7" x14ac:dyDescent="0.3">
      <c r="A5469" s="1">
        <v>1600938305563</v>
      </c>
      <c r="B5469" s="1">
        <f t="shared" si="85"/>
        <v>65396</v>
      </c>
      <c r="C5469">
        <v>1</v>
      </c>
      <c r="D5469">
        <v>5</v>
      </c>
      <c r="E5469" s="2">
        <v>4</v>
      </c>
      <c r="F5469" s="2">
        <v>3.6</v>
      </c>
      <c r="G5469">
        <v>5</v>
      </c>
    </row>
    <row r="5470" spans="1:7" x14ac:dyDescent="0.3">
      <c r="A5470" s="1">
        <v>1600938305574</v>
      </c>
      <c r="B5470" s="1">
        <f t="shared" si="85"/>
        <v>65407</v>
      </c>
      <c r="C5470">
        <v>1</v>
      </c>
      <c r="D5470">
        <v>5</v>
      </c>
      <c r="E5470" s="2">
        <v>3</v>
      </c>
      <c r="F5470" s="2">
        <v>2.8</v>
      </c>
      <c r="G5470">
        <v>1</v>
      </c>
    </row>
    <row r="5471" spans="1:7" x14ac:dyDescent="0.3">
      <c r="A5471" s="1">
        <v>1600938305585</v>
      </c>
      <c r="B5471" s="1">
        <f t="shared" si="85"/>
        <v>65418</v>
      </c>
      <c r="C5471">
        <v>1</v>
      </c>
      <c r="D5471">
        <v>5</v>
      </c>
      <c r="E5471" s="2">
        <v>4</v>
      </c>
      <c r="F5471" s="2">
        <v>2.2000000000000002</v>
      </c>
      <c r="G5471">
        <v>1</v>
      </c>
    </row>
    <row r="5472" spans="1:7" x14ac:dyDescent="0.3">
      <c r="A5472" s="1">
        <v>1600938305592</v>
      </c>
      <c r="B5472" s="1">
        <f t="shared" si="85"/>
        <v>65425</v>
      </c>
      <c r="C5472">
        <v>1</v>
      </c>
      <c r="D5472">
        <v>1</v>
      </c>
      <c r="E5472" s="2">
        <v>4</v>
      </c>
      <c r="F5472" s="2">
        <v>2.2000000000000002</v>
      </c>
      <c r="G5472">
        <v>1</v>
      </c>
    </row>
    <row r="5473" spans="1:7" x14ac:dyDescent="0.3">
      <c r="A5473" s="1">
        <v>1600938305596</v>
      </c>
      <c r="B5473" s="1">
        <f t="shared" si="85"/>
        <v>65429</v>
      </c>
      <c r="C5473">
        <v>1</v>
      </c>
      <c r="D5473">
        <v>1</v>
      </c>
      <c r="E5473" s="2">
        <v>3</v>
      </c>
      <c r="F5473" s="2">
        <v>1.6</v>
      </c>
      <c r="G5473">
        <v>1</v>
      </c>
    </row>
    <row r="5474" spans="1:7" x14ac:dyDescent="0.3">
      <c r="A5474" s="1">
        <v>1600938305606</v>
      </c>
      <c r="B5474" s="1">
        <f t="shared" si="85"/>
        <v>65439</v>
      </c>
      <c r="C5474">
        <v>1</v>
      </c>
      <c r="D5474">
        <v>1</v>
      </c>
      <c r="E5474" s="2">
        <v>4</v>
      </c>
      <c r="F5474" s="2">
        <v>1.2</v>
      </c>
      <c r="G5474">
        <v>1</v>
      </c>
    </row>
    <row r="5475" spans="1:7" x14ac:dyDescent="0.3">
      <c r="A5475" s="1">
        <v>1600938305617</v>
      </c>
      <c r="B5475" s="1">
        <f t="shared" si="85"/>
        <v>65450</v>
      </c>
      <c r="C5475">
        <v>1</v>
      </c>
      <c r="D5475">
        <v>1</v>
      </c>
      <c r="E5475" s="2">
        <v>4</v>
      </c>
      <c r="F5475" s="2">
        <v>1</v>
      </c>
      <c r="G5475">
        <v>1</v>
      </c>
    </row>
    <row r="5476" spans="1:7" x14ac:dyDescent="0.3">
      <c r="A5476" s="1">
        <v>1600938305627</v>
      </c>
      <c r="B5476" s="1">
        <f t="shared" si="85"/>
        <v>65460</v>
      </c>
      <c r="C5476">
        <v>1</v>
      </c>
      <c r="D5476">
        <v>1</v>
      </c>
      <c r="E5476" s="2">
        <v>4</v>
      </c>
      <c r="F5476" s="2">
        <v>1</v>
      </c>
      <c r="G5476">
        <v>1</v>
      </c>
    </row>
    <row r="5477" spans="1:7" x14ac:dyDescent="0.3">
      <c r="A5477" s="1">
        <v>1600938305637</v>
      </c>
      <c r="B5477" s="1">
        <f t="shared" si="85"/>
        <v>65470</v>
      </c>
      <c r="C5477">
        <v>1</v>
      </c>
      <c r="D5477">
        <v>1</v>
      </c>
      <c r="E5477" s="2">
        <v>4</v>
      </c>
      <c r="F5477" s="2">
        <v>1</v>
      </c>
      <c r="G5477">
        <v>1</v>
      </c>
    </row>
    <row r="5478" spans="1:7" x14ac:dyDescent="0.3">
      <c r="A5478" s="1">
        <v>1600938305647</v>
      </c>
      <c r="B5478" s="1">
        <f t="shared" si="85"/>
        <v>65480</v>
      </c>
      <c r="C5478">
        <v>1</v>
      </c>
      <c r="D5478">
        <v>1</v>
      </c>
      <c r="E5478" s="2">
        <v>4</v>
      </c>
      <c r="F5478" s="2">
        <v>1</v>
      </c>
      <c r="G5478">
        <v>1</v>
      </c>
    </row>
    <row r="5479" spans="1:7" x14ac:dyDescent="0.3">
      <c r="A5479" s="1">
        <v>1600938305658</v>
      </c>
      <c r="B5479" s="1">
        <f t="shared" si="85"/>
        <v>65491</v>
      </c>
      <c r="C5479">
        <v>1</v>
      </c>
      <c r="D5479">
        <v>1</v>
      </c>
      <c r="E5479" s="2">
        <v>5</v>
      </c>
      <c r="F5479" s="2">
        <v>1</v>
      </c>
      <c r="G5479">
        <v>1</v>
      </c>
    </row>
    <row r="5480" spans="1:7" x14ac:dyDescent="0.3">
      <c r="A5480" s="1">
        <v>1600938305669</v>
      </c>
      <c r="B5480" s="1">
        <f t="shared" si="85"/>
        <v>65502</v>
      </c>
      <c r="C5480">
        <v>1</v>
      </c>
      <c r="D5480">
        <v>1</v>
      </c>
      <c r="E5480" s="2">
        <v>5</v>
      </c>
      <c r="F5480" s="2">
        <v>1</v>
      </c>
      <c r="G5480">
        <v>1</v>
      </c>
    </row>
    <row r="5481" spans="1:7" x14ac:dyDescent="0.3">
      <c r="A5481" s="1">
        <v>1600938305679</v>
      </c>
      <c r="B5481" s="1">
        <f t="shared" si="85"/>
        <v>65512</v>
      </c>
      <c r="C5481">
        <v>1</v>
      </c>
      <c r="D5481">
        <v>1</v>
      </c>
      <c r="E5481" s="2">
        <v>4</v>
      </c>
      <c r="F5481" s="2">
        <v>1</v>
      </c>
      <c r="G5481">
        <v>1</v>
      </c>
    </row>
    <row r="5482" spans="1:7" x14ac:dyDescent="0.3">
      <c r="A5482" s="1">
        <v>1600938305690</v>
      </c>
      <c r="B5482" s="1">
        <f t="shared" si="85"/>
        <v>65523</v>
      </c>
      <c r="C5482">
        <v>1</v>
      </c>
      <c r="D5482">
        <v>1</v>
      </c>
      <c r="E5482" s="2">
        <v>4</v>
      </c>
      <c r="F5482" s="2">
        <v>1</v>
      </c>
      <c r="G5482">
        <v>1</v>
      </c>
    </row>
    <row r="5483" spans="1:7" x14ac:dyDescent="0.3">
      <c r="A5483" s="1">
        <v>1600938305694</v>
      </c>
      <c r="B5483" s="1">
        <f t="shared" si="85"/>
        <v>65527</v>
      </c>
      <c r="C5483">
        <v>5</v>
      </c>
      <c r="D5483">
        <v>1</v>
      </c>
      <c r="E5483" s="2">
        <v>4</v>
      </c>
      <c r="F5483" s="2">
        <v>1</v>
      </c>
      <c r="G5483">
        <v>1</v>
      </c>
    </row>
    <row r="5484" spans="1:7" x14ac:dyDescent="0.3">
      <c r="A5484" s="1">
        <v>1600938305713</v>
      </c>
      <c r="B5484" s="1">
        <f t="shared" si="85"/>
        <v>65546</v>
      </c>
      <c r="C5484">
        <v>5</v>
      </c>
      <c r="D5484">
        <v>1</v>
      </c>
      <c r="E5484" s="2">
        <v>3</v>
      </c>
      <c r="F5484" s="2">
        <v>1.6</v>
      </c>
      <c r="G5484">
        <v>1</v>
      </c>
    </row>
    <row r="5485" spans="1:7" x14ac:dyDescent="0.3">
      <c r="A5485" s="1">
        <v>1600938305731</v>
      </c>
      <c r="B5485" s="1">
        <f t="shared" si="85"/>
        <v>65564</v>
      </c>
      <c r="C5485">
        <v>5</v>
      </c>
      <c r="D5485">
        <v>1</v>
      </c>
      <c r="E5485" s="2">
        <v>2</v>
      </c>
      <c r="F5485" s="2">
        <v>2.2000000000000002</v>
      </c>
      <c r="G5485">
        <v>1</v>
      </c>
    </row>
    <row r="5486" spans="1:7" x14ac:dyDescent="0.3">
      <c r="A5486" s="1">
        <v>1600938305742</v>
      </c>
      <c r="B5486" s="1">
        <f t="shared" si="85"/>
        <v>65575</v>
      </c>
      <c r="C5486">
        <v>5</v>
      </c>
      <c r="D5486">
        <v>1</v>
      </c>
      <c r="E5486" s="2">
        <v>1</v>
      </c>
      <c r="F5486" s="2">
        <v>2.6</v>
      </c>
      <c r="G5486">
        <v>1</v>
      </c>
    </row>
    <row r="5487" spans="1:7" x14ac:dyDescent="0.3">
      <c r="A5487" s="1">
        <v>1600938305753</v>
      </c>
      <c r="B5487" s="1">
        <f t="shared" si="85"/>
        <v>65586</v>
      </c>
      <c r="C5487">
        <v>5</v>
      </c>
      <c r="D5487">
        <v>1</v>
      </c>
      <c r="E5487" s="2">
        <v>1</v>
      </c>
      <c r="F5487" s="2">
        <v>3</v>
      </c>
      <c r="G5487">
        <v>1</v>
      </c>
    </row>
    <row r="5488" spans="1:7" x14ac:dyDescent="0.3">
      <c r="A5488" s="1">
        <v>1600938305764</v>
      </c>
      <c r="B5488" s="1">
        <f t="shared" si="85"/>
        <v>65597</v>
      </c>
      <c r="C5488">
        <v>5</v>
      </c>
      <c r="D5488">
        <v>1</v>
      </c>
      <c r="E5488" s="2">
        <v>1</v>
      </c>
      <c r="F5488" s="2">
        <v>3.4</v>
      </c>
      <c r="G5488">
        <v>5</v>
      </c>
    </row>
    <row r="5489" spans="1:7" x14ac:dyDescent="0.3">
      <c r="A5489" s="1">
        <v>1600938305784</v>
      </c>
      <c r="B5489" s="1">
        <f t="shared" si="85"/>
        <v>65617</v>
      </c>
      <c r="C5489">
        <v>5</v>
      </c>
      <c r="D5489">
        <v>1</v>
      </c>
      <c r="E5489" s="2">
        <v>1</v>
      </c>
      <c r="F5489" s="2">
        <v>3.4</v>
      </c>
      <c r="G5489">
        <v>5</v>
      </c>
    </row>
    <row r="5490" spans="1:7" x14ac:dyDescent="0.3">
      <c r="A5490" s="1">
        <v>1600938305795</v>
      </c>
      <c r="B5490" s="1">
        <f t="shared" si="85"/>
        <v>65628</v>
      </c>
      <c r="C5490">
        <v>5</v>
      </c>
      <c r="D5490">
        <v>5</v>
      </c>
      <c r="E5490" s="2">
        <v>1</v>
      </c>
      <c r="F5490" s="2">
        <v>3.4</v>
      </c>
      <c r="G5490">
        <v>5</v>
      </c>
    </row>
    <row r="5491" spans="1:7" x14ac:dyDescent="0.3">
      <c r="A5491" s="1">
        <v>1600938305803</v>
      </c>
      <c r="B5491" s="1">
        <f t="shared" si="85"/>
        <v>65636</v>
      </c>
      <c r="C5491">
        <v>5</v>
      </c>
      <c r="D5491">
        <v>5</v>
      </c>
      <c r="E5491" s="2">
        <v>1</v>
      </c>
      <c r="F5491" s="2">
        <v>3.4</v>
      </c>
      <c r="G5491">
        <v>5</v>
      </c>
    </row>
    <row r="5492" spans="1:7" x14ac:dyDescent="0.3">
      <c r="A5492" s="1">
        <v>1600938305813</v>
      </c>
      <c r="B5492" s="1">
        <f t="shared" si="85"/>
        <v>65646</v>
      </c>
      <c r="C5492">
        <v>5</v>
      </c>
      <c r="D5492">
        <v>5</v>
      </c>
      <c r="E5492" s="2">
        <v>1</v>
      </c>
      <c r="F5492" s="2">
        <v>3.4</v>
      </c>
      <c r="G5492">
        <v>5</v>
      </c>
    </row>
    <row r="5493" spans="1:7" x14ac:dyDescent="0.3">
      <c r="A5493" s="1">
        <v>1600938305824</v>
      </c>
      <c r="B5493" s="1">
        <f t="shared" si="85"/>
        <v>65657</v>
      </c>
      <c r="C5493">
        <v>5</v>
      </c>
      <c r="D5493">
        <v>5</v>
      </c>
      <c r="E5493" s="2">
        <v>1</v>
      </c>
      <c r="F5493" s="2">
        <v>3.6</v>
      </c>
      <c r="G5493">
        <v>5</v>
      </c>
    </row>
    <row r="5494" spans="1:7" x14ac:dyDescent="0.3">
      <c r="A5494" s="1">
        <v>1600938305844</v>
      </c>
      <c r="B5494" s="1">
        <f t="shared" si="85"/>
        <v>65677</v>
      </c>
      <c r="C5494">
        <v>5</v>
      </c>
      <c r="D5494">
        <v>5</v>
      </c>
      <c r="E5494" s="2">
        <v>1</v>
      </c>
      <c r="F5494" s="2">
        <v>3.8</v>
      </c>
      <c r="G5494">
        <v>5</v>
      </c>
    </row>
    <row r="5495" spans="1:7" x14ac:dyDescent="0.3">
      <c r="A5495" s="1">
        <v>1600938305864</v>
      </c>
      <c r="B5495" s="1">
        <f t="shared" si="85"/>
        <v>65697</v>
      </c>
      <c r="C5495">
        <v>5</v>
      </c>
      <c r="D5495">
        <v>5</v>
      </c>
      <c r="E5495" s="2">
        <v>1</v>
      </c>
      <c r="F5495" s="2">
        <v>4</v>
      </c>
      <c r="G5495">
        <v>5</v>
      </c>
    </row>
    <row r="5496" spans="1:7" x14ac:dyDescent="0.3">
      <c r="A5496" s="1">
        <v>1600938305874</v>
      </c>
      <c r="B5496" s="1">
        <f t="shared" si="85"/>
        <v>65707</v>
      </c>
      <c r="C5496">
        <v>5</v>
      </c>
      <c r="D5496">
        <v>5</v>
      </c>
      <c r="E5496" s="2">
        <v>1</v>
      </c>
      <c r="F5496" s="2">
        <v>4.2</v>
      </c>
      <c r="G5496">
        <v>5</v>
      </c>
    </row>
    <row r="5497" spans="1:7" x14ac:dyDescent="0.3">
      <c r="A5497" s="1">
        <v>1600938305884</v>
      </c>
      <c r="B5497" s="1">
        <f t="shared" si="85"/>
        <v>65717</v>
      </c>
      <c r="C5497">
        <v>5</v>
      </c>
      <c r="D5497">
        <v>5</v>
      </c>
      <c r="E5497" s="2">
        <v>1</v>
      </c>
      <c r="F5497" s="2">
        <v>4.5999999999999996</v>
      </c>
      <c r="G5497">
        <v>5</v>
      </c>
    </row>
    <row r="5498" spans="1:7" x14ac:dyDescent="0.3">
      <c r="A5498" s="1">
        <v>1600938305894</v>
      </c>
      <c r="B5498" s="1">
        <f t="shared" si="85"/>
        <v>65727</v>
      </c>
      <c r="C5498">
        <v>5</v>
      </c>
      <c r="D5498">
        <v>5</v>
      </c>
      <c r="E5498" s="2">
        <v>1</v>
      </c>
      <c r="F5498" s="2">
        <v>4.8</v>
      </c>
      <c r="G5498">
        <v>5</v>
      </c>
    </row>
    <row r="5499" spans="1:7" x14ac:dyDescent="0.3">
      <c r="A5499" s="1">
        <v>1600938305896</v>
      </c>
      <c r="B5499" s="1">
        <f t="shared" si="85"/>
        <v>65729</v>
      </c>
      <c r="C5499">
        <v>1</v>
      </c>
      <c r="D5499">
        <v>5</v>
      </c>
      <c r="E5499" s="2">
        <v>1</v>
      </c>
      <c r="F5499" s="2">
        <v>4.8</v>
      </c>
      <c r="G5499">
        <v>5</v>
      </c>
    </row>
    <row r="5500" spans="1:7" x14ac:dyDescent="0.3">
      <c r="A5500" s="1">
        <v>1600938305905</v>
      </c>
      <c r="B5500" s="1">
        <f t="shared" si="85"/>
        <v>65738</v>
      </c>
      <c r="C5500">
        <v>1</v>
      </c>
      <c r="D5500">
        <v>5</v>
      </c>
      <c r="E5500" s="2">
        <v>4</v>
      </c>
      <c r="F5500" s="2">
        <v>5</v>
      </c>
      <c r="G5500">
        <v>5</v>
      </c>
    </row>
    <row r="5501" spans="1:7" x14ac:dyDescent="0.3">
      <c r="A5501" s="1">
        <v>1600938305915</v>
      </c>
      <c r="B5501" s="1">
        <f t="shared" si="85"/>
        <v>65748</v>
      </c>
      <c r="C5501">
        <v>1</v>
      </c>
      <c r="D5501">
        <v>5</v>
      </c>
      <c r="E5501" s="2">
        <v>4</v>
      </c>
      <c r="F5501" s="2">
        <v>5</v>
      </c>
      <c r="G5501">
        <v>5</v>
      </c>
    </row>
    <row r="5502" spans="1:7" x14ac:dyDescent="0.3">
      <c r="A5502" s="1">
        <v>1600938305925</v>
      </c>
      <c r="B5502" s="1">
        <f t="shared" si="85"/>
        <v>65758</v>
      </c>
      <c r="C5502">
        <v>1</v>
      </c>
      <c r="D5502">
        <v>5</v>
      </c>
      <c r="E5502" s="2">
        <v>3</v>
      </c>
      <c r="F5502" s="2">
        <v>5</v>
      </c>
      <c r="G5502">
        <v>5</v>
      </c>
    </row>
    <row r="5503" spans="1:7" x14ac:dyDescent="0.3">
      <c r="A5503" s="1">
        <v>1600938305936</v>
      </c>
      <c r="B5503" s="1">
        <f t="shared" si="85"/>
        <v>65769</v>
      </c>
      <c r="C5503">
        <v>1</v>
      </c>
      <c r="D5503">
        <v>5</v>
      </c>
      <c r="E5503" s="2">
        <v>3</v>
      </c>
      <c r="F5503" s="2">
        <v>5</v>
      </c>
      <c r="G5503">
        <v>5</v>
      </c>
    </row>
    <row r="5504" spans="1:7" x14ac:dyDescent="0.3">
      <c r="A5504" s="1">
        <v>1600938305946</v>
      </c>
      <c r="B5504" s="1">
        <f t="shared" si="85"/>
        <v>65779</v>
      </c>
      <c r="C5504">
        <v>1</v>
      </c>
      <c r="D5504">
        <v>5</v>
      </c>
      <c r="E5504" s="2">
        <v>3</v>
      </c>
      <c r="F5504" s="2">
        <v>5</v>
      </c>
      <c r="G5504">
        <v>5</v>
      </c>
    </row>
    <row r="5505" spans="1:7" x14ac:dyDescent="0.3">
      <c r="A5505" s="1">
        <v>1600938305956</v>
      </c>
      <c r="B5505" s="1">
        <f t="shared" si="85"/>
        <v>65789</v>
      </c>
      <c r="C5505">
        <v>1</v>
      </c>
      <c r="D5505">
        <v>5</v>
      </c>
      <c r="E5505" s="2">
        <v>4</v>
      </c>
      <c r="F5505" s="2">
        <v>4.4000000000000004</v>
      </c>
      <c r="G5505">
        <v>5</v>
      </c>
    </row>
    <row r="5506" spans="1:7" x14ac:dyDescent="0.3">
      <c r="A5506" s="1">
        <v>1600938305966</v>
      </c>
      <c r="B5506" s="1">
        <f t="shared" ref="B5506:B5569" si="86">A5506-$A$2</f>
        <v>65799</v>
      </c>
      <c r="C5506">
        <v>1</v>
      </c>
      <c r="D5506">
        <v>5</v>
      </c>
      <c r="E5506" s="2">
        <v>4</v>
      </c>
      <c r="F5506" s="2">
        <v>3.8</v>
      </c>
      <c r="G5506">
        <v>5</v>
      </c>
    </row>
    <row r="5507" spans="1:7" x14ac:dyDescent="0.3">
      <c r="A5507" s="1">
        <v>1600938305976</v>
      </c>
      <c r="B5507" s="1">
        <f t="shared" si="86"/>
        <v>65809</v>
      </c>
      <c r="C5507">
        <v>1</v>
      </c>
      <c r="D5507">
        <v>5</v>
      </c>
      <c r="E5507" s="2">
        <v>3</v>
      </c>
      <c r="F5507" s="2">
        <v>3.2</v>
      </c>
      <c r="G5507">
        <v>5</v>
      </c>
    </row>
    <row r="5508" spans="1:7" x14ac:dyDescent="0.3">
      <c r="A5508" s="1">
        <v>1600938305989</v>
      </c>
      <c r="B5508" s="1">
        <f t="shared" si="86"/>
        <v>65822</v>
      </c>
      <c r="C5508">
        <v>1</v>
      </c>
      <c r="D5508">
        <v>5</v>
      </c>
      <c r="E5508" s="2">
        <v>4</v>
      </c>
      <c r="F5508" s="2">
        <v>2.4</v>
      </c>
      <c r="G5508">
        <v>1</v>
      </c>
    </row>
    <row r="5509" spans="1:7" x14ac:dyDescent="0.3">
      <c r="A5509" s="1">
        <v>1600938305998</v>
      </c>
      <c r="B5509" s="1">
        <f t="shared" si="86"/>
        <v>65831</v>
      </c>
      <c r="C5509">
        <v>1</v>
      </c>
      <c r="D5509">
        <v>1</v>
      </c>
      <c r="E5509" s="2">
        <v>4</v>
      </c>
      <c r="F5509" s="2">
        <v>2.4</v>
      </c>
      <c r="G5509">
        <v>1</v>
      </c>
    </row>
    <row r="5510" spans="1:7" x14ac:dyDescent="0.3">
      <c r="A5510" s="1">
        <v>1600938306001</v>
      </c>
      <c r="B5510" s="1">
        <f t="shared" si="86"/>
        <v>65834</v>
      </c>
      <c r="C5510">
        <v>1</v>
      </c>
      <c r="D5510">
        <v>1</v>
      </c>
      <c r="E5510" s="2">
        <v>4</v>
      </c>
      <c r="F5510" s="2">
        <v>1.6</v>
      </c>
      <c r="G5510">
        <v>1</v>
      </c>
    </row>
    <row r="5511" spans="1:7" x14ac:dyDescent="0.3">
      <c r="A5511" s="1">
        <v>1600938306012</v>
      </c>
      <c r="B5511" s="1">
        <f t="shared" si="86"/>
        <v>65845</v>
      </c>
      <c r="C5511">
        <v>1</v>
      </c>
      <c r="D5511">
        <v>1</v>
      </c>
      <c r="E5511" s="2">
        <v>5</v>
      </c>
      <c r="F5511" s="2">
        <v>1.4</v>
      </c>
      <c r="G5511">
        <v>1</v>
      </c>
    </row>
    <row r="5512" spans="1:7" x14ac:dyDescent="0.3">
      <c r="A5512" s="1">
        <v>1600938306023</v>
      </c>
      <c r="B5512" s="1">
        <f t="shared" si="86"/>
        <v>65856</v>
      </c>
      <c r="C5512">
        <v>1</v>
      </c>
      <c r="D5512">
        <v>1</v>
      </c>
      <c r="E5512" s="2">
        <v>5</v>
      </c>
      <c r="F5512" s="2">
        <v>1.2</v>
      </c>
      <c r="G5512">
        <v>1</v>
      </c>
    </row>
    <row r="5513" spans="1:7" x14ac:dyDescent="0.3">
      <c r="A5513" s="1">
        <v>1600938306034</v>
      </c>
      <c r="B5513" s="1">
        <f t="shared" si="86"/>
        <v>65867</v>
      </c>
      <c r="C5513">
        <v>1</v>
      </c>
      <c r="D5513">
        <v>1</v>
      </c>
      <c r="E5513" s="2">
        <v>5</v>
      </c>
      <c r="F5513" s="2">
        <v>1.6</v>
      </c>
      <c r="G5513">
        <v>1</v>
      </c>
    </row>
    <row r="5514" spans="1:7" x14ac:dyDescent="0.3">
      <c r="A5514" s="1">
        <v>1600938306045</v>
      </c>
      <c r="B5514" s="1">
        <f t="shared" si="86"/>
        <v>65878</v>
      </c>
      <c r="C5514">
        <v>1</v>
      </c>
      <c r="D5514">
        <v>1</v>
      </c>
      <c r="E5514" s="2">
        <v>5</v>
      </c>
      <c r="F5514" s="2">
        <v>2</v>
      </c>
      <c r="G5514">
        <v>1</v>
      </c>
    </row>
    <row r="5515" spans="1:7" x14ac:dyDescent="0.3">
      <c r="A5515" s="1">
        <v>1600938306058</v>
      </c>
      <c r="B5515" s="1">
        <f t="shared" si="86"/>
        <v>65891</v>
      </c>
      <c r="C5515">
        <v>1</v>
      </c>
      <c r="D5515">
        <v>1</v>
      </c>
      <c r="E5515" s="2">
        <v>5</v>
      </c>
      <c r="F5515" s="2">
        <v>2</v>
      </c>
      <c r="G5515">
        <v>1</v>
      </c>
    </row>
    <row r="5516" spans="1:7" x14ac:dyDescent="0.3">
      <c r="A5516" s="1">
        <v>1600938306069</v>
      </c>
      <c r="B5516" s="1">
        <f t="shared" si="86"/>
        <v>65902</v>
      </c>
      <c r="C5516">
        <v>1</v>
      </c>
      <c r="D5516">
        <v>1</v>
      </c>
      <c r="E5516" s="2">
        <v>5</v>
      </c>
      <c r="F5516" s="2">
        <v>2</v>
      </c>
      <c r="G5516">
        <v>1</v>
      </c>
    </row>
    <row r="5517" spans="1:7" x14ac:dyDescent="0.3">
      <c r="A5517" s="1">
        <v>1600938306079</v>
      </c>
      <c r="B5517" s="1">
        <f t="shared" si="86"/>
        <v>65912</v>
      </c>
      <c r="C5517">
        <v>1</v>
      </c>
      <c r="D5517">
        <v>1</v>
      </c>
      <c r="E5517" s="2">
        <v>5</v>
      </c>
      <c r="F5517" s="2">
        <v>2.2000000000000002</v>
      </c>
      <c r="G5517">
        <v>1</v>
      </c>
    </row>
    <row r="5518" spans="1:7" x14ac:dyDescent="0.3">
      <c r="A5518" s="1">
        <v>1600938306090</v>
      </c>
      <c r="B5518" s="1">
        <f t="shared" si="86"/>
        <v>65923</v>
      </c>
      <c r="C5518">
        <v>1</v>
      </c>
      <c r="D5518">
        <v>1</v>
      </c>
      <c r="E5518" s="2">
        <v>5</v>
      </c>
      <c r="F5518" s="2">
        <v>1.8</v>
      </c>
      <c r="G5518">
        <v>1</v>
      </c>
    </row>
    <row r="5519" spans="1:7" x14ac:dyDescent="0.3">
      <c r="A5519" s="1">
        <v>1600938306100</v>
      </c>
      <c r="B5519" s="1">
        <f t="shared" si="86"/>
        <v>65933</v>
      </c>
      <c r="C5519">
        <v>5</v>
      </c>
      <c r="D5519">
        <v>1</v>
      </c>
      <c r="E5519" s="2">
        <v>5</v>
      </c>
      <c r="F5519" s="2">
        <v>1.8</v>
      </c>
      <c r="G5519">
        <v>1</v>
      </c>
    </row>
    <row r="5520" spans="1:7" x14ac:dyDescent="0.3">
      <c r="A5520" s="1">
        <v>1600938306100</v>
      </c>
      <c r="B5520" s="1">
        <f t="shared" si="86"/>
        <v>65933</v>
      </c>
      <c r="C5520">
        <v>5</v>
      </c>
      <c r="D5520">
        <v>1</v>
      </c>
      <c r="E5520" s="2">
        <v>5</v>
      </c>
      <c r="F5520" s="2">
        <v>2.4</v>
      </c>
      <c r="G5520">
        <v>1</v>
      </c>
    </row>
    <row r="5521" spans="1:7" x14ac:dyDescent="0.3">
      <c r="A5521" s="1">
        <v>1600938306113</v>
      </c>
      <c r="B5521" s="1">
        <f t="shared" si="86"/>
        <v>65946</v>
      </c>
      <c r="C5521">
        <v>5</v>
      </c>
      <c r="D5521">
        <v>1</v>
      </c>
      <c r="E5521" s="2">
        <v>2</v>
      </c>
      <c r="F5521" s="2">
        <v>3</v>
      </c>
      <c r="G5521">
        <v>1</v>
      </c>
    </row>
    <row r="5522" spans="1:7" x14ac:dyDescent="0.3">
      <c r="A5522" s="1">
        <v>1600938306133</v>
      </c>
      <c r="B5522" s="1">
        <f t="shared" si="86"/>
        <v>65966</v>
      </c>
      <c r="C5522">
        <v>5</v>
      </c>
      <c r="D5522">
        <v>1</v>
      </c>
      <c r="E5522" s="2">
        <v>2</v>
      </c>
      <c r="F5522" s="2">
        <v>3.6</v>
      </c>
      <c r="G5522">
        <v>5</v>
      </c>
    </row>
    <row r="5523" spans="1:7" x14ac:dyDescent="0.3">
      <c r="A5523" s="1">
        <v>1600938306144</v>
      </c>
      <c r="B5523" s="1">
        <f t="shared" si="86"/>
        <v>65977</v>
      </c>
      <c r="C5523">
        <v>5</v>
      </c>
      <c r="D5523">
        <v>1</v>
      </c>
      <c r="E5523" s="2">
        <v>2</v>
      </c>
      <c r="F5523" s="2">
        <v>4</v>
      </c>
      <c r="G5523">
        <v>5</v>
      </c>
    </row>
    <row r="5524" spans="1:7" x14ac:dyDescent="0.3">
      <c r="A5524" s="1">
        <v>1600938306162</v>
      </c>
      <c r="B5524" s="1">
        <f t="shared" si="86"/>
        <v>65995</v>
      </c>
      <c r="C5524">
        <v>5</v>
      </c>
      <c r="D5524">
        <v>1</v>
      </c>
      <c r="E5524" s="2">
        <v>1</v>
      </c>
      <c r="F5524" s="2">
        <v>4.2</v>
      </c>
      <c r="G5524">
        <v>5</v>
      </c>
    </row>
    <row r="5525" spans="1:7" x14ac:dyDescent="0.3">
      <c r="A5525" s="1">
        <v>1600938306173</v>
      </c>
      <c r="B5525" s="1">
        <f t="shared" si="86"/>
        <v>66006</v>
      </c>
      <c r="C5525">
        <v>5</v>
      </c>
      <c r="D5525">
        <v>1</v>
      </c>
      <c r="E5525" s="2">
        <v>1</v>
      </c>
      <c r="F5525" s="2">
        <v>3.6</v>
      </c>
      <c r="G5525">
        <v>5</v>
      </c>
    </row>
    <row r="5526" spans="1:7" x14ac:dyDescent="0.3">
      <c r="A5526" s="1">
        <v>1600938306183</v>
      </c>
      <c r="B5526" s="1">
        <f t="shared" si="86"/>
        <v>66016</v>
      </c>
      <c r="C5526">
        <v>5</v>
      </c>
      <c r="D5526">
        <v>1</v>
      </c>
      <c r="E5526" s="2">
        <v>1</v>
      </c>
      <c r="F5526" s="2">
        <v>3.6</v>
      </c>
      <c r="G5526">
        <v>5</v>
      </c>
    </row>
    <row r="5527" spans="1:7" x14ac:dyDescent="0.3">
      <c r="A5527" s="1">
        <v>1600938306200</v>
      </c>
      <c r="B5527" s="1">
        <f t="shared" si="86"/>
        <v>66033</v>
      </c>
      <c r="C5527">
        <v>5</v>
      </c>
      <c r="D5527">
        <v>5</v>
      </c>
      <c r="E5527" s="2">
        <v>1</v>
      </c>
      <c r="F5527" s="2">
        <v>3.6</v>
      </c>
      <c r="G5527">
        <v>5</v>
      </c>
    </row>
    <row r="5528" spans="1:7" x14ac:dyDescent="0.3">
      <c r="A5528" s="1">
        <v>1600938306202</v>
      </c>
      <c r="B5528" s="1">
        <f t="shared" si="86"/>
        <v>66035</v>
      </c>
      <c r="C5528">
        <v>5</v>
      </c>
      <c r="D5528">
        <v>5</v>
      </c>
      <c r="E5528" s="2">
        <v>1</v>
      </c>
      <c r="F5528" s="2">
        <v>3.8</v>
      </c>
      <c r="G5528">
        <v>5</v>
      </c>
    </row>
    <row r="5529" spans="1:7" x14ac:dyDescent="0.3">
      <c r="A5529" s="1">
        <v>1600938306212</v>
      </c>
      <c r="B5529" s="1">
        <f t="shared" si="86"/>
        <v>66045</v>
      </c>
      <c r="C5529">
        <v>5</v>
      </c>
      <c r="D5529">
        <v>5</v>
      </c>
      <c r="E5529" s="2">
        <v>4</v>
      </c>
      <c r="F5529" s="2">
        <v>4</v>
      </c>
      <c r="G5529">
        <v>5</v>
      </c>
    </row>
    <row r="5530" spans="1:7" x14ac:dyDescent="0.3">
      <c r="A5530" s="1">
        <v>1600938306230</v>
      </c>
      <c r="B5530" s="1">
        <f t="shared" si="86"/>
        <v>66063</v>
      </c>
      <c r="C5530">
        <v>5</v>
      </c>
      <c r="D5530">
        <v>5</v>
      </c>
      <c r="E5530" s="2">
        <v>3</v>
      </c>
      <c r="F5530" s="2">
        <v>4.4000000000000004</v>
      </c>
      <c r="G5530">
        <v>5</v>
      </c>
    </row>
    <row r="5531" spans="1:7" x14ac:dyDescent="0.3">
      <c r="A5531" s="1">
        <v>1600938306254</v>
      </c>
      <c r="B5531" s="1">
        <f t="shared" si="86"/>
        <v>66087</v>
      </c>
      <c r="C5531">
        <v>5</v>
      </c>
      <c r="D5531">
        <v>5</v>
      </c>
      <c r="E5531" s="2">
        <v>1</v>
      </c>
      <c r="F5531" s="2">
        <v>4.8</v>
      </c>
      <c r="G5531">
        <v>5</v>
      </c>
    </row>
    <row r="5532" spans="1:7" x14ac:dyDescent="0.3">
      <c r="A5532" s="1">
        <v>1600938306274</v>
      </c>
      <c r="B5532" s="1">
        <f t="shared" si="86"/>
        <v>66107</v>
      </c>
      <c r="C5532">
        <v>5</v>
      </c>
      <c r="D5532">
        <v>5</v>
      </c>
      <c r="E5532" s="2">
        <v>1</v>
      </c>
      <c r="F5532" s="2">
        <v>5</v>
      </c>
      <c r="G5532">
        <v>5</v>
      </c>
    </row>
    <row r="5533" spans="1:7" x14ac:dyDescent="0.3">
      <c r="A5533" s="1">
        <v>1600938306294</v>
      </c>
      <c r="B5533" s="1">
        <f t="shared" si="86"/>
        <v>66127</v>
      </c>
      <c r="C5533">
        <v>5</v>
      </c>
      <c r="D5533">
        <v>5</v>
      </c>
      <c r="E5533" s="2">
        <v>2</v>
      </c>
      <c r="F5533" s="2">
        <v>5</v>
      </c>
      <c r="G5533">
        <v>5</v>
      </c>
    </row>
    <row r="5534" spans="1:7" x14ac:dyDescent="0.3">
      <c r="A5534" s="1">
        <v>1600938306300</v>
      </c>
      <c r="B5534" s="1">
        <f t="shared" si="86"/>
        <v>66133</v>
      </c>
      <c r="C5534">
        <v>1</v>
      </c>
      <c r="D5534">
        <v>5</v>
      </c>
      <c r="E5534" s="2">
        <v>2</v>
      </c>
      <c r="F5534" s="2">
        <v>5</v>
      </c>
      <c r="G5534">
        <v>5</v>
      </c>
    </row>
    <row r="5535" spans="1:7" x14ac:dyDescent="0.3">
      <c r="A5535" s="1">
        <v>1600938306304</v>
      </c>
      <c r="B5535" s="1">
        <f t="shared" si="86"/>
        <v>66137</v>
      </c>
      <c r="C5535">
        <v>1</v>
      </c>
      <c r="D5535">
        <v>5</v>
      </c>
      <c r="E5535" s="2">
        <v>2</v>
      </c>
      <c r="F5535" s="2">
        <v>5</v>
      </c>
      <c r="G5535">
        <v>5</v>
      </c>
    </row>
    <row r="5536" spans="1:7" x14ac:dyDescent="0.3">
      <c r="A5536" s="1">
        <v>1600938306316</v>
      </c>
      <c r="B5536" s="1">
        <f t="shared" si="86"/>
        <v>66149</v>
      </c>
      <c r="C5536">
        <v>1</v>
      </c>
      <c r="D5536">
        <v>5</v>
      </c>
      <c r="E5536" s="2">
        <v>6</v>
      </c>
      <c r="F5536" s="2">
        <v>5</v>
      </c>
      <c r="G5536">
        <v>5</v>
      </c>
    </row>
    <row r="5537" spans="1:7" x14ac:dyDescent="0.3">
      <c r="A5537" s="1">
        <v>1600938306328</v>
      </c>
      <c r="B5537" s="1">
        <f t="shared" si="86"/>
        <v>66161</v>
      </c>
      <c r="C5537">
        <v>1</v>
      </c>
      <c r="D5537">
        <v>5</v>
      </c>
      <c r="E5537" s="2">
        <v>4</v>
      </c>
      <c r="F5537" s="2">
        <v>5</v>
      </c>
      <c r="G5537">
        <v>5</v>
      </c>
    </row>
    <row r="5538" spans="1:7" x14ac:dyDescent="0.3">
      <c r="A5538" s="1">
        <v>1600938306340</v>
      </c>
      <c r="B5538" s="1">
        <f t="shared" si="86"/>
        <v>66173</v>
      </c>
      <c r="C5538">
        <v>1</v>
      </c>
      <c r="D5538">
        <v>5</v>
      </c>
      <c r="E5538" s="2">
        <v>4</v>
      </c>
      <c r="F5538" s="2">
        <v>5</v>
      </c>
      <c r="G5538">
        <v>5</v>
      </c>
    </row>
    <row r="5539" spans="1:7" x14ac:dyDescent="0.3">
      <c r="A5539" s="1">
        <v>1600938306352</v>
      </c>
      <c r="B5539" s="1">
        <f t="shared" si="86"/>
        <v>66185</v>
      </c>
      <c r="C5539">
        <v>1</v>
      </c>
      <c r="D5539">
        <v>5</v>
      </c>
      <c r="E5539" s="2">
        <v>4</v>
      </c>
      <c r="F5539" s="2">
        <v>5</v>
      </c>
      <c r="G5539">
        <v>5</v>
      </c>
    </row>
    <row r="5540" spans="1:7" x14ac:dyDescent="0.3">
      <c r="A5540" s="1">
        <v>1600938306362</v>
      </c>
      <c r="B5540" s="1">
        <f t="shared" si="86"/>
        <v>66195</v>
      </c>
      <c r="C5540">
        <v>1</v>
      </c>
      <c r="D5540">
        <v>5</v>
      </c>
      <c r="E5540" s="2">
        <v>3</v>
      </c>
      <c r="F5540" s="2">
        <v>4.4000000000000004</v>
      </c>
      <c r="G5540">
        <v>5</v>
      </c>
    </row>
    <row r="5541" spans="1:7" x14ac:dyDescent="0.3">
      <c r="A5541" s="1">
        <v>1600938306373</v>
      </c>
      <c r="B5541" s="1">
        <f t="shared" si="86"/>
        <v>66206</v>
      </c>
      <c r="C5541">
        <v>1</v>
      </c>
      <c r="D5541">
        <v>5</v>
      </c>
      <c r="E5541" s="2">
        <v>3</v>
      </c>
      <c r="F5541" s="2">
        <v>3.8</v>
      </c>
      <c r="G5541">
        <v>5</v>
      </c>
    </row>
    <row r="5542" spans="1:7" x14ac:dyDescent="0.3">
      <c r="A5542" s="1">
        <v>1600938306386</v>
      </c>
      <c r="B5542" s="1">
        <f t="shared" si="86"/>
        <v>66219</v>
      </c>
      <c r="C5542">
        <v>1</v>
      </c>
      <c r="D5542">
        <v>5</v>
      </c>
      <c r="E5542" s="2">
        <v>4</v>
      </c>
      <c r="F5542" s="2">
        <v>3</v>
      </c>
      <c r="G5542">
        <v>5</v>
      </c>
    </row>
    <row r="5543" spans="1:7" x14ac:dyDescent="0.3">
      <c r="A5543" s="1">
        <v>1600938306397</v>
      </c>
      <c r="B5543" s="1">
        <f t="shared" si="86"/>
        <v>66230</v>
      </c>
      <c r="C5543">
        <v>1</v>
      </c>
      <c r="D5543">
        <v>5</v>
      </c>
      <c r="E5543" s="2">
        <v>5</v>
      </c>
      <c r="F5543" s="2">
        <v>2.2000000000000002</v>
      </c>
      <c r="G5543">
        <v>1</v>
      </c>
    </row>
    <row r="5544" spans="1:7" x14ac:dyDescent="0.3">
      <c r="A5544" s="1">
        <v>1600938306401</v>
      </c>
      <c r="B5544" s="1">
        <f t="shared" si="86"/>
        <v>66234</v>
      </c>
      <c r="C5544">
        <v>1</v>
      </c>
      <c r="D5544">
        <v>1</v>
      </c>
      <c r="E5544" s="2">
        <v>5</v>
      </c>
      <c r="F5544" s="2">
        <v>2.2000000000000002</v>
      </c>
      <c r="G5544">
        <v>1</v>
      </c>
    </row>
    <row r="5545" spans="1:7" x14ac:dyDescent="0.3">
      <c r="A5545" s="1">
        <v>1600938306408</v>
      </c>
      <c r="B5545" s="1">
        <f t="shared" si="86"/>
        <v>66241</v>
      </c>
      <c r="C5545">
        <v>1</v>
      </c>
      <c r="D5545">
        <v>1</v>
      </c>
      <c r="E5545" s="2">
        <v>5</v>
      </c>
      <c r="F5545" s="2">
        <v>1.4</v>
      </c>
      <c r="G5545">
        <v>1</v>
      </c>
    </row>
    <row r="5546" spans="1:7" x14ac:dyDescent="0.3">
      <c r="A5546" s="1">
        <v>1600938306418</v>
      </c>
      <c r="B5546" s="1">
        <f t="shared" si="86"/>
        <v>66251</v>
      </c>
      <c r="C5546">
        <v>1</v>
      </c>
      <c r="D5546">
        <v>1</v>
      </c>
      <c r="E5546" s="2">
        <v>5</v>
      </c>
      <c r="F5546" s="2">
        <v>1.2</v>
      </c>
      <c r="G5546">
        <v>1</v>
      </c>
    </row>
    <row r="5547" spans="1:7" x14ac:dyDescent="0.3">
      <c r="A5547" s="1">
        <v>1600938306429</v>
      </c>
      <c r="B5547" s="1">
        <f t="shared" si="86"/>
        <v>66262</v>
      </c>
      <c r="C5547">
        <v>1</v>
      </c>
      <c r="D5547">
        <v>1</v>
      </c>
      <c r="E5547" s="2">
        <v>5</v>
      </c>
      <c r="F5547" s="2">
        <v>1</v>
      </c>
      <c r="G5547">
        <v>1</v>
      </c>
    </row>
    <row r="5548" spans="1:7" x14ac:dyDescent="0.3">
      <c r="A5548" s="1">
        <v>1600938306440</v>
      </c>
      <c r="B5548" s="1">
        <f t="shared" si="86"/>
        <v>66273</v>
      </c>
      <c r="C5548">
        <v>1</v>
      </c>
      <c r="D5548">
        <v>1</v>
      </c>
      <c r="E5548" s="2">
        <v>5</v>
      </c>
      <c r="F5548" s="2">
        <v>1.6</v>
      </c>
      <c r="G5548">
        <v>1</v>
      </c>
    </row>
    <row r="5549" spans="1:7" x14ac:dyDescent="0.3">
      <c r="A5549" s="1">
        <v>1600938306450</v>
      </c>
      <c r="B5549" s="1">
        <f t="shared" si="86"/>
        <v>66283</v>
      </c>
      <c r="C5549">
        <v>1</v>
      </c>
      <c r="D5549">
        <v>1</v>
      </c>
      <c r="E5549" s="2">
        <v>5</v>
      </c>
      <c r="F5549" s="2">
        <v>1.6</v>
      </c>
      <c r="G5549">
        <v>1</v>
      </c>
    </row>
    <row r="5550" spans="1:7" x14ac:dyDescent="0.3">
      <c r="A5550" s="1">
        <v>1600938306462</v>
      </c>
      <c r="B5550" s="1">
        <f t="shared" si="86"/>
        <v>66295</v>
      </c>
      <c r="C5550">
        <v>1</v>
      </c>
      <c r="D5550">
        <v>1</v>
      </c>
      <c r="E5550" s="2">
        <v>5</v>
      </c>
      <c r="F5550" s="2">
        <v>1.6</v>
      </c>
      <c r="G5550">
        <v>1</v>
      </c>
    </row>
    <row r="5551" spans="1:7" x14ac:dyDescent="0.3">
      <c r="A5551" s="1">
        <v>1600938306473</v>
      </c>
      <c r="B5551" s="1">
        <f t="shared" si="86"/>
        <v>66306</v>
      </c>
      <c r="C5551">
        <v>1</v>
      </c>
      <c r="D5551">
        <v>1</v>
      </c>
      <c r="E5551" s="2">
        <v>5</v>
      </c>
      <c r="F5551" s="2">
        <v>1.6</v>
      </c>
      <c r="G5551">
        <v>1</v>
      </c>
    </row>
    <row r="5552" spans="1:7" x14ac:dyDescent="0.3">
      <c r="A5552" s="1">
        <v>1600938306483</v>
      </c>
      <c r="B5552" s="1">
        <f t="shared" si="86"/>
        <v>66316</v>
      </c>
      <c r="C5552">
        <v>1</v>
      </c>
      <c r="D5552">
        <v>1</v>
      </c>
      <c r="E5552" s="2">
        <v>5</v>
      </c>
      <c r="F5552" s="2">
        <v>2.4</v>
      </c>
      <c r="G5552">
        <v>1</v>
      </c>
    </row>
    <row r="5553" spans="1:7" x14ac:dyDescent="0.3">
      <c r="A5553" s="1">
        <v>1600938306493</v>
      </c>
      <c r="B5553" s="1">
        <f t="shared" si="86"/>
        <v>66326</v>
      </c>
      <c r="C5553">
        <v>1</v>
      </c>
      <c r="D5553">
        <v>1</v>
      </c>
      <c r="E5553" s="2">
        <v>5</v>
      </c>
      <c r="F5553" s="2">
        <v>2.6</v>
      </c>
      <c r="G5553">
        <v>1</v>
      </c>
    </row>
    <row r="5554" spans="1:7" x14ac:dyDescent="0.3">
      <c r="A5554" s="1">
        <v>1600938306502</v>
      </c>
      <c r="B5554" s="1">
        <f t="shared" si="86"/>
        <v>66335</v>
      </c>
      <c r="C5554">
        <v>5</v>
      </c>
      <c r="D5554">
        <v>1</v>
      </c>
      <c r="E5554" s="2">
        <v>5</v>
      </c>
      <c r="F5554" s="2">
        <v>2.6</v>
      </c>
      <c r="G5554">
        <v>1</v>
      </c>
    </row>
    <row r="5555" spans="1:7" x14ac:dyDescent="0.3">
      <c r="A5555" s="1">
        <v>1600938306514</v>
      </c>
      <c r="B5555" s="1">
        <f t="shared" si="86"/>
        <v>66347</v>
      </c>
      <c r="C5555">
        <v>5</v>
      </c>
      <c r="D5555">
        <v>1</v>
      </c>
      <c r="E5555" s="2">
        <v>5</v>
      </c>
      <c r="F5555" s="2">
        <v>3.2</v>
      </c>
      <c r="G5555">
        <v>5</v>
      </c>
    </row>
    <row r="5556" spans="1:7" x14ac:dyDescent="0.3">
      <c r="A5556" s="1">
        <v>1600938306532</v>
      </c>
      <c r="B5556" s="1">
        <f t="shared" si="86"/>
        <v>66365</v>
      </c>
      <c r="C5556">
        <v>5</v>
      </c>
      <c r="D5556">
        <v>1</v>
      </c>
      <c r="E5556" s="2">
        <v>2</v>
      </c>
      <c r="F5556" s="2">
        <v>3.8</v>
      </c>
      <c r="G5556">
        <v>5</v>
      </c>
    </row>
    <row r="5557" spans="1:7" x14ac:dyDescent="0.3">
      <c r="A5557" s="1">
        <v>1600938306549</v>
      </c>
      <c r="B5557" s="1">
        <f t="shared" si="86"/>
        <v>66382</v>
      </c>
      <c r="C5557">
        <v>5</v>
      </c>
      <c r="D5557">
        <v>1</v>
      </c>
      <c r="E5557" s="2">
        <v>2</v>
      </c>
      <c r="F5557" s="2">
        <v>4.2</v>
      </c>
      <c r="G5557">
        <v>5</v>
      </c>
    </row>
    <row r="5558" spans="1:7" x14ac:dyDescent="0.3">
      <c r="A5558" s="1">
        <v>1600938306561</v>
      </c>
      <c r="B5558" s="1">
        <f t="shared" si="86"/>
        <v>66394</v>
      </c>
      <c r="C5558">
        <v>5</v>
      </c>
      <c r="D5558">
        <v>1</v>
      </c>
      <c r="E5558" s="2">
        <v>1</v>
      </c>
      <c r="F5558" s="2">
        <v>3.8</v>
      </c>
      <c r="G5558">
        <v>5</v>
      </c>
    </row>
    <row r="5559" spans="1:7" x14ac:dyDescent="0.3">
      <c r="A5559" s="1">
        <v>1600938306574</v>
      </c>
      <c r="B5559" s="1">
        <f t="shared" si="86"/>
        <v>66407</v>
      </c>
      <c r="C5559">
        <v>5</v>
      </c>
      <c r="D5559">
        <v>1</v>
      </c>
      <c r="E5559" s="2">
        <v>1</v>
      </c>
      <c r="F5559" s="2">
        <v>3.6</v>
      </c>
      <c r="G5559">
        <v>5</v>
      </c>
    </row>
    <row r="5560" spans="1:7" x14ac:dyDescent="0.3">
      <c r="A5560" s="1">
        <v>1600938306594</v>
      </c>
      <c r="B5560" s="1">
        <f t="shared" si="86"/>
        <v>66427</v>
      </c>
      <c r="C5560">
        <v>5</v>
      </c>
      <c r="D5560">
        <v>1</v>
      </c>
      <c r="E5560" s="2">
        <v>1</v>
      </c>
      <c r="F5560" s="2">
        <v>3.4</v>
      </c>
      <c r="G5560">
        <v>5</v>
      </c>
    </row>
    <row r="5561" spans="1:7" x14ac:dyDescent="0.3">
      <c r="A5561" s="1">
        <v>1600938306604</v>
      </c>
      <c r="B5561" s="1">
        <f t="shared" si="86"/>
        <v>66437</v>
      </c>
      <c r="C5561">
        <v>5</v>
      </c>
      <c r="D5561">
        <v>5</v>
      </c>
      <c r="E5561" s="2">
        <v>1</v>
      </c>
      <c r="F5561" s="2">
        <v>3.4</v>
      </c>
      <c r="G5561">
        <v>5</v>
      </c>
    </row>
    <row r="5562" spans="1:7" x14ac:dyDescent="0.3">
      <c r="A5562" s="1">
        <v>1600938306604</v>
      </c>
      <c r="B5562" s="1">
        <f t="shared" si="86"/>
        <v>66437</v>
      </c>
      <c r="C5562">
        <v>5</v>
      </c>
      <c r="D5562">
        <v>5</v>
      </c>
      <c r="E5562" s="2">
        <v>1</v>
      </c>
      <c r="F5562" s="2">
        <v>3.2</v>
      </c>
      <c r="G5562">
        <v>5</v>
      </c>
    </row>
    <row r="5563" spans="1:7" x14ac:dyDescent="0.3">
      <c r="A5563" s="1">
        <v>1600938306619</v>
      </c>
      <c r="B5563" s="1">
        <f t="shared" si="86"/>
        <v>66452</v>
      </c>
      <c r="C5563">
        <v>5</v>
      </c>
      <c r="D5563">
        <v>5</v>
      </c>
      <c r="E5563" s="2">
        <v>1</v>
      </c>
      <c r="F5563" s="2">
        <v>3.2</v>
      </c>
      <c r="G5563">
        <v>5</v>
      </c>
    </row>
    <row r="5564" spans="1:7" x14ac:dyDescent="0.3">
      <c r="A5564" s="1">
        <v>1600938306644</v>
      </c>
      <c r="B5564" s="1">
        <f t="shared" si="86"/>
        <v>66477</v>
      </c>
      <c r="C5564">
        <v>5</v>
      </c>
      <c r="D5564">
        <v>5</v>
      </c>
      <c r="E5564" s="2">
        <v>4</v>
      </c>
      <c r="F5564" s="2">
        <v>3.2</v>
      </c>
      <c r="G5564">
        <v>5</v>
      </c>
    </row>
    <row r="5565" spans="1:7" x14ac:dyDescent="0.3">
      <c r="A5565" s="1">
        <v>1600938306664</v>
      </c>
      <c r="B5565" s="1">
        <f t="shared" si="86"/>
        <v>66497</v>
      </c>
      <c r="C5565">
        <v>5</v>
      </c>
      <c r="D5565">
        <v>5</v>
      </c>
      <c r="E5565" s="2">
        <v>1</v>
      </c>
      <c r="F5565" s="2">
        <v>3</v>
      </c>
      <c r="G5565">
        <v>5</v>
      </c>
    </row>
    <row r="5566" spans="1:7" x14ac:dyDescent="0.3">
      <c r="A5566" s="1">
        <v>1600938306684</v>
      </c>
      <c r="B5566" s="1">
        <f t="shared" si="86"/>
        <v>66517</v>
      </c>
      <c r="C5566">
        <v>5</v>
      </c>
      <c r="D5566">
        <v>5</v>
      </c>
      <c r="E5566" s="2">
        <v>1</v>
      </c>
      <c r="F5566" s="2">
        <v>3.4</v>
      </c>
      <c r="G5566">
        <v>5</v>
      </c>
    </row>
    <row r="5567" spans="1:7" x14ac:dyDescent="0.3">
      <c r="A5567" s="1">
        <v>1600938306694</v>
      </c>
      <c r="B5567" s="1">
        <f t="shared" si="86"/>
        <v>66527</v>
      </c>
      <c r="C5567">
        <v>5</v>
      </c>
      <c r="D5567">
        <v>5</v>
      </c>
      <c r="E5567" s="2">
        <v>1</v>
      </c>
      <c r="F5567" s="2">
        <v>3.8</v>
      </c>
      <c r="G5567">
        <v>5</v>
      </c>
    </row>
    <row r="5568" spans="1:7" x14ac:dyDescent="0.3">
      <c r="A5568" s="1">
        <v>1600938306704</v>
      </c>
      <c r="B5568" s="1">
        <f t="shared" si="86"/>
        <v>66537</v>
      </c>
      <c r="C5568">
        <v>5</v>
      </c>
      <c r="D5568">
        <v>5</v>
      </c>
      <c r="E5568" s="2">
        <v>5</v>
      </c>
      <c r="F5568" s="2">
        <v>4</v>
      </c>
      <c r="G5568">
        <v>5</v>
      </c>
    </row>
    <row r="5569" spans="1:7" x14ac:dyDescent="0.3">
      <c r="A5569" s="1">
        <v>1600938306706</v>
      </c>
      <c r="B5569" s="1">
        <f t="shared" si="86"/>
        <v>66539</v>
      </c>
      <c r="C5569">
        <v>1</v>
      </c>
      <c r="D5569">
        <v>5</v>
      </c>
      <c r="E5569" s="2">
        <v>5</v>
      </c>
      <c r="F5569" s="2">
        <v>4</v>
      </c>
      <c r="G5569">
        <v>5</v>
      </c>
    </row>
    <row r="5570" spans="1:7" x14ac:dyDescent="0.3">
      <c r="A5570" s="1">
        <v>1600938306716</v>
      </c>
      <c r="B5570" s="1">
        <f t="shared" ref="B5570:B5633" si="87">A5570-$A$2</f>
        <v>66549</v>
      </c>
      <c r="C5570">
        <v>1</v>
      </c>
      <c r="D5570">
        <v>5</v>
      </c>
      <c r="E5570" s="2">
        <v>5</v>
      </c>
      <c r="F5570" s="2">
        <v>4.4000000000000004</v>
      </c>
      <c r="G5570">
        <v>5</v>
      </c>
    </row>
    <row r="5571" spans="1:7" x14ac:dyDescent="0.3">
      <c r="A5571" s="1">
        <v>1600938306726</v>
      </c>
      <c r="B5571" s="1">
        <f t="shared" si="87"/>
        <v>66559</v>
      </c>
      <c r="C5571">
        <v>1</v>
      </c>
      <c r="D5571">
        <v>5</v>
      </c>
      <c r="E5571" s="2">
        <v>4</v>
      </c>
      <c r="F5571" s="2">
        <v>4.8</v>
      </c>
      <c r="G5571">
        <v>5</v>
      </c>
    </row>
    <row r="5572" spans="1:7" x14ac:dyDescent="0.3">
      <c r="A5572" s="1">
        <v>1600938306737</v>
      </c>
      <c r="B5572" s="1">
        <f t="shared" si="87"/>
        <v>66570</v>
      </c>
      <c r="C5572">
        <v>1</v>
      </c>
      <c r="D5572">
        <v>5</v>
      </c>
      <c r="E5572" s="2">
        <v>4</v>
      </c>
      <c r="F5572" s="2">
        <v>4.8</v>
      </c>
      <c r="G5572">
        <v>5</v>
      </c>
    </row>
    <row r="5573" spans="1:7" x14ac:dyDescent="0.3">
      <c r="A5573" s="1">
        <v>1600938306747</v>
      </c>
      <c r="B5573" s="1">
        <f t="shared" si="87"/>
        <v>66580</v>
      </c>
      <c r="C5573">
        <v>1</v>
      </c>
      <c r="D5573">
        <v>5</v>
      </c>
      <c r="E5573" s="2">
        <v>3</v>
      </c>
      <c r="F5573" s="2">
        <v>4.5999999999999996</v>
      </c>
      <c r="G5573">
        <v>5</v>
      </c>
    </row>
    <row r="5574" spans="1:7" x14ac:dyDescent="0.3">
      <c r="A5574" s="1">
        <v>1600938306757</v>
      </c>
      <c r="B5574" s="1">
        <f t="shared" si="87"/>
        <v>66590</v>
      </c>
      <c r="C5574">
        <v>1</v>
      </c>
      <c r="D5574">
        <v>5</v>
      </c>
      <c r="E5574" s="2">
        <v>3</v>
      </c>
      <c r="F5574" s="2">
        <v>4.5999999999999996</v>
      </c>
      <c r="G5574">
        <v>5</v>
      </c>
    </row>
    <row r="5575" spans="1:7" x14ac:dyDescent="0.3">
      <c r="A5575" s="1">
        <v>1600938306769</v>
      </c>
      <c r="B5575" s="1">
        <f t="shared" si="87"/>
        <v>66602</v>
      </c>
      <c r="C5575">
        <v>1</v>
      </c>
      <c r="D5575">
        <v>5</v>
      </c>
      <c r="E5575" s="2">
        <v>4</v>
      </c>
      <c r="F5575" s="2">
        <v>3.8</v>
      </c>
      <c r="G5575">
        <v>5</v>
      </c>
    </row>
    <row r="5576" spans="1:7" x14ac:dyDescent="0.3">
      <c r="A5576" s="1">
        <v>1600938306779</v>
      </c>
      <c r="B5576" s="1">
        <f t="shared" si="87"/>
        <v>66612</v>
      </c>
      <c r="C5576">
        <v>1</v>
      </c>
      <c r="D5576">
        <v>5</v>
      </c>
      <c r="E5576" s="2">
        <v>3</v>
      </c>
      <c r="F5576" s="2">
        <v>3</v>
      </c>
      <c r="G5576">
        <v>5</v>
      </c>
    </row>
    <row r="5577" spans="1:7" x14ac:dyDescent="0.3">
      <c r="A5577" s="1">
        <v>1600938306789</v>
      </c>
      <c r="B5577" s="1">
        <f t="shared" si="87"/>
        <v>66622</v>
      </c>
      <c r="C5577">
        <v>1</v>
      </c>
      <c r="D5577">
        <v>5</v>
      </c>
      <c r="E5577" s="2">
        <v>3</v>
      </c>
      <c r="F5577" s="2">
        <v>2.2000000000000002</v>
      </c>
      <c r="G5577">
        <v>1</v>
      </c>
    </row>
    <row r="5578" spans="1:7" x14ac:dyDescent="0.3">
      <c r="A5578" s="1">
        <v>1600938306800</v>
      </c>
      <c r="B5578" s="1">
        <f t="shared" si="87"/>
        <v>66633</v>
      </c>
      <c r="C5578">
        <v>1</v>
      </c>
      <c r="D5578">
        <v>5</v>
      </c>
      <c r="E5578" s="2">
        <v>3</v>
      </c>
      <c r="F5578" s="2">
        <v>1.6</v>
      </c>
      <c r="G5578">
        <v>1</v>
      </c>
    </row>
    <row r="5579" spans="1:7" x14ac:dyDescent="0.3">
      <c r="A5579" s="1">
        <v>1600938306807</v>
      </c>
      <c r="B5579" s="1">
        <f t="shared" si="87"/>
        <v>66640</v>
      </c>
      <c r="C5579">
        <v>1</v>
      </c>
      <c r="D5579">
        <v>1</v>
      </c>
      <c r="E5579" s="2">
        <v>3</v>
      </c>
      <c r="F5579" s="2">
        <v>1.6</v>
      </c>
      <c r="G5579">
        <v>1</v>
      </c>
    </row>
    <row r="5580" spans="1:7" x14ac:dyDescent="0.3">
      <c r="A5580" s="1">
        <v>1600938306811</v>
      </c>
      <c r="B5580" s="1">
        <f t="shared" si="87"/>
        <v>66644</v>
      </c>
      <c r="C5580">
        <v>1</v>
      </c>
      <c r="D5580">
        <v>1</v>
      </c>
      <c r="E5580" s="2">
        <v>3</v>
      </c>
      <c r="F5580" s="2">
        <v>1</v>
      </c>
      <c r="G5580">
        <v>1</v>
      </c>
    </row>
    <row r="5581" spans="1:7" x14ac:dyDescent="0.3">
      <c r="A5581" s="1">
        <v>1600938306821</v>
      </c>
      <c r="B5581" s="1">
        <f t="shared" si="87"/>
        <v>66654</v>
      </c>
      <c r="C5581">
        <v>1</v>
      </c>
      <c r="D5581">
        <v>1</v>
      </c>
      <c r="E5581" s="2">
        <v>3</v>
      </c>
      <c r="F5581" s="2">
        <v>1</v>
      </c>
      <c r="G5581">
        <v>1</v>
      </c>
    </row>
    <row r="5582" spans="1:7" x14ac:dyDescent="0.3">
      <c r="A5582" s="1">
        <v>1600938306832</v>
      </c>
      <c r="B5582" s="1">
        <f t="shared" si="87"/>
        <v>66665</v>
      </c>
      <c r="C5582">
        <v>1</v>
      </c>
      <c r="D5582">
        <v>1</v>
      </c>
      <c r="E5582" s="2">
        <v>5</v>
      </c>
      <c r="F5582" s="2">
        <v>1</v>
      </c>
      <c r="G5582">
        <v>1</v>
      </c>
    </row>
    <row r="5583" spans="1:7" x14ac:dyDescent="0.3">
      <c r="A5583" s="1">
        <v>1600938306843</v>
      </c>
      <c r="B5583" s="1">
        <f t="shared" si="87"/>
        <v>66676</v>
      </c>
      <c r="C5583">
        <v>1</v>
      </c>
      <c r="D5583">
        <v>1</v>
      </c>
      <c r="E5583" s="2">
        <v>5</v>
      </c>
      <c r="F5583" s="2">
        <v>1.4</v>
      </c>
      <c r="G5583">
        <v>1</v>
      </c>
    </row>
    <row r="5584" spans="1:7" x14ac:dyDescent="0.3">
      <c r="A5584" s="1">
        <v>1600938306853</v>
      </c>
      <c r="B5584" s="1">
        <f t="shared" si="87"/>
        <v>66686</v>
      </c>
      <c r="C5584">
        <v>1</v>
      </c>
      <c r="D5584">
        <v>1</v>
      </c>
      <c r="E5584" s="2">
        <v>4</v>
      </c>
      <c r="F5584" s="2">
        <v>1.4</v>
      </c>
      <c r="G5584">
        <v>1</v>
      </c>
    </row>
    <row r="5585" spans="1:7" x14ac:dyDescent="0.3">
      <c r="A5585" s="1">
        <v>1600938306863</v>
      </c>
      <c r="B5585" s="1">
        <f t="shared" si="87"/>
        <v>66696</v>
      </c>
      <c r="C5585">
        <v>1</v>
      </c>
      <c r="D5585">
        <v>1</v>
      </c>
      <c r="E5585" s="2">
        <v>5</v>
      </c>
      <c r="F5585" s="2">
        <v>1.4</v>
      </c>
      <c r="G5585">
        <v>1</v>
      </c>
    </row>
    <row r="5586" spans="1:7" x14ac:dyDescent="0.3">
      <c r="A5586" s="1">
        <v>1600938306873</v>
      </c>
      <c r="B5586" s="1">
        <f t="shared" si="87"/>
        <v>66706</v>
      </c>
      <c r="C5586">
        <v>1</v>
      </c>
      <c r="D5586">
        <v>1</v>
      </c>
      <c r="E5586" s="2">
        <v>5</v>
      </c>
      <c r="F5586" s="2">
        <v>1.8</v>
      </c>
      <c r="G5586">
        <v>1</v>
      </c>
    </row>
    <row r="5587" spans="1:7" x14ac:dyDescent="0.3">
      <c r="A5587" s="1">
        <v>1600938306883</v>
      </c>
      <c r="B5587" s="1">
        <f t="shared" si="87"/>
        <v>66716</v>
      </c>
      <c r="C5587">
        <v>1</v>
      </c>
      <c r="D5587">
        <v>1</v>
      </c>
      <c r="E5587" s="2">
        <v>5</v>
      </c>
      <c r="F5587" s="2">
        <v>2</v>
      </c>
      <c r="G5587">
        <v>1</v>
      </c>
    </row>
    <row r="5588" spans="1:7" x14ac:dyDescent="0.3">
      <c r="A5588" s="1">
        <v>1600938306893</v>
      </c>
      <c r="B5588" s="1">
        <f t="shared" si="87"/>
        <v>66726</v>
      </c>
      <c r="C5588">
        <v>1</v>
      </c>
      <c r="D5588">
        <v>1</v>
      </c>
      <c r="E5588" s="2">
        <v>4</v>
      </c>
      <c r="F5588" s="2">
        <v>1.8</v>
      </c>
      <c r="G5588">
        <v>1</v>
      </c>
    </row>
    <row r="5589" spans="1:7" x14ac:dyDescent="0.3">
      <c r="A5589" s="1">
        <v>1600938306903</v>
      </c>
      <c r="B5589" s="1">
        <f t="shared" si="87"/>
        <v>66736</v>
      </c>
      <c r="C5589">
        <v>1</v>
      </c>
      <c r="D5589">
        <v>1</v>
      </c>
      <c r="E5589" s="2">
        <v>4</v>
      </c>
      <c r="F5589" s="2">
        <v>2.6</v>
      </c>
      <c r="G5589">
        <v>1</v>
      </c>
    </row>
    <row r="5590" spans="1:7" x14ac:dyDescent="0.3">
      <c r="A5590" s="1">
        <v>1600938306907</v>
      </c>
      <c r="B5590" s="1">
        <f t="shared" si="87"/>
        <v>66740</v>
      </c>
      <c r="C5590">
        <v>5</v>
      </c>
      <c r="D5590">
        <v>1</v>
      </c>
      <c r="E5590" s="2">
        <v>4</v>
      </c>
      <c r="F5590" s="2">
        <v>2.6</v>
      </c>
      <c r="G5590">
        <v>1</v>
      </c>
    </row>
    <row r="5591" spans="1:7" x14ac:dyDescent="0.3">
      <c r="A5591" s="1">
        <v>1600938306923</v>
      </c>
      <c r="B5591" s="1">
        <f t="shared" si="87"/>
        <v>66756</v>
      </c>
      <c r="C5591">
        <v>5</v>
      </c>
      <c r="D5591">
        <v>1</v>
      </c>
      <c r="E5591" s="2">
        <v>1</v>
      </c>
      <c r="F5591" s="2">
        <v>3.4</v>
      </c>
      <c r="G5591">
        <v>5</v>
      </c>
    </row>
    <row r="5592" spans="1:7" x14ac:dyDescent="0.3">
      <c r="A5592" s="1">
        <v>1600938306933</v>
      </c>
      <c r="B5592" s="1">
        <f t="shared" si="87"/>
        <v>66766</v>
      </c>
      <c r="C5592">
        <v>5</v>
      </c>
      <c r="D5592">
        <v>1</v>
      </c>
      <c r="E5592" s="2">
        <v>1</v>
      </c>
      <c r="F5592" s="2">
        <v>3.8</v>
      </c>
      <c r="G5592">
        <v>5</v>
      </c>
    </row>
    <row r="5593" spans="1:7" x14ac:dyDescent="0.3">
      <c r="A5593" s="1">
        <v>1600938306953</v>
      </c>
      <c r="B5593" s="1">
        <f t="shared" si="87"/>
        <v>66786</v>
      </c>
      <c r="C5593">
        <v>5</v>
      </c>
      <c r="D5593">
        <v>1</v>
      </c>
      <c r="E5593" s="2">
        <v>1</v>
      </c>
      <c r="F5593" s="2">
        <v>4.5999999999999996</v>
      </c>
      <c r="G5593">
        <v>5</v>
      </c>
    </row>
    <row r="5594" spans="1:7" x14ac:dyDescent="0.3">
      <c r="A5594" s="1">
        <v>1600938306973</v>
      </c>
      <c r="B5594" s="1">
        <f t="shared" si="87"/>
        <v>66806</v>
      </c>
      <c r="C5594">
        <v>5</v>
      </c>
      <c r="D5594">
        <v>1</v>
      </c>
      <c r="E5594" s="2">
        <v>1</v>
      </c>
      <c r="F5594" s="2">
        <v>5.2</v>
      </c>
      <c r="G5594">
        <v>5</v>
      </c>
    </row>
    <row r="5595" spans="1:7" x14ac:dyDescent="0.3">
      <c r="A5595" s="1">
        <v>1600938306993</v>
      </c>
      <c r="B5595" s="1">
        <f t="shared" si="87"/>
        <v>66826</v>
      </c>
      <c r="C5595">
        <v>5</v>
      </c>
      <c r="D5595">
        <v>1</v>
      </c>
      <c r="E5595" s="2">
        <v>1</v>
      </c>
      <c r="F5595" s="2">
        <v>5.2</v>
      </c>
      <c r="G5595">
        <v>5</v>
      </c>
    </row>
    <row r="5596" spans="1:7" x14ac:dyDescent="0.3">
      <c r="A5596" s="1">
        <v>1600938307003</v>
      </c>
      <c r="B5596" s="1">
        <f t="shared" si="87"/>
        <v>66836</v>
      </c>
      <c r="C5596">
        <v>5</v>
      </c>
      <c r="D5596">
        <v>1</v>
      </c>
      <c r="E5596" s="2">
        <v>1</v>
      </c>
      <c r="F5596" s="2">
        <v>5</v>
      </c>
      <c r="G5596">
        <v>5</v>
      </c>
    </row>
    <row r="5597" spans="1:7" x14ac:dyDescent="0.3">
      <c r="A5597" s="1">
        <v>1600938307007</v>
      </c>
      <c r="B5597" s="1">
        <f t="shared" si="87"/>
        <v>66840</v>
      </c>
      <c r="C5597">
        <v>5</v>
      </c>
      <c r="D5597">
        <v>5</v>
      </c>
      <c r="E5597" s="2">
        <v>1</v>
      </c>
      <c r="F5597" s="2">
        <v>5</v>
      </c>
      <c r="G5597">
        <v>5</v>
      </c>
    </row>
    <row r="5598" spans="1:7" x14ac:dyDescent="0.3">
      <c r="A5598" s="1">
        <v>1600938307013</v>
      </c>
      <c r="B5598" s="1">
        <f t="shared" si="87"/>
        <v>66846</v>
      </c>
      <c r="C5598">
        <v>5</v>
      </c>
      <c r="D5598">
        <v>5</v>
      </c>
      <c r="E5598" s="2">
        <v>1</v>
      </c>
      <c r="F5598" s="2">
        <v>4.8</v>
      </c>
      <c r="G5598">
        <v>5</v>
      </c>
    </row>
    <row r="5599" spans="1:7" x14ac:dyDescent="0.3">
      <c r="A5599" s="1">
        <v>1600938307032</v>
      </c>
      <c r="B5599" s="1">
        <f t="shared" si="87"/>
        <v>66865</v>
      </c>
      <c r="C5599">
        <v>5</v>
      </c>
      <c r="D5599">
        <v>5</v>
      </c>
      <c r="E5599" s="2">
        <v>3</v>
      </c>
      <c r="F5599" s="2">
        <v>4.4000000000000004</v>
      </c>
      <c r="G5599">
        <v>5</v>
      </c>
    </row>
    <row r="5600" spans="1:7" x14ac:dyDescent="0.3">
      <c r="A5600" s="1">
        <v>1600938307044</v>
      </c>
      <c r="B5600" s="1">
        <f t="shared" si="87"/>
        <v>66877</v>
      </c>
      <c r="C5600">
        <v>5</v>
      </c>
      <c r="D5600">
        <v>5</v>
      </c>
      <c r="E5600" s="2">
        <v>1</v>
      </c>
      <c r="F5600" s="2">
        <v>4.2</v>
      </c>
      <c r="G5600">
        <v>5</v>
      </c>
    </row>
    <row r="5601" spans="1:7" x14ac:dyDescent="0.3">
      <c r="A5601" s="1">
        <v>1600938307058</v>
      </c>
      <c r="B5601" s="1">
        <f t="shared" si="87"/>
        <v>66891</v>
      </c>
      <c r="C5601">
        <v>5</v>
      </c>
      <c r="D5601">
        <v>5</v>
      </c>
      <c r="E5601" s="2">
        <v>1</v>
      </c>
      <c r="F5601" s="2">
        <v>4</v>
      </c>
      <c r="G5601">
        <v>5</v>
      </c>
    </row>
    <row r="5602" spans="1:7" x14ac:dyDescent="0.3">
      <c r="A5602" s="1">
        <v>1600938307074</v>
      </c>
      <c r="B5602" s="1">
        <f t="shared" si="87"/>
        <v>66907</v>
      </c>
      <c r="C5602">
        <v>5</v>
      </c>
      <c r="D5602">
        <v>5</v>
      </c>
      <c r="E5602" s="2">
        <v>3</v>
      </c>
      <c r="F5602" s="2">
        <v>4</v>
      </c>
      <c r="G5602">
        <v>5</v>
      </c>
    </row>
    <row r="5603" spans="1:7" x14ac:dyDescent="0.3">
      <c r="A5603" s="1">
        <v>1600938307093</v>
      </c>
      <c r="B5603" s="1">
        <f t="shared" si="87"/>
        <v>66926</v>
      </c>
      <c r="C5603">
        <v>5</v>
      </c>
      <c r="D5603">
        <v>5</v>
      </c>
      <c r="E5603" s="2">
        <v>2</v>
      </c>
      <c r="F5603" s="2">
        <v>4</v>
      </c>
      <c r="G5603">
        <v>5</v>
      </c>
    </row>
    <row r="5604" spans="1:7" x14ac:dyDescent="0.3">
      <c r="A5604" s="1">
        <v>1600938307107</v>
      </c>
      <c r="B5604" s="1">
        <f t="shared" si="87"/>
        <v>66940</v>
      </c>
      <c r="C5604">
        <v>1</v>
      </c>
      <c r="D5604">
        <v>5</v>
      </c>
      <c r="E5604" s="2">
        <v>2</v>
      </c>
      <c r="F5604" s="2">
        <v>4</v>
      </c>
      <c r="G5604">
        <v>5</v>
      </c>
    </row>
    <row r="5605" spans="1:7" x14ac:dyDescent="0.3">
      <c r="A5605" s="1">
        <v>1600938307109</v>
      </c>
      <c r="B5605" s="1">
        <f t="shared" si="87"/>
        <v>66942</v>
      </c>
      <c r="C5605">
        <v>1</v>
      </c>
      <c r="D5605">
        <v>5</v>
      </c>
      <c r="E5605" s="2">
        <v>2</v>
      </c>
      <c r="F5605" s="2">
        <v>4.2</v>
      </c>
      <c r="G5605">
        <v>5</v>
      </c>
    </row>
    <row r="5606" spans="1:7" x14ac:dyDescent="0.3">
      <c r="A5606" s="1">
        <v>1600938307120</v>
      </c>
      <c r="B5606" s="1">
        <f t="shared" si="87"/>
        <v>66953</v>
      </c>
      <c r="C5606">
        <v>1</v>
      </c>
      <c r="D5606">
        <v>5</v>
      </c>
      <c r="E5606" s="2">
        <v>5</v>
      </c>
      <c r="F5606" s="2">
        <v>4.4000000000000004</v>
      </c>
      <c r="G5606">
        <v>5</v>
      </c>
    </row>
    <row r="5607" spans="1:7" x14ac:dyDescent="0.3">
      <c r="A5607" s="1">
        <v>1600938307131</v>
      </c>
      <c r="B5607" s="1">
        <f t="shared" si="87"/>
        <v>66964</v>
      </c>
      <c r="C5607">
        <v>1</v>
      </c>
      <c r="D5607">
        <v>5</v>
      </c>
      <c r="E5607" s="2">
        <v>5</v>
      </c>
      <c r="F5607" s="2">
        <v>4.4000000000000004</v>
      </c>
      <c r="G5607">
        <v>5</v>
      </c>
    </row>
    <row r="5608" spans="1:7" x14ac:dyDescent="0.3">
      <c r="A5608" s="1">
        <v>1600938307141</v>
      </c>
      <c r="B5608" s="1">
        <f t="shared" si="87"/>
        <v>66974</v>
      </c>
      <c r="C5608">
        <v>1</v>
      </c>
      <c r="D5608">
        <v>5</v>
      </c>
      <c r="E5608" s="2">
        <v>5</v>
      </c>
      <c r="F5608" s="2">
        <v>4.4000000000000004</v>
      </c>
      <c r="G5608">
        <v>5</v>
      </c>
    </row>
    <row r="5609" spans="1:7" x14ac:dyDescent="0.3">
      <c r="A5609" s="1">
        <v>1600938307153</v>
      </c>
      <c r="B5609" s="1">
        <f t="shared" si="87"/>
        <v>66986</v>
      </c>
      <c r="C5609">
        <v>1</v>
      </c>
      <c r="D5609">
        <v>5</v>
      </c>
      <c r="E5609" s="2">
        <v>6</v>
      </c>
      <c r="F5609" s="2">
        <v>4.2</v>
      </c>
      <c r="G5609">
        <v>5</v>
      </c>
    </row>
    <row r="5610" spans="1:7" x14ac:dyDescent="0.3">
      <c r="A5610" s="1">
        <v>1600938307163</v>
      </c>
      <c r="B5610" s="1">
        <f t="shared" si="87"/>
        <v>66996</v>
      </c>
      <c r="C5610">
        <v>1</v>
      </c>
      <c r="D5610">
        <v>5</v>
      </c>
      <c r="E5610" s="2">
        <v>5</v>
      </c>
      <c r="F5610" s="2">
        <v>3.4</v>
      </c>
      <c r="G5610">
        <v>5</v>
      </c>
    </row>
    <row r="5611" spans="1:7" x14ac:dyDescent="0.3">
      <c r="A5611" s="1">
        <v>1600938307173</v>
      </c>
      <c r="B5611" s="1">
        <f t="shared" si="87"/>
        <v>67006</v>
      </c>
      <c r="C5611">
        <v>1</v>
      </c>
      <c r="D5611">
        <v>5</v>
      </c>
      <c r="E5611" s="2">
        <v>5</v>
      </c>
      <c r="F5611" s="2">
        <v>2.6</v>
      </c>
      <c r="G5611">
        <v>1</v>
      </c>
    </row>
    <row r="5612" spans="1:7" x14ac:dyDescent="0.3">
      <c r="A5612" s="1">
        <v>1600938307183</v>
      </c>
      <c r="B5612" s="1">
        <f t="shared" si="87"/>
        <v>67016</v>
      </c>
      <c r="C5612">
        <v>1</v>
      </c>
      <c r="D5612">
        <v>5</v>
      </c>
      <c r="E5612" s="2">
        <v>4</v>
      </c>
      <c r="F5612" s="2">
        <v>2</v>
      </c>
      <c r="G5612">
        <v>1</v>
      </c>
    </row>
    <row r="5613" spans="1:7" x14ac:dyDescent="0.3">
      <c r="A5613" s="1">
        <v>1600938307193</v>
      </c>
      <c r="B5613" s="1">
        <f t="shared" si="87"/>
        <v>67026</v>
      </c>
      <c r="C5613">
        <v>1</v>
      </c>
      <c r="D5613">
        <v>5</v>
      </c>
      <c r="E5613" s="2">
        <v>4</v>
      </c>
      <c r="F5613" s="2">
        <v>1.4</v>
      </c>
      <c r="G5613">
        <v>1</v>
      </c>
    </row>
    <row r="5614" spans="1:7" x14ac:dyDescent="0.3">
      <c r="A5614" s="1">
        <v>1600938307203</v>
      </c>
      <c r="B5614" s="1">
        <f t="shared" si="87"/>
        <v>67036</v>
      </c>
      <c r="C5614">
        <v>1</v>
      </c>
      <c r="D5614">
        <v>5</v>
      </c>
      <c r="E5614" s="2">
        <v>4</v>
      </c>
      <c r="F5614" s="2">
        <v>1</v>
      </c>
      <c r="G5614">
        <v>1</v>
      </c>
    </row>
    <row r="5615" spans="1:7" x14ac:dyDescent="0.3">
      <c r="A5615" s="1">
        <v>1600938307209</v>
      </c>
      <c r="B5615" s="1">
        <f t="shared" si="87"/>
        <v>67042</v>
      </c>
      <c r="C5615">
        <v>1</v>
      </c>
      <c r="D5615">
        <v>1</v>
      </c>
      <c r="E5615" s="2">
        <v>4</v>
      </c>
      <c r="F5615" s="2">
        <v>1</v>
      </c>
      <c r="G5615">
        <v>1</v>
      </c>
    </row>
    <row r="5616" spans="1:7" x14ac:dyDescent="0.3">
      <c r="A5616" s="1">
        <v>1600938307213</v>
      </c>
      <c r="B5616" s="1">
        <f t="shared" si="87"/>
        <v>67046</v>
      </c>
      <c r="C5616">
        <v>1</v>
      </c>
      <c r="D5616">
        <v>1</v>
      </c>
      <c r="E5616" s="2">
        <v>4</v>
      </c>
      <c r="F5616" s="2">
        <v>1</v>
      </c>
      <c r="G5616">
        <v>1</v>
      </c>
    </row>
    <row r="5617" spans="1:7" x14ac:dyDescent="0.3">
      <c r="A5617" s="1">
        <v>1600938307223</v>
      </c>
      <c r="B5617" s="1">
        <f t="shared" si="87"/>
        <v>67056</v>
      </c>
      <c r="C5617">
        <v>1</v>
      </c>
      <c r="D5617">
        <v>1</v>
      </c>
      <c r="E5617" s="2">
        <v>4</v>
      </c>
      <c r="F5617" s="2">
        <v>1</v>
      </c>
      <c r="G5617">
        <v>1</v>
      </c>
    </row>
    <row r="5618" spans="1:7" x14ac:dyDescent="0.3">
      <c r="A5618" s="1">
        <v>1600938307235</v>
      </c>
      <c r="B5618" s="1">
        <f t="shared" si="87"/>
        <v>67068</v>
      </c>
      <c r="C5618">
        <v>1</v>
      </c>
      <c r="D5618">
        <v>1</v>
      </c>
      <c r="E5618" s="2">
        <v>4</v>
      </c>
      <c r="F5618" s="2">
        <v>1</v>
      </c>
      <c r="G5618">
        <v>1</v>
      </c>
    </row>
    <row r="5619" spans="1:7" x14ac:dyDescent="0.3">
      <c r="A5619" s="1">
        <v>1600938307247</v>
      </c>
      <c r="B5619" s="1">
        <f t="shared" si="87"/>
        <v>67080</v>
      </c>
      <c r="C5619">
        <v>1</v>
      </c>
      <c r="D5619">
        <v>1</v>
      </c>
      <c r="E5619" s="2">
        <v>4</v>
      </c>
      <c r="F5619" s="2">
        <v>1</v>
      </c>
      <c r="G5619">
        <v>1</v>
      </c>
    </row>
    <row r="5620" spans="1:7" x14ac:dyDescent="0.3">
      <c r="A5620" s="1">
        <v>1600938307258</v>
      </c>
      <c r="B5620" s="1">
        <f t="shared" si="87"/>
        <v>67091</v>
      </c>
      <c r="C5620">
        <v>1</v>
      </c>
      <c r="D5620">
        <v>1</v>
      </c>
      <c r="E5620" s="2">
        <v>5</v>
      </c>
      <c r="F5620" s="2">
        <v>1</v>
      </c>
      <c r="G5620">
        <v>1</v>
      </c>
    </row>
    <row r="5621" spans="1:7" x14ac:dyDescent="0.3">
      <c r="A5621" s="1">
        <v>1600938307272</v>
      </c>
      <c r="B5621" s="1">
        <f t="shared" si="87"/>
        <v>67105</v>
      </c>
      <c r="C5621">
        <v>1</v>
      </c>
      <c r="D5621">
        <v>1</v>
      </c>
      <c r="E5621" s="2">
        <v>5</v>
      </c>
      <c r="F5621" s="2">
        <v>1.2</v>
      </c>
      <c r="G5621">
        <v>1</v>
      </c>
    </row>
    <row r="5622" spans="1:7" x14ac:dyDescent="0.3">
      <c r="A5622" s="1">
        <v>1600938307284</v>
      </c>
      <c r="B5622" s="1">
        <f t="shared" si="87"/>
        <v>67117</v>
      </c>
      <c r="C5622">
        <v>1</v>
      </c>
      <c r="D5622">
        <v>1</v>
      </c>
      <c r="E5622" s="2">
        <v>4</v>
      </c>
      <c r="F5622" s="2">
        <v>1.2</v>
      </c>
      <c r="G5622">
        <v>1</v>
      </c>
    </row>
    <row r="5623" spans="1:7" x14ac:dyDescent="0.3">
      <c r="A5623" s="1">
        <v>1600938307295</v>
      </c>
      <c r="B5623" s="1">
        <f t="shared" si="87"/>
        <v>67128</v>
      </c>
      <c r="C5623">
        <v>1</v>
      </c>
      <c r="D5623">
        <v>1</v>
      </c>
      <c r="E5623" s="2">
        <v>4</v>
      </c>
      <c r="F5623" s="2">
        <v>1.2</v>
      </c>
      <c r="G5623">
        <v>1</v>
      </c>
    </row>
    <row r="5624" spans="1:7" x14ac:dyDescent="0.3">
      <c r="A5624" s="1">
        <v>1600938307305</v>
      </c>
      <c r="B5624" s="1">
        <f t="shared" si="87"/>
        <v>67138</v>
      </c>
      <c r="C5624">
        <v>1</v>
      </c>
      <c r="D5624">
        <v>1</v>
      </c>
      <c r="E5624" s="2">
        <v>3</v>
      </c>
      <c r="F5624" s="2">
        <v>1.6</v>
      </c>
      <c r="G5624">
        <v>1</v>
      </c>
    </row>
    <row r="5625" spans="1:7" x14ac:dyDescent="0.3">
      <c r="A5625" s="1">
        <v>1600938307310</v>
      </c>
      <c r="B5625" s="1">
        <f t="shared" si="87"/>
        <v>67143</v>
      </c>
      <c r="C5625">
        <v>5</v>
      </c>
      <c r="D5625">
        <v>1</v>
      </c>
      <c r="E5625" s="2">
        <v>3</v>
      </c>
      <c r="F5625" s="2">
        <v>1.6</v>
      </c>
      <c r="G5625">
        <v>1</v>
      </c>
    </row>
    <row r="5626" spans="1:7" x14ac:dyDescent="0.3">
      <c r="A5626" s="1">
        <v>1600938307324</v>
      </c>
      <c r="B5626" s="1">
        <f t="shared" si="87"/>
        <v>67157</v>
      </c>
      <c r="C5626">
        <v>5</v>
      </c>
      <c r="D5626">
        <v>1</v>
      </c>
      <c r="E5626" s="2">
        <v>1</v>
      </c>
      <c r="F5626" s="2">
        <v>2</v>
      </c>
      <c r="G5626">
        <v>1</v>
      </c>
    </row>
    <row r="5627" spans="1:7" x14ac:dyDescent="0.3">
      <c r="A5627" s="1">
        <v>1600938307340</v>
      </c>
      <c r="B5627" s="1">
        <f t="shared" si="87"/>
        <v>67173</v>
      </c>
      <c r="C5627">
        <v>5</v>
      </c>
      <c r="D5627">
        <v>1</v>
      </c>
      <c r="E5627" s="2">
        <v>1</v>
      </c>
      <c r="F5627" s="2">
        <v>2.4</v>
      </c>
      <c r="G5627">
        <v>1</v>
      </c>
    </row>
    <row r="5628" spans="1:7" x14ac:dyDescent="0.3">
      <c r="A5628" s="1">
        <v>1600938307362</v>
      </c>
      <c r="B5628" s="1">
        <f t="shared" si="87"/>
        <v>67195</v>
      </c>
      <c r="C5628">
        <v>5</v>
      </c>
      <c r="D5628">
        <v>1</v>
      </c>
      <c r="E5628" s="2">
        <v>1</v>
      </c>
      <c r="F5628" s="2">
        <v>3.2</v>
      </c>
      <c r="G5628">
        <v>5</v>
      </c>
    </row>
    <row r="5629" spans="1:7" x14ac:dyDescent="0.3">
      <c r="A5629" s="1">
        <v>1600938307373</v>
      </c>
      <c r="B5629" s="1">
        <f t="shared" si="87"/>
        <v>67206</v>
      </c>
      <c r="C5629">
        <v>5</v>
      </c>
      <c r="D5629">
        <v>1</v>
      </c>
      <c r="E5629" s="2">
        <v>1</v>
      </c>
      <c r="F5629" s="2">
        <v>4</v>
      </c>
      <c r="G5629">
        <v>5</v>
      </c>
    </row>
    <row r="5630" spans="1:7" x14ac:dyDescent="0.3">
      <c r="A5630" s="1">
        <v>1600938307384</v>
      </c>
      <c r="B5630" s="1">
        <f t="shared" si="87"/>
        <v>67217</v>
      </c>
      <c r="C5630">
        <v>5</v>
      </c>
      <c r="D5630">
        <v>1</v>
      </c>
      <c r="E5630" s="2">
        <v>1</v>
      </c>
      <c r="F5630" s="2">
        <v>4.2</v>
      </c>
      <c r="G5630">
        <v>5</v>
      </c>
    </row>
    <row r="5631" spans="1:7" x14ac:dyDescent="0.3">
      <c r="A5631" s="1">
        <v>1600938307394</v>
      </c>
      <c r="B5631" s="1">
        <f t="shared" si="87"/>
        <v>67227</v>
      </c>
      <c r="C5631">
        <v>5</v>
      </c>
      <c r="D5631">
        <v>1</v>
      </c>
      <c r="E5631" s="2">
        <v>1</v>
      </c>
      <c r="F5631" s="2">
        <v>4.2</v>
      </c>
      <c r="G5631">
        <v>5</v>
      </c>
    </row>
    <row r="5632" spans="1:7" x14ac:dyDescent="0.3">
      <c r="A5632" s="1">
        <v>1600938307404</v>
      </c>
      <c r="B5632" s="1">
        <f t="shared" si="87"/>
        <v>67237</v>
      </c>
      <c r="C5632">
        <v>5</v>
      </c>
      <c r="D5632">
        <v>1</v>
      </c>
      <c r="E5632" s="2">
        <v>1</v>
      </c>
      <c r="F5632" s="2">
        <v>4</v>
      </c>
      <c r="G5632">
        <v>5</v>
      </c>
    </row>
    <row r="5633" spans="1:7" x14ac:dyDescent="0.3">
      <c r="A5633" s="1">
        <v>1600938307411</v>
      </c>
      <c r="B5633" s="1">
        <f t="shared" si="87"/>
        <v>67244</v>
      </c>
      <c r="C5633">
        <v>5</v>
      </c>
      <c r="D5633">
        <v>5</v>
      </c>
      <c r="E5633" s="2">
        <v>1</v>
      </c>
      <c r="F5633" s="2">
        <v>4</v>
      </c>
      <c r="G5633">
        <v>5</v>
      </c>
    </row>
    <row r="5634" spans="1:7" x14ac:dyDescent="0.3">
      <c r="A5634" s="1">
        <v>1600938307414</v>
      </c>
      <c r="B5634" s="1">
        <f t="shared" ref="B5634:B5697" si="88">A5634-$A$2</f>
        <v>67247</v>
      </c>
      <c r="C5634">
        <v>5</v>
      </c>
      <c r="D5634">
        <v>5</v>
      </c>
      <c r="E5634" s="2">
        <v>1</v>
      </c>
      <c r="F5634" s="2">
        <v>3.8</v>
      </c>
      <c r="G5634">
        <v>5</v>
      </c>
    </row>
    <row r="5635" spans="1:7" x14ac:dyDescent="0.3">
      <c r="A5635" s="1">
        <v>1600938307424</v>
      </c>
      <c r="B5635" s="1">
        <f t="shared" si="88"/>
        <v>67257</v>
      </c>
      <c r="C5635">
        <v>5</v>
      </c>
      <c r="D5635">
        <v>5</v>
      </c>
      <c r="E5635" s="2">
        <v>1</v>
      </c>
      <c r="F5635" s="2">
        <v>3.4</v>
      </c>
      <c r="G5635">
        <v>5</v>
      </c>
    </row>
    <row r="5636" spans="1:7" x14ac:dyDescent="0.3">
      <c r="A5636" s="1">
        <v>1600938307434</v>
      </c>
      <c r="B5636" s="1">
        <f t="shared" si="88"/>
        <v>67267</v>
      </c>
      <c r="C5636">
        <v>5</v>
      </c>
      <c r="D5636">
        <v>5</v>
      </c>
      <c r="E5636" s="2">
        <v>1</v>
      </c>
      <c r="F5636" s="2">
        <v>3.2</v>
      </c>
      <c r="G5636">
        <v>5</v>
      </c>
    </row>
    <row r="5637" spans="1:7" x14ac:dyDescent="0.3">
      <c r="A5637" s="1">
        <v>1600938307453</v>
      </c>
      <c r="B5637" s="1">
        <f t="shared" si="88"/>
        <v>67286</v>
      </c>
      <c r="C5637">
        <v>5</v>
      </c>
      <c r="D5637">
        <v>5</v>
      </c>
      <c r="E5637" s="2">
        <v>2</v>
      </c>
      <c r="F5637" s="2">
        <v>3.2</v>
      </c>
      <c r="G5637">
        <v>5</v>
      </c>
    </row>
    <row r="5638" spans="1:7" x14ac:dyDescent="0.3">
      <c r="A5638" s="1">
        <v>1600938307473</v>
      </c>
      <c r="B5638" s="1">
        <f t="shared" si="88"/>
        <v>67306</v>
      </c>
      <c r="C5638">
        <v>5</v>
      </c>
      <c r="D5638">
        <v>5</v>
      </c>
      <c r="E5638" s="2">
        <v>1</v>
      </c>
      <c r="F5638" s="2">
        <v>3.2</v>
      </c>
      <c r="G5638">
        <v>5</v>
      </c>
    </row>
    <row r="5639" spans="1:7" x14ac:dyDescent="0.3">
      <c r="A5639" s="1">
        <v>1600938307483</v>
      </c>
      <c r="B5639" s="1">
        <f t="shared" si="88"/>
        <v>67316</v>
      </c>
      <c r="C5639">
        <v>5</v>
      </c>
      <c r="D5639">
        <v>5</v>
      </c>
      <c r="E5639" s="2">
        <v>1</v>
      </c>
      <c r="F5639" s="2">
        <v>3.2</v>
      </c>
      <c r="G5639">
        <v>5</v>
      </c>
    </row>
    <row r="5640" spans="1:7" x14ac:dyDescent="0.3">
      <c r="A5640" s="1">
        <v>1600938307503</v>
      </c>
      <c r="B5640" s="1">
        <f t="shared" si="88"/>
        <v>67336</v>
      </c>
      <c r="C5640">
        <v>5</v>
      </c>
      <c r="D5640">
        <v>5</v>
      </c>
      <c r="E5640" s="2">
        <v>3</v>
      </c>
      <c r="F5640" s="2">
        <v>3.2</v>
      </c>
      <c r="G5640">
        <v>5</v>
      </c>
    </row>
    <row r="5641" spans="1:7" x14ac:dyDescent="0.3">
      <c r="A5641" s="1">
        <v>1600938307512</v>
      </c>
      <c r="B5641" s="1">
        <f t="shared" si="88"/>
        <v>67345</v>
      </c>
      <c r="C5641">
        <v>1</v>
      </c>
      <c r="D5641">
        <v>5</v>
      </c>
      <c r="E5641" s="2">
        <v>3</v>
      </c>
      <c r="F5641" s="2">
        <v>3.2</v>
      </c>
      <c r="G5641">
        <v>5</v>
      </c>
    </row>
    <row r="5642" spans="1:7" x14ac:dyDescent="0.3">
      <c r="A5642" s="1">
        <v>1600938307514</v>
      </c>
      <c r="B5642" s="1">
        <f t="shared" si="88"/>
        <v>67347</v>
      </c>
      <c r="C5642">
        <v>1</v>
      </c>
      <c r="D5642">
        <v>5</v>
      </c>
      <c r="E5642" s="2">
        <v>3</v>
      </c>
      <c r="F5642" s="2">
        <v>3.2</v>
      </c>
      <c r="G5642">
        <v>5</v>
      </c>
    </row>
    <row r="5643" spans="1:7" x14ac:dyDescent="0.3">
      <c r="A5643" s="1">
        <v>1600938307524</v>
      </c>
      <c r="B5643" s="1">
        <f t="shared" si="88"/>
        <v>67357</v>
      </c>
      <c r="C5643">
        <v>1</v>
      </c>
      <c r="D5643">
        <v>5</v>
      </c>
      <c r="E5643" s="2">
        <v>4</v>
      </c>
      <c r="F5643" s="2">
        <v>3.4</v>
      </c>
      <c r="G5643">
        <v>5</v>
      </c>
    </row>
    <row r="5644" spans="1:7" x14ac:dyDescent="0.3">
      <c r="A5644" s="1">
        <v>1600938307534</v>
      </c>
      <c r="B5644" s="1">
        <f t="shared" si="88"/>
        <v>67367</v>
      </c>
      <c r="C5644">
        <v>1</v>
      </c>
      <c r="D5644">
        <v>5</v>
      </c>
      <c r="E5644" s="2">
        <v>5</v>
      </c>
      <c r="F5644" s="2">
        <v>3.4</v>
      </c>
      <c r="G5644">
        <v>5</v>
      </c>
    </row>
    <row r="5645" spans="1:7" x14ac:dyDescent="0.3">
      <c r="A5645" s="1">
        <v>1600938307546</v>
      </c>
      <c r="B5645" s="1">
        <f t="shared" si="88"/>
        <v>67379</v>
      </c>
      <c r="C5645">
        <v>1</v>
      </c>
      <c r="D5645">
        <v>5</v>
      </c>
      <c r="E5645" s="2">
        <v>5</v>
      </c>
      <c r="F5645" s="2">
        <v>3.2</v>
      </c>
      <c r="G5645">
        <v>5</v>
      </c>
    </row>
    <row r="5646" spans="1:7" x14ac:dyDescent="0.3">
      <c r="A5646" s="1">
        <v>1600938307559</v>
      </c>
      <c r="B5646" s="1">
        <f t="shared" si="88"/>
        <v>67392</v>
      </c>
      <c r="C5646">
        <v>1</v>
      </c>
      <c r="D5646">
        <v>5</v>
      </c>
      <c r="E5646" s="2">
        <v>4</v>
      </c>
      <c r="F5646" s="2">
        <v>3.4</v>
      </c>
      <c r="G5646">
        <v>5</v>
      </c>
    </row>
    <row r="5647" spans="1:7" x14ac:dyDescent="0.3">
      <c r="A5647" s="1">
        <v>1600938307570</v>
      </c>
      <c r="B5647" s="1">
        <f t="shared" si="88"/>
        <v>67403</v>
      </c>
      <c r="C5647">
        <v>1</v>
      </c>
      <c r="D5647">
        <v>5</v>
      </c>
      <c r="E5647" s="2">
        <v>3</v>
      </c>
      <c r="F5647" s="2">
        <v>3.2</v>
      </c>
      <c r="G5647">
        <v>5</v>
      </c>
    </row>
    <row r="5648" spans="1:7" x14ac:dyDescent="0.3">
      <c r="A5648" s="1">
        <v>1600938307580</v>
      </c>
      <c r="B5648" s="1">
        <f t="shared" si="88"/>
        <v>67413</v>
      </c>
      <c r="C5648">
        <v>1</v>
      </c>
      <c r="D5648">
        <v>5</v>
      </c>
      <c r="E5648" s="2">
        <v>3</v>
      </c>
      <c r="F5648" s="2">
        <v>3.4</v>
      </c>
      <c r="G5648">
        <v>5</v>
      </c>
    </row>
    <row r="5649" spans="1:7" x14ac:dyDescent="0.3">
      <c r="A5649" s="1">
        <v>1600938307592</v>
      </c>
      <c r="B5649" s="1">
        <f t="shared" si="88"/>
        <v>67425</v>
      </c>
      <c r="C5649">
        <v>1</v>
      </c>
      <c r="D5649">
        <v>5</v>
      </c>
      <c r="E5649" s="2">
        <v>4</v>
      </c>
      <c r="F5649" s="2">
        <v>3.8</v>
      </c>
      <c r="G5649">
        <v>5</v>
      </c>
    </row>
    <row r="5650" spans="1:7" x14ac:dyDescent="0.3">
      <c r="A5650" s="1">
        <v>1600938307603</v>
      </c>
      <c r="B5650" s="1">
        <f t="shared" si="88"/>
        <v>67436</v>
      </c>
      <c r="C5650">
        <v>1</v>
      </c>
      <c r="D5650">
        <v>5</v>
      </c>
      <c r="E5650" s="2">
        <v>3</v>
      </c>
      <c r="F5650" s="2">
        <v>3.4</v>
      </c>
      <c r="G5650">
        <v>5</v>
      </c>
    </row>
    <row r="5651" spans="1:7" x14ac:dyDescent="0.3">
      <c r="A5651" s="1">
        <v>1600938307613</v>
      </c>
      <c r="B5651" s="1">
        <f t="shared" si="88"/>
        <v>67446</v>
      </c>
      <c r="C5651">
        <v>1</v>
      </c>
      <c r="D5651">
        <v>1</v>
      </c>
      <c r="E5651" s="2">
        <v>3</v>
      </c>
      <c r="F5651" s="2">
        <v>3.4</v>
      </c>
      <c r="G5651">
        <v>5</v>
      </c>
    </row>
    <row r="5652" spans="1:7" x14ac:dyDescent="0.3">
      <c r="A5652" s="1">
        <v>1600938307613</v>
      </c>
      <c r="B5652" s="1">
        <f t="shared" si="88"/>
        <v>67446</v>
      </c>
      <c r="C5652">
        <v>1</v>
      </c>
      <c r="D5652">
        <v>1</v>
      </c>
      <c r="E5652" s="2">
        <v>3</v>
      </c>
      <c r="F5652" s="2">
        <v>2.8</v>
      </c>
      <c r="G5652">
        <v>1</v>
      </c>
    </row>
    <row r="5653" spans="1:7" x14ac:dyDescent="0.3">
      <c r="A5653" s="1">
        <v>1600938307623</v>
      </c>
      <c r="B5653" s="1">
        <f t="shared" si="88"/>
        <v>67456</v>
      </c>
      <c r="C5653">
        <v>1</v>
      </c>
      <c r="D5653">
        <v>1</v>
      </c>
      <c r="E5653" s="2">
        <v>3</v>
      </c>
      <c r="F5653" s="2">
        <v>2.8</v>
      </c>
      <c r="G5653">
        <v>1</v>
      </c>
    </row>
    <row r="5654" spans="1:7" x14ac:dyDescent="0.3">
      <c r="A5654" s="1">
        <v>1600938307633</v>
      </c>
      <c r="B5654" s="1">
        <f t="shared" si="88"/>
        <v>67466</v>
      </c>
      <c r="C5654">
        <v>1</v>
      </c>
      <c r="D5654">
        <v>1</v>
      </c>
      <c r="E5654" s="2">
        <v>3</v>
      </c>
      <c r="F5654" s="2">
        <v>2</v>
      </c>
      <c r="G5654">
        <v>1</v>
      </c>
    </row>
    <row r="5655" spans="1:7" x14ac:dyDescent="0.3">
      <c r="A5655" s="1">
        <v>1600938307644</v>
      </c>
      <c r="B5655" s="1">
        <f t="shared" si="88"/>
        <v>67477</v>
      </c>
      <c r="C5655">
        <v>1</v>
      </c>
      <c r="D5655">
        <v>1</v>
      </c>
      <c r="E5655" s="2">
        <v>4</v>
      </c>
      <c r="F5655" s="2">
        <v>1.2</v>
      </c>
      <c r="G5655">
        <v>1</v>
      </c>
    </row>
    <row r="5656" spans="1:7" x14ac:dyDescent="0.3">
      <c r="A5656" s="1">
        <v>1600938307655</v>
      </c>
      <c r="B5656" s="1">
        <f t="shared" si="88"/>
        <v>67488</v>
      </c>
      <c r="C5656">
        <v>1</v>
      </c>
      <c r="D5656">
        <v>1</v>
      </c>
      <c r="E5656" s="2">
        <v>3</v>
      </c>
      <c r="F5656" s="2">
        <v>1.4</v>
      </c>
      <c r="G5656">
        <v>1</v>
      </c>
    </row>
    <row r="5657" spans="1:7" x14ac:dyDescent="0.3">
      <c r="A5657" s="1">
        <v>1600938307666</v>
      </c>
      <c r="B5657" s="1">
        <f t="shared" si="88"/>
        <v>67499</v>
      </c>
      <c r="C5657">
        <v>1</v>
      </c>
      <c r="D5657">
        <v>1</v>
      </c>
      <c r="E5657" s="2">
        <v>3</v>
      </c>
      <c r="F5657" s="2">
        <v>1.4</v>
      </c>
      <c r="G5657">
        <v>1</v>
      </c>
    </row>
    <row r="5658" spans="1:7" x14ac:dyDescent="0.3">
      <c r="A5658" s="1">
        <v>1600938307678</v>
      </c>
      <c r="B5658" s="1">
        <f t="shared" si="88"/>
        <v>67511</v>
      </c>
      <c r="C5658">
        <v>1</v>
      </c>
      <c r="D5658">
        <v>1</v>
      </c>
      <c r="E5658" s="2">
        <v>4</v>
      </c>
      <c r="F5658" s="2">
        <v>1.2</v>
      </c>
      <c r="G5658">
        <v>1</v>
      </c>
    </row>
    <row r="5659" spans="1:7" x14ac:dyDescent="0.3">
      <c r="A5659" s="1">
        <v>1600938307689</v>
      </c>
      <c r="B5659" s="1">
        <f t="shared" si="88"/>
        <v>67522</v>
      </c>
      <c r="C5659">
        <v>1</v>
      </c>
      <c r="D5659">
        <v>1</v>
      </c>
      <c r="E5659" s="2">
        <v>3</v>
      </c>
      <c r="F5659" s="2">
        <v>1.2</v>
      </c>
      <c r="G5659">
        <v>1</v>
      </c>
    </row>
    <row r="5660" spans="1:7" x14ac:dyDescent="0.3">
      <c r="A5660" s="1">
        <v>1600938307700</v>
      </c>
      <c r="B5660" s="1">
        <f t="shared" si="88"/>
        <v>67533</v>
      </c>
      <c r="C5660">
        <v>1</v>
      </c>
      <c r="D5660">
        <v>1</v>
      </c>
      <c r="E5660" s="2">
        <v>3</v>
      </c>
      <c r="F5660" s="2">
        <v>1.4</v>
      </c>
      <c r="G5660">
        <v>1</v>
      </c>
    </row>
    <row r="5661" spans="1:7" x14ac:dyDescent="0.3">
      <c r="A5661" s="1">
        <v>1600938307711</v>
      </c>
      <c r="B5661" s="1">
        <f t="shared" si="88"/>
        <v>67544</v>
      </c>
      <c r="C5661">
        <v>1</v>
      </c>
      <c r="D5661">
        <v>1</v>
      </c>
      <c r="E5661" s="2">
        <v>4</v>
      </c>
      <c r="F5661" s="2">
        <v>1.2</v>
      </c>
      <c r="G5661">
        <v>1</v>
      </c>
    </row>
    <row r="5662" spans="1:7" x14ac:dyDescent="0.3">
      <c r="A5662" s="1">
        <v>1600938307715</v>
      </c>
      <c r="B5662" s="1">
        <f t="shared" si="88"/>
        <v>67548</v>
      </c>
      <c r="C5662">
        <v>5</v>
      </c>
      <c r="D5662">
        <v>1</v>
      </c>
      <c r="E5662" s="2">
        <v>4</v>
      </c>
      <c r="F5662" s="2">
        <v>1.2</v>
      </c>
      <c r="G5662">
        <v>1</v>
      </c>
    </row>
    <row r="5663" spans="1:7" x14ac:dyDescent="0.3">
      <c r="A5663" s="1">
        <v>1600938307724</v>
      </c>
      <c r="B5663" s="1">
        <f t="shared" si="88"/>
        <v>67557</v>
      </c>
      <c r="C5663">
        <v>5</v>
      </c>
      <c r="D5663">
        <v>1</v>
      </c>
      <c r="E5663" s="2">
        <v>2</v>
      </c>
      <c r="F5663" s="2">
        <v>1.2</v>
      </c>
      <c r="G5663">
        <v>1</v>
      </c>
    </row>
    <row r="5664" spans="1:7" x14ac:dyDescent="0.3">
      <c r="A5664" s="1">
        <v>1600938307735</v>
      </c>
      <c r="B5664" s="1">
        <f t="shared" si="88"/>
        <v>67568</v>
      </c>
      <c r="C5664">
        <v>5</v>
      </c>
      <c r="D5664">
        <v>1</v>
      </c>
      <c r="E5664" s="2">
        <v>5</v>
      </c>
      <c r="F5664" s="2">
        <v>1.6</v>
      </c>
      <c r="G5664">
        <v>1</v>
      </c>
    </row>
    <row r="5665" spans="1:7" x14ac:dyDescent="0.3">
      <c r="A5665" s="1">
        <v>1600938307745</v>
      </c>
      <c r="B5665" s="1">
        <f t="shared" si="88"/>
        <v>67578</v>
      </c>
      <c r="C5665">
        <v>5</v>
      </c>
      <c r="D5665">
        <v>1</v>
      </c>
      <c r="E5665" s="2">
        <v>5</v>
      </c>
      <c r="F5665" s="2">
        <v>2.4</v>
      </c>
      <c r="G5665">
        <v>1</v>
      </c>
    </row>
    <row r="5666" spans="1:7" x14ac:dyDescent="0.3">
      <c r="A5666" s="1">
        <v>1600938307764</v>
      </c>
      <c r="B5666" s="1">
        <f t="shared" si="88"/>
        <v>67597</v>
      </c>
      <c r="C5666">
        <v>5</v>
      </c>
      <c r="D5666">
        <v>1</v>
      </c>
      <c r="E5666" s="2">
        <v>1</v>
      </c>
      <c r="F5666" s="2">
        <v>3</v>
      </c>
      <c r="G5666">
        <v>1</v>
      </c>
    </row>
    <row r="5667" spans="1:7" x14ac:dyDescent="0.3">
      <c r="A5667" s="1">
        <v>1600938307774</v>
      </c>
      <c r="B5667" s="1">
        <f t="shared" si="88"/>
        <v>67607</v>
      </c>
      <c r="C5667">
        <v>5</v>
      </c>
      <c r="D5667">
        <v>1</v>
      </c>
      <c r="E5667" s="2">
        <v>1</v>
      </c>
      <c r="F5667" s="2">
        <v>3.6</v>
      </c>
      <c r="G5667">
        <v>5</v>
      </c>
    </row>
    <row r="5668" spans="1:7" x14ac:dyDescent="0.3">
      <c r="A5668" s="1">
        <v>1600938307794</v>
      </c>
      <c r="B5668" s="1">
        <f t="shared" si="88"/>
        <v>67627</v>
      </c>
      <c r="C5668">
        <v>5</v>
      </c>
      <c r="D5668">
        <v>1</v>
      </c>
      <c r="E5668" s="2">
        <v>2</v>
      </c>
      <c r="F5668" s="2">
        <v>4.2</v>
      </c>
      <c r="G5668">
        <v>5</v>
      </c>
    </row>
    <row r="5669" spans="1:7" x14ac:dyDescent="0.3">
      <c r="A5669" s="1">
        <v>1600938307810</v>
      </c>
      <c r="B5669" s="1">
        <f t="shared" si="88"/>
        <v>67643</v>
      </c>
      <c r="C5669">
        <v>5</v>
      </c>
      <c r="D5669">
        <v>1</v>
      </c>
      <c r="E5669" s="2">
        <v>1</v>
      </c>
      <c r="F5669" s="2">
        <v>4.2</v>
      </c>
      <c r="G5669">
        <v>5</v>
      </c>
    </row>
    <row r="5670" spans="1:7" x14ac:dyDescent="0.3">
      <c r="A5670" s="1">
        <v>1600938307816</v>
      </c>
      <c r="B5670" s="1">
        <f t="shared" si="88"/>
        <v>67649</v>
      </c>
      <c r="C5670">
        <v>5</v>
      </c>
      <c r="D5670">
        <v>5</v>
      </c>
      <c r="E5670" s="2">
        <v>1</v>
      </c>
      <c r="F5670" s="2">
        <v>4.2</v>
      </c>
      <c r="G5670">
        <v>5</v>
      </c>
    </row>
    <row r="5671" spans="1:7" x14ac:dyDescent="0.3">
      <c r="A5671" s="1">
        <v>1600938307824</v>
      </c>
      <c r="B5671" s="1">
        <f t="shared" si="88"/>
        <v>67657</v>
      </c>
      <c r="C5671">
        <v>5</v>
      </c>
      <c r="D5671">
        <v>5</v>
      </c>
      <c r="E5671" s="2">
        <v>1</v>
      </c>
      <c r="F5671" s="2">
        <v>4</v>
      </c>
      <c r="G5671">
        <v>5</v>
      </c>
    </row>
    <row r="5672" spans="1:7" x14ac:dyDescent="0.3">
      <c r="A5672" s="1">
        <v>1600938307838</v>
      </c>
      <c r="B5672" s="1">
        <f t="shared" si="88"/>
        <v>67671</v>
      </c>
      <c r="C5672">
        <v>5</v>
      </c>
      <c r="D5672">
        <v>5</v>
      </c>
      <c r="E5672" s="2">
        <v>2</v>
      </c>
      <c r="F5672" s="2">
        <v>3.6</v>
      </c>
      <c r="G5672">
        <v>5</v>
      </c>
    </row>
    <row r="5673" spans="1:7" x14ac:dyDescent="0.3">
      <c r="A5673" s="1">
        <v>1600938307851</v>
      </c>
      <c r="B5673" s="1">
        <f t="shared" si="88"/>
        <v>67684</v>
      </c>
      <c r="C5673">
        <v>5</v>
      </c>
      <c r="D5673">
        <v>5</v>
      </c>
      <c r="E5673" s="2">
        <v>1</v>
      </c>
      <c r="F5673" s="2">
        <v>3.6</v>
      </c>
      <c r="G5673">
        <v>5</v>
      </c>
    </row>
    <row r="5674" spans="1:7" x14ac:dyDescent="0.3">
      <c r="A5674" s="1">
        <v>1600938307862</v>
      </c>
      <c r="B5674" s="1">
        <f t="shared" si="88"/>
        <v>67695</v>
      </c>
      <c r="C5674">
        <v>5</v>
      </c>
      <c r="D5674">
        <v>5</v>
      </c>
      <c r="E5674" s="2">
        <v>1</v>
      </c>
      <c r="F5674" s="2">
        <v>3.4</v>
      </c>
      <c r="G5674">
        <v>5</v>
      </c>
    </row>
    <row r="5675" spans="1:7" x14ac:dyDescent="0.3">
      <c r="A5675" s="1">
        <v>1600938307873</v>
      </c>
      <c r="B5675" s="1">
        <f t="shared" si="88"/>
        <v>67706</v>
      </c>
      <c r="C5675">
        <v>5</v>
      </c>
      <c r="D5675">
        <v>5</v>
      </c>
      <c r="E5675" s="2">
        <v>1</v>
      </c>
      <c r="F5675" s="2">
        <v>3.4</v>
      </c>
      <c r="G5675">
        <v>5</v>
      </c>
    </row>
    <row r="5676" spans="1:7" x14ac:dyDescent="0.3">
      <c r="A5676" s="1">
        <v>1600938307883</v>
      </c>
      <c r="B5676" s="1">
        <f t="shared" si="88"/>
        <v>67716</v>
      </c>
      <c r="C5676">
        <v>5</v>
      </c>
      <c r="D5676">
        <v>5</v>
      </c>
      <c r="E5676" s="2">
        <v>2</v>
      </c>
      <c r="F5676" s="2">
        <v>3.4</v>
      </c>
      <c r="G5676">
        <v>5</v>
      </c>
    </row>
    <row r="5677" spans="1:7" x14ac:dyDescent="0.3">
      <c r="A5677" s="1">
        <v>1600938307903</v>
      </c>
      <c r="B5677" s="1">
        <f t="shared" si="88"/>
        <v>67736</v>
      </c>
      <c r="C5677">
        <v>5</v>
      </c>
      <c r="D5677">
        <v>5</v>
      </c>
      <c r="E5677" s="2">
        <v>1</v>
      </c>
      <c r="F5677" s="2">
        <v>3.8</v>
      </c>
      <c r="G5677">
        <v>5</v>
      </c>
    </row>
    <row r="5678" spans="1:7" x14ac:dyDescent="0.3">
      <c r="A5678" s="1">
        <v>1600938307914</v>
      </c>
      <c r="B5678" s="1">
        <f t="shared" si="88"/>
        <v>67747</v>
      </c>
      <c r="C5678">
        <v>5</v>
      </c>
      <c r="D5678">
        <v>5</v>
      </c>
      <c r="E5678" s="2">
        <v>1</v>
      </c>
      <c r="F5678" s="2">
        <v>4</v>
      </c>
      <c r="G5678">
        <v>5</v>
      </c>
    </row>
    <row r="5679" spans="1:7" x14ac:dyDescent="0.3">
      <c r="A5679" s="1">
        <v>1600938307917</v>
      </c>
      <c r="B5679" s="1">
        <f t="shared" si="88"/>
        <v>67750</v>
      </c>
      <c r="C5679">
        <v>1</v>
      </c>
      <c r="D5679">
        <v>5</v>
      </c>
      <c r="E5679" s="2">
        <v>1</v>
      </c>
      <c r="F5679" s="2">
        <v>4</v>
      </c>
      <c r="G5679">
        <v>5</v>
      </c>
    </row>
    <row r="5680" spans="1:7" x14ac:dyDescent="0.3">
      <c r="A5680" s="1">
        <v>1600938307925</v>
      </c>
      <c r="B5680" s="1">
        <f t="shared" si="88"/>
        <v>67758</v>
      </c>
      <c r="C5680">
        <v>1</v>
      </c>
      <c r="D5680">
        <v>5</v>
      </c>
      <c r="E5680" s="2">
        <v>3</v>
      </c>
      <c r="F5680" s="2">
        <v>4.4000000000000004</v>
      </c>
      <c r="G5680">
        <v>5</v>
      </c>
    </row>
    <row r="5681" spans="1:7" x14ac:dyDescent="0.3">
      <c r="A5681" s="1">
        <v>1600938307936</v>
      </c>
      <c r="B5681" s="1">
        <f t="shared" si="88"/>
        <v>67769</v>
      </c>
      <c r="C5681">
        <v>1</v>
      </c>
      <c r="D5681">
        <v>5</v>
      </c>
      <c r="E5681" s="2">
        <v>5</v>
      </c>
      <c r="F5681" s="2">
        <v>4.8</v>
      </c>
      <c r="G5681">
        <v>5</v>
      </c>
    </row>
    <row r="5682" spans="1:7" x14ac:dyDescent="0.3">
      <c r="A5682" s="1">
        <v>1600938307948</v>
      </c>
      <c r="B5682" s="1">
        <f t="shared" si="88"/>
        <v>67781</v>
      </c>
      <c r="C5682">
        <v>1</v>
      </c>
      <c r="D5682">
        <v>5</v>
      </c>
      <c r="E5682" s="2">
        <v>5</v>
      </c>
      <c r="F5682" s="2">
        <v>5</v>
      </c>
      <c r="G5682">
        <v>5</v>
      </c>
    </row>
    <row r="5683" spans="1:7" x14ac:dyDescent="0.3">
      <c r="A5683" s="1">
        <v>1600938307961</v>
      </c>
      <c r="B5683" s="1">
        <f t="shared" si="88"/>
        <v>67794</v>
      </c>
      <c r="C5683">
        <v>1</v>
      </c>
      <c r="D5683">
        <v>5</v>
      </c>
      <c r="E5683" s="2">
        <v>4</v>
      </c>
      <c r="F5683" s="2">
        <v>5.2</v>
      </c>
      <c r="G5683">
        <v>5</v>
      </c>
    </row>
    <row r="5684" spans="1:7" x14ac:dyDescent="0.3">
      <c r="A5684" s="1">
        <v>1600938307972</v>
      </c>
      <c r="B5684" s="1">
        <f t="shared" si="88"/>
        <v>67805</v>
      </c>
      <c r="C5684">
        <v>1</v>
      </c>
      <c r="D5684">
        <v>5</v>
      </c>
      <c r="E5684" s="2">
        <v>4</v>
      </c>
      <c r="F5684" s="2">
        <v>4.4000000000000004</v>
      </c>
      <c r="G5684">
        <v>5</v>
      </c>
    </row>
    <row r="5685" spans="1:7" x14ac:dyDescent="0.3">
      <c r="A5685" s="1">
        <v>1600938307982</v>
      </c>
      <c r="B5685" s="1">
        <f t="shared" si="88"/>
        <v>67815</v>
      </c>
      <c r="C5685">
        <v>1</v>
      </c>
      <c r="D5685">
        <v>5</v>
      </c>
      <c r="E5685" s="2">
        <v>3</v>
      </c>
      <c r="F5685" s="2">
        <v>3.6</v>
      </c>
      <c r="G5685">
        <v>5</v>
      </c>
    </row>
    <row r="5686" spans="1:7" x14ac:dyDescent="0.3">
      <c r="A5686" s="1">
        <v>1600938307993</v>
      </c>
      <c r="B5686" s="1">
        <f t="shared" si="88"/>
        <v>67826</v>
      </c>
      <c r="C5686">
        <v>1</v>
      </c>
      <c r="D5686">
        <v>5</v>
      </c>
      <c r="E5686" s="2">
        <v>4</v>
      </c>
      <c r="F5686" s="2">
        <v>2.8</v>
      </c>
      <c r="G5686">
        <v>1</v>
      </c>
    </row>
    <row r="5687" spans="1:7" x14ac:dyDescent="0.3">
      <c r="A5687" s="1">
        <v>1600938308003</v>
      </c>
      <c r="B5687" s="1">
        <f t="shared" si="88"/>
        <v>67836</v>
      </c>
      <c r="C5687">
        <v>1</v>
      </c>
      <c r="D5687">
        <v>5</v>
      </c>
      <c r="E5687" s="2">
        <v>3</v>
      </c>
      <c r="F5687" s="2">
        <v>2</v>
      </c>
      <c r="G5687">
        <v>1</v>
      </c>
    </row>
    <row r="5688" spans="1:7" x14ac:dyDescent="0.3">
      <c r="A5688" s="1">
        <v>1600938308016</v>
      </c>
      <c r="B5688" s="1">
        <f t="shared" si="88"/>
        <v>67849</v>
      </c>
      <c r="C5688">
        <v>1</v>
      </c>
      <c r="D5688">
        <v>5</v>
      </c>
      <c r="E5688" s="2">
        <v>4</v>
      </c>
      <c r="F5688" s="2">
        <v>1</v>
      </c>
      <c r="G5688">
        <v>1</v>
      </c>
    </row>
    <row r="5689" spans="1:7" x14ac:dyDescent="0.3">
      <c r="A5689" s="1">
        <v>1600938308019</v>
      </c>
      <c r="B5689" s="1">
        <f t="shared" si="88"/>
        <v>67852</v>
      </c>
      <c r="C5689">
        <v>1</v>
      </c>
      <c r="D5689">
        <v>1</v>
      </c>
      <c r="E5689" s="2">
        <v>4</v>
      </c>
      <c r="F5689" s="2">
        <v>1</v>
      </c>
      <c r="G5689">
        <v>1</v>
      </c>
    </row>
    <row r="5690" spans="1:7" x14ac:dyDescent="0.3">
      <c r="A5690" s="1">
        <v>1600938308029</v>
      </c>
      <c r="B5690" s="1">
        <f t="shared" si="88"/>
        <v>67862</v>
      </c>
      <c r="C5690">
        <v>1</v>
      </c>
      <c r="D5690">
        <v>1</v>
      </c>
      <c r="E5690" s="2">
        <v>3</v>
      </c>
      <c r="F5690" s="2">
        <v>1</v>
      </c>
      <c r="G5690">
        <v>1</v>
      </c>
    </row>
    <row r="5691" spans="1:7" x14ac:dyDescent="0.3">
      <c r="A5691" s="1">
        <v>1600938308040</v>
      </c>
      <c r="B5691" s="1">
        <f t="shared" si="88"/>
        <v>67873</v>
      </c>
      <c r="C5691">
        <v>1</v>
      </c>
      <c r="D5691">
        <v>1</v>
      </c>
      <c r="E5691" s="2">
        <v>3</v>
      </c>
      <c r="F5691" s="2">
        <v>1</v>
      </c>
      <c r="G5691">
        <v>1</v>
      </c>
    </row>
    <row r="5692" spans="1:7" x14ac:dyDescent="0.3">
      <c r="A5692" s="1">
        <v>1600938308052</v>
      </c>
      <c r="B5692" s="1">
        <f t="shared" si="88"/>
        <v>67885</v>
      </c>
      <c r="C5692">
        <v>1</v>
      </c>
      <c r="D5692">
        <v>1</v>
      </c>
      <c r="E5692" s="2">
        <v>4</v>
      </c>
      <c r="F5692" s="2">
        <v>1</v>
      </c>
      <c r="G5692">
        <v>1</v>
      </c>
    </row>
    <row r="5693" spans="1:7" x14ac:dyDescent="0.3">
      <c r="A5693" s="1">
        <v>1600938308063</v>
      </c>
      <c r="B5693" s="1">
        <f t="shared" si="88"/>
        <v>67896</v>
      </c>
      <c r="C5693">
        <v>1</v>
      </c>
      <c r="D5693">
        <v>1</v>
      </c>
      <c r="E5693" s="2">
        <v>5</v>
      </c>
      <c r="F5693" s="2">
        <v>1</v>
      </c>
      <c r="G5693">
        <v>1</v>
      </c>
    </row>
    <row r="5694" spans="1:7" x14ac:dyDescent="0.3">
      <c r="A5694" s="1">
        <v>1600938308074</v>
      </c>
      <c r="B5694" s="1">
        <f t="shared" si="88"/>
        <v>67907</v>
      </c>
      <c r="C5694">
        <v>1</v>
      </c>
      <c r="D5694">
        <v>1</v>
      </c>
      <c r="E5694" s="2">
        <v>5</v>
      </c>
      <c r="F5694" s="2">
        <v>1</v>
      </c>
      <c r="G5694">
        <v>1</v>
      </c>
    </row>
    <row r="5695" spans="1:7" x14ac:dyDescent="0.3">
      <c r="A5695" s="1">
        <v>1600938308085</v>
      </c>
      <c r="B5695" s="1">
        <f t="shared" si="88"/>
        <v>67918</v>
      </c>
      <c r="C5695">
        <v>1</v>
      </c>
      <c r="D5695">
        <v>1</v>
      </c>
      <c r="E5695" s="2">
        <v>5</v>
      </c>
      <c r="F5695" s="2">
        <v>1</v>
      </c>
      <c r="G5695">
        <v>1</v>
      </c>
    </row>
    <row r="5696" spans="1:7" x14ac:dyDescent="0.3">
      <c r="A5696" s="1">
        <v>1600938308095</v>
      </c>
      <c r="B5696" s="1">
        <f t="shared" si="88"/>
        <v>67928</v>
      </c>
      <c r="C5696">
        <v>1</v>
      </c>
      <c r="D5696">
        <v>1</v>
      </c>
      <c r="E5696" s="2">
        <v>5</v>
      </c>
      <c r="F5696" s="2">
        <v>1</v>
      </c>
      <c r="G5696">
        <v>1</v>
      </c>
    </row>
    <row r="5697" spans="1:7" x14ac:dyDescent="0.3">
      <c r="A5697" s="1">
        <v>1600938308107</v>
      </c>
      <c r="B5697" s="1">
        <f t="shared" si="88"/>
        <v>67940</v>
      </c>
      <c r="C5697">
        <v>1</v>
      </c>
      <c r="D5697">
        <v>1</v>
      </c>
      <c r="E5697" s="2">
        <v>5</v>
      </c>
      <c r="F5697" s="2">
        <v>1</v>
      </c>
      <c r="G5697">
        <v>1</v>
      </c>
    </row>
    <row r="5698" spans="1:7" x14ac:dyDescent="0.3">
      <c r="A5698" s="1">
        <v>1600938308118</v>
      </c>
      <c r="B5698" s="1">
        <f t="shared" ref="B5698:B5761" si="89">A5698-$A$2</f>
        <v>67951</v>
      </c>
      <c r="C5698">
        <v>1</v>
      </c>
      <c r="D5698">
        <v>1</v>
      </c>
      <c r="E5698" s="2">
        <v>6</v>
      </c>
      <c r="F5698" s="2">
        <v>1.2</v>
      </c>
      <c r="G5698">
        <v>1</v>
      </c>
    </row>
    <row r="5699" spans="1:7" x14ac:dyDescent="0.3">
      <c r="A5699" s="1">
        <v>1600938308121</v>
      </c>
      <c r="B5699" s="1">
        <f t="shared" si="89"/>
        <v>67954</v>
      </c>
      <c r="C5699">
        <v>5</v>
      </c>
      <c r="D5699">
        <v>1</v>
      </c>
      <c r="E5699" s="2">
        <v>6</v>
      </c>
      <c r="F5699" s="2">
        <v>1.2</v>
      </c>
      <c r="G5699">
        <v>1</v>
      </c>
    </row>
    <row r="5700" spans="1:7" x14ac:dyDescent="0.3">
      <c r="A5700" s="1">
        <v>1600938308153</v>
      </c>
      <c r="B5700" s="1">
        <f t="shared" si="89"/>
        <v>67986</v>
      </c>
      <c r="C5700">
        <v>5</v>
      </c>
      <c r="D5700">
        <v>1</v>
      </c>
      <c r="E5700" s="2">
        <v>1</v>
      </c>
      <c r="F5700" s="2">
        <v>2</v>
      </c>
      <c r="G5700">
        <v>1</v>
      </c>
    </row>
    <row r="5701" spans="1:7" x14ac:dyDescent="0.3">
      <c r="A5701" s="1">
        <v>1600938308164</v>
      </c>
      <c r="B5701" s="1">
        <f t="shared" si="89"/>
        <v>67997</v>
      </c>
      <c r="C5701">
        <v>5</v>
      </c>
      <c r="D5701">
        <v>1</v>
      </c>
      <c r="E5701" s="2">
        <v>1</v>
      </c>
      <c r="F5701" s="2">
        <v>2.8</v>
      </c>
      <c r="G5701">
        <v>1</v>
      </c>
    </row>
    <row r="5702" spans="1:7" x14ac:dyDescent="0.3">
      <c r="A5702" s="1">
        <v>1600938308174</v>
      </c>
      <c r="B5702" s="1">
        <f t="shared" si="89"/>
        <v>68007</v>
      </c>
      <c r="C5702">
        <v>5</v>
      </c>
      <c r="D5702">
        <v>1</v>
      </c>
      <c r="E5702" s="2">
        <v>1</v>
      </c>
      <c r="F5702" s="2">
        <v>3.6</v>
      </c>
      <c r="G5702">
        <v>5</v>
      </c>
    </row>
    <row r="5703" spans="1:7" x14ac:dyDescent="0.3">
      <c r="A5703" s="1">
        <v>1600938308184</v>
      </c>
      <c r="B5703" s="1">
        <f t="shared" si="89"/>
        <v>68017</v>
      </c>
      <c r="C5703">
        <v>5</v>
      </c>
      <c r="D5703">
        <v>1</v>
      </c>
      <c r="E5703" s="2">
        <v>1</v>
      </c>
      <c r="F5703" s="2">
        <v>4.2</v>
      </c>
      <c r="G5703">
        <v>5</v>
      </c>
    </row>
    <row r="5704" spans="1:7" x14ac:dyDescent="0.3">
      <c r="A5704" s="1">
        <v>1600938308194</v>
      </c>
      <c r="B5704" s="1">
        <f t="shared" si="89"/>
        <v>68027</v>
      </c>
      <c r="C5704">
        <v>5</v>
      </c>
      <c r="D5704">
        <v>1</v>
      </c>
      <c r="E5704" s="2">
        <v>1</v>
      </c>
      <c r="F5704" s="2">
        <v>4.4000000000000004</v>
      </c>
      <c r="G5704">
        <v>5</v>
      </c>
    </row>
    <row r="5705" spans="1:7" x14ac:dyDescent="0.3">
      <c r="A5705" s="1">
        <v>1600938308204</v>
      </c>
      <c r="B5705" s="1">
        <f t="shared" si="89"/>
        <v>68037</v>
      </c>
      <c r="C5705">
        <v>5</v>
      </c>
      <c r="D5705">
        <v>1</v>
      </c>
      <c r="E5705" s="2">
        <v>1</v>
      </c>
      <c r="F5705" s="2">
        <v>4</v>
      </c>
      <c r="G5705">
        <v>5</v>
      </c>
    </row>
    <row r="5706" spans="1:7" x14ac:dyDescent="0.3">
      <c r="A5706" s="1">
        <v>1600938308221</v>
      </c>
      <c r="B5706" s="1">
        <f t="shared" si="89"/>
        <v>68054</v>
      </c>
      <c r="C5706">
        <v>5</v>
      </c>
      <c r="D5706">
        <v>5</v>
      </c>
      <c r="E5706" s="2">
        <v>1</v>
      </c>
      <c r="F5706" s="2">
        <v>4</v>
      </c>
      <c r="G5706">
        <v>5</v>
      </c>
    </row>
    <row r="5707" spans="1:7" x14ac:dyDescent="0.3">
      <c r="A5707" s="1">
        <v>1600938308233</v>
      </c>
      <c r="B5707" s="1">
        <f t="shared" si="89"/>
        <v>68066</v>
      </c>
      <c r="C5707">
        <v>5</v>
      </c>
      <c r="D5707">
        <v>5</v>
      </c>
      <c r="E5707" s="2">
        <v>1</v>
      </c>
      <c r="F5707" s="2">
        <v>3.6</v>
      </c>
      <c r="G5707">
        <v>5</v>
      </c>
    </row>
    <row r="5708" spans="1:7" x14ac:dyDescent="0.3">
      <c r="A5708" s="1">
        <v>1600938308243</v>
      </c>
      <c r="B5708" s="1">
        <f t="shared" si="89"/>
        <v>68076</v>
      </c>
      <c r="C5708">
        <v>5</v>
      </c>
      <c r="D5708">
        <v>5</v>
      </c>
      <c r="E5708" s="2">
        <v>1</v>
      </c>
      <c r="F5708" s="2">
        <v>3.2</v>
      </c>
      <c r="G5708">
        <v>5</v>
      </c>
    </row>
    <row r="5709" spans="1:7" x14ac:dyDescent="0.3">
      <c r="A5709" s="1">
        <v>1600938308253</v>
      </c>
      <c r="B5709" s="1">
        <f t="shared" si="89"/>
        <v>68086</v>
      </c>
      <c r="C5709">
        <v>5</v>
      </c>
      <c r="D5709">
        <v>5</v>
      </c>
      <c r="E5709" s="2">
        <v>1</v>
      </c>
      <c r="F5709" s="2">
        <v>3.4</v>
      </c>
      <c r="G5709">
        <v>5</v>
      </c>
    </row>
    <row r="5710" spans="1:7" x14ac:dyDescent="0.3">
      <c r="A5710" s="1">
        <v>1600938308264</v>
      </c>
      <c r="B5710" s="1">
        <f t="shared" si="89"/>
        <v>68097</v>
      </c>
      <c r="C5710">
        <v>5</v>
      </c>
      <c r="D5710">
        <v>5</v>
      </c>
      <c r="E5710" s="2">
        <v>1</v>
      </c>
      <c r="F5710" s="2">
        <v>3.8</v>
      </c>
      <c r="G5710">
        <v>5</v>
      </c>
    </row>
    <row r="5711" spans="1:7" x14ac:dyDescent="0.3">
      <c r="A5711" s="1">
        <v>1600938308281</v>
      </c>
      <c r="B5711" s="1">
        <f t="shared" si="89"/>
        <v>68114</v>
      </c>
      <c r="C5711">
        <v>5</v>
      </c>
      <c r="D5711">
        <v>5</v>
      </c>
      <c r="E5711" s="2">
        <v>1</v>
      </c>
      <c r="F5711" s="2">
        <v>4</v>
      </c>
      <c r="G5711">
        <v>5</v>
      </c>
    </row>
    <row r="5712" spans="1:7" x14ac:dyDescent="0.3">
      <c r="A5712" s="1">
        <v>1600938308293</v>
      </c>
      <c r="B5712" s="1">
        <f t="shared" si="89"/>
        <v>68126</v>
      </c>
      <c r="C5712">
        <v>5</v>
      </c>
      <c r="D5712">
        <v>5</v>
      </c>
      <c r="E5712" s="2">
        <v>1</v>
      </c>
      <c r="F5712" s="2">
        <v>4.4000000000000004</v>
      </c>
      <c r="G5712">
        <v>5</v>
      </c>
    </row>
    <row r="5713" spans="1:7" x14ac:dyDescent="0.3">
      <c r="A5713" s="1">
        <v>1600938308303</v>
      </c>
      <c r="B5713" s="1">
        <f t="shared" si="89"/>
        <v>68136</v>
      </c>
      <c r="C5713">
        <v>5</v>
      </c>
      <c r="D5713">
        <v>5</v>
      </c>
      <c r="E5713" s="2">
        <v>1</v>
      </c>
      <c r="F5713" s="2">
        <v>4.8</v>
      </c>
      <c r="G5713">
        <v>5</v>
      </c>
    </row>
    <row r="5714" spans="1:7" x14ac:dyDescent="0.3">
      <c r="A5714" s="1">
        <v>1600938308321</v>
      </c>
      <c r="B5714" s="1">
        <f t="shared" si="89"/>
        <v>68154</v>
      </c>
      <c r="C5714">
        <v>1</v>
      </c>
      <c r="D5714">
        <v>5</v>
      </c>
      <c r="E5714" s="2">
        <v>1</v>
      </c>
      <c r="F5714" s="2">
        <v>4.8</v>
      </c>
      <c r="G5714">
        <v>5</v>
      </c>
    </row>
    <row r="5715" spans="1:7" x14ac:dyDescent="0.3">
      <c r="A5715" s="1">
        <v>1600938308321</v>
      </c>
      <c r="B5715" s="1">
        <f t="shared" si="89"/>
        <v>68154</v>
      </c>
      <c r="C5715">
        <v>1</v>
      </c>
      <c r="D5715">
        <v>5</v>
      </c>
      <c r="E5715" s="2">
        <v>2</v>
      </c>
      <c r="F5715" s="2">
        <v>4.8</v>
      </c>
      <c r="G5715">
        <v>5</v>
      </c>
    </row>
    <row r="5716" spans="1:7" x14ac:dyDescent="0.3">
      <c r="A5716" s="1">
        <v>1600938308333</v>
      </c>
      <c r="B5716" s="1">
        <f t="shared" si="89"/>
        <v>68166</v>
      </c>
      <c r="C5716">
        <v>1</v>
      </c>
      <c r="D5716">
        <v>5</v>
      </c>
      <c r="E5716" s="2">
        <v>5</v>
      </c>
      <c r="F5716" s="2">
        <v>4.8</v>
      </c>
      <c r="G5716">
        <v>5</v>
      </c>
    </row>
    <row r="5717" spans="1:7" x14ac:dyDescent="0.3">
      <c r="A5717" s="1">
        <v>1600938308344</v>
      </c>
      <c r="B5717" s="1">
        <f t="shared" si="89"/>
        <v>68177</v>
      </c>
      <c r="C5717">
        <v>1</v>
      </c>
      <c r="D5717">
        <v>5</v>
      </c>
      <c r="E5717" s="2">
        <v>5</v>
      </c>
      <c r="F5717" s="2">
        <v>5</v>
      </c>
      <c r="G5717">
        <v>5</v>
      </c>
    </row>
    <row r="5718" spans="1:7" x14ac:dyDescent="0.3">
      <c r="A5718" s="1">
        <v>1600938308356</v>
      </c>
      <c r="B5718" s="1">
        <f t="shared" si="89"/>
        <v>68189</v>
      </c>
      <c r="C5718">
        <v>1</v>
      </c>
      <c r="D5718">
        <v>5</v>
      </c>
      <c r="E5718" s="2">
        <v>5</v>
      </c>
      <c r="F5718" s="2">
        <v>5</v>
      </c>
      <c r="G5718">
        <v>5</v>
      </c>
    </row>
    <row r="5719" spans="1:7" x14ac:dyDescent="0.3">
      <c r="A5719" s="1">
        <v>1600938308368</v>
      </c>
      <c r="B5719" s="1">
        <f t="shared" si="89"/>
        <v>68201</v>
      </c>
      <c r="C5719">
        <v>1</v>
      </c>
      <c r="D5719">
        <v>5</v>
      </c>
      <c r="E5719" s="2">
        <v>4</v>
      </c>
      <c r="F5719" s="2">
        <v>5</v>
      </c>
      <c r="G5719">
        <v>5</v>
      </c>
    </row>
    <row r="5720" spans="1:7" x14ac:dyDescent="0.3">
      <c r="A5720" s="1">
        <v>1600938308379</v>
      </c>
      <c r="B5720" s="1">
        <f t="shared" si="89"/>
        <v>68212</v>
      </c>
      <c r="C5720">
        <v>1</v>
      </c>
      <c r="D5720">
        <v>5</v>
      </c>
      <c r="E5720" s="2">
        <v>3</v>
      </c>
      <c r="F5720" s="2">
        <v>4.8</v>
      </c>
      <c r="G5720">
        <v>5</v>
      </c>
    </row>
    <row r="5721" spans="1:7" x14ac:dyDescent="0.3">
      <c r="A5721" s="1">
        <v>1600938308389</v>
      </c>
      <c r="B5721" s="1">
        <f t="shared" si="89"/>
        <v>68222</v>
      </c>
      <c r="C5721">
        <v>1</v>
      </c>
      <c r="D5721">
        <v>5</v>
      </c>
      <c r="E5721" s="2">
        <v>3</v>
      </c>
      <c r="F5721" s="2">
        <v>4</v>
      </c>
      <c r="G5721">
        <v>5</v>
      </c>
    </row>
    <row r="5722" spans="1:7" x14ac:dyDescent="0.3">
      <c r="A5722" s="1">
        <v>1600938308400</v>
      </c>
      <c r="B5722" s="1">
        <f t="shared" si="89"/>
        <v>68233</v>
      </c>
      <c r="C5722">
        <v>1</v>
      </c>
      <c r="D5722">
        <v>5</v>
      </c>
      <c r="E5722" s="2">
        <v>3</v>
      </c>
      <c r="F5722" s="2">
        <v>3.2</v>
      </c>
      <c r="G5722">
        <v>5</v>
      </c>
    </row>
    <row r="5723" spans="1:7" x14ac:dyDescent="0.3">
      <c r="A5723" s="1">
        <v>1600938308412</v>
      </c>
      <c r="B5723" s="1">
        <f t="shared" si="89"/>
        <v>68245</v>
      </c>
      <c r="C5723">
        <v>1</v>
      </c>
      <c r="D5723">
        <v>5</v>
      </c>
      <c r="E5723" s="2">
        <v>3</v>
      </c>
      <c r="F5723" s="2">
        <v>2.4</v>
      </c>
      <c r="G5723">
        <v>1</v>
      </c>
    </row>
    <row r="5724" spans="1:7" x14ac:dyDescent="0.3">
      <c r="A5724" s="1">
        <v>1600938308422</v>
      </c>
      <c r="B5724" s="1">
        <f t="shared" si="89"/>
        <v>68255</v>
      </c>
      <c r="C5724">
        <v>1</v>
      </c>
      <c r="D5724">
        <v>1</v>
      </c>
      <c r="E5724" s="2">
        <v>3</v>
      </c>
      <c r="F5724" s="2">
        <v>2.4</v>
      </c>
      <c r="G5724">
        <v>1</v>
      </c>
    </row>
    <row r="5725" spans="1:7" x14ac:dyDescent="0.3">
      <c r="A5725" s="1">
        <v>1600938308422</v>
      </c>
      <c r="B5725" s="1">
        <f t="shared" si="89"/>
        <v>68255</v>
      </c>
      <c r="C5725">
        <v>1</v>
      </c>
      <c r="D5725">
        <v>1</v>
      </c>
      <c r="E5725" s="2">
        <v>5</v>
      </c>
      <c r="F5725" s="2">
        <v>1.6</v>
      </c>
      <c r="G5725">
        <v>1</v>
      </c>
    </row>
    <row r="5726" spans="1:7" x14ac:dyDescent="0.3">
      <c r="A5726" s="1">
        <v>1600938308433</v>
      </c>
      <c r="B5726" s="1">
        <f t="shared" si="89"/>
        <v>68266</v>
      </c>
      <c r="C5726">
        <v>1</v>
      </c>
      <c r="D5726">
        <v>1</v>
      </c>
      <c r="E5726" s="2">
        <v>5</v>
      </c>
      <c r="F5726" s="2">
        <v>1</v>
      </c>
      <c r="G5726">
        <v>1</v>
      </c>
    </row>
    <row r="5727" spans="1:7" x14ac:dyDescent="0.3">
      <c r="A5727" s="1">
        <v>1600938308443</v>
      </c>
      <c r="B5727" s="1">
        <f t="shared" si="89"/>
        <v>68276</v>
      </c>
      <c r="C5727">
        <v>1</v>
      </c>
      <c r="D5727">
        <v>1</v>
      </c>
      <c r="E5727" s="2">
        <v>4</v>
      </c>
      <c r="F5727" s="2">
        <v>1.2</v>
      </c>
      <c r="G5727">
        <v>1</v>
      </c>
    </row>
    <row r="5728" spans="1:7" x14ac:dyDescent="0.3">
      <c r="A5728" s="1">
        <v>1600938308454</v>
      </c>
      <c r="B5728" s="1">
        <f t="shared" si="89"/>
        <v>68287</v>
      </c>
      <c r="C5728">
        <v>1</v>
      </c>
      <c r="D5728">
        <v>1</v>
      </c>
      <c r="E5728" s="2">
        <v>5</v>
      </c>
      <c r="F5728" s="2">
        <v>2</v>
      </c>
      <c r="G5728">
        <v>1</v>
      </c>
    </row>
    <row r="5729" spans="1:7" x14ac:dyDescent="0.3">
      <c r="A5729" s="1">
        <v>1600938308464</v>
      </c>
      <c r="B5729" s="1">
        <f t="shared" si="89"/>
        <v>68297</v>
      </c>
      <c r="C5729">
        <v>1</v>
      </c>
      <c r="D5729">
        <v>1</v>
      </c>
      <c r="E5729" s="2">
        <v>5</v>
      </c>
      <c r="F5729" s="2">
        <v>2.8</v>
      </c>
      <c r="G5729">
        <v>1</v>
      </c>
    </row>
    <row r="5730" spans="1:7" x14ac:dyDescent="0.3">
      <c r="A5730" s="1">
        <v>1600938308474</v>
      </c>
      <c r="B5730" s="1">
        <f t="shared" si="89"/>
        <v>68307</v>
      </c>
      <c r="C5730">
        <v>1</v>
      </c>
      <c r="D5730">
        <v>1</v>
      </c>
      <c r="E5730" s="2">
        <v>5</v>
      </c>
      <c r="F5730" s="2">
        <v>3.4</v>
      </c>
      <c r="G5730">
        <v>5</v>
      </c>
    </row>
    <row r="5731" spans="1:7" x14ac:dyDescent="0.3">
      <c r="A5731" s="1">
        <v>1600938308487</v>
      </c>
      <c r="B5731" s="1">
        <f t="shared" si="89"/>
        <v>68320</v>
      </c>
      <c r="C5731">
        <v>1</v>
      </c>
      <c r="D5731">
        <v>1</v>
      </c>
      <c r="E5731" s="2">
        <v>5</v>
      </c>
      <c r="F5731" s="2">
        <v>3.4</v>
      </c>
      <c r="G5731">
        <v>5</v>
      </c>
    </row>
    <row r="5732" spans="1:7" x14ac:dyDescent="0.3">
      <c r="A5732" s="1">
        <v>1600938308497</v>
      </c>
      <c r="B5732" s="1">
        <f t="shared" si="89"/>
        <v>68330</v>
      </c>
      <c r="C5732">
        <v>1</v>
      </c>
      <c r="D5732">
        <v>1</v>
      </c>
      <c r="E5732" s="2">
        <v>5</v>
      </c>
      <c r="F5732" s="2">
        <v>3.2</v>
      </c>
      <c r="G5732">
        <v>5</v>
      </c>
    </row>
    <row r="5733" spans="1:7" x14ac:dyDescent="0.3">
      <c r="A5733" s="1">
        <v>1600938308507</v>
      </c>
      <c r="B5733" s="1">
        <f t="shared" si="89"/>
        <v>68340</v>
      </c>
      <c r="C5733">
        <v>1</v>
      </c>
      <c r="D5733">
        <v>1</v>
      </c>
      <c r="E5733" s="2">
        <v>5</v>
      </c>
      <c r="F5733" s="2">
        <v>2.4</v>
      </c>
      <c r="G5733">
        <v>1</v>
      </c>
    </row>
    <row r="5734" spans="1:7" x14ac:dyDescent="0.3">
      <c r="A5734" s="1">
        <v>1600938308517</v>
      </c>
      <c r="B5734" s="1">
        <f t="shared" si="89"/>
        <v>68350</v>
      </c>
      <c r="C5734">
        <v>1</v>
      </c>
      <c r="D5734">
        <v>1</v>
      </c>
      <c r="E5734" s="2">
        <v>5</v>
      </c>
      <c r="F5734" s="2">
        <v>1.6</v>
      </c>
      <c r="G5734">
        <v>1</v>
      </c>
    </row>
    <row r="5735" spans="1:7" x14ac:dyDescent="0.3">
      <c r="A5735" s="1">
        <v>1600938308523</v>
      </c>
      <c r="B5735" s="1">
        <f t="shared" si="89"/>
        <v>68356</v>
      </c>
      <c r="C5735">
        <v>5</v>
      </c>
      <c r="D5735">
        <v>1</v>
      </c>
      <c r="E5735" s="2">
        <v>5</v>
      </c>
      <c r="F5735" s="2">
        <v>1.6</v>
      </c>
      <c r="G5735">
        <v>1</v>
      </c>
    </row>
    <row r="5736" spans="1:7" x14ac:dyDescent="0.3">
      <c r="A5736" s="1">
        <v>1600938308541</v>
      </c>
      <c r="B5736" s="1">
        <f t="shared" si="89"/>
        <v>68374</v>
      </c>
      <c r="C5736">
        <v>5</v>
      </c>
      <c r="D5736">
        <v>1</v>
      </c>
      <c r="E5736" s="2">
        <v>4</v>
      </c>
      <c r="F5736" s="2">
        <v>1.6</v>
      </c>
      <c r="G5736">
        <v>1</v>
      </c>
    </row>
    <row r="5737" spans="1:7" x14ac:dyDescent="0.3">
      <c r="A5737" s="1">
        <v>1600938308551</v>
      </c>
      <c r="B5737" s="1">
        <f t="shared" si="89"/>
        <v>68384</v>
      </c>
      <c r="C5737">
        <v>5</v>
      </c>
      <c r="D5737">
        <v>1</v>
      </c>
      <c r="E5737" s="2">
        <v>1</v>
      </c>
      <c r="F5737" s="2">
        <v>2.2000000000000002</v>
      </c>
      <c r="G5737">
        <v>1</v>
      </c>
    </row>
    <row r="5738" spans="1:7" x14ac:dyDescent="0.3">
      <c r="A5738" s="1">
        <v>1600938308564</v>
      </c>
      <c r="B5738" s="1">
        <f t="shared" si="89"/>
        <v>68397</v>
      </c>
      <c r="C5738">
        <v>5</v>
      </c>
      <c r="D5738">
        <v>1</v>
      </c>
      <c r="E5738" s="2">
        <v>1</v>
      </c>
      <c r="F5738" s="2">
        <v>2.8</v>
      </c>
      <c r="G5738">
        <v>1</v>
      </c>
    </row>
    <row r="5739" spans="1:7" x14ac:dyDescent="0.3">
      <c r="A5739" s="1">
        <v>1600938308574</v>
      </c>
      <c r="B5739" s="1">
        <f t="shared" si="89"/>
        <v>68407</v>
      </c>
      <c r="C5739">
        <v>5</v>
      </c>
      <c r="D5739">
        <v>1</v>
      </c>
      <c r="E5739" s="2">
        <v>1</v>
      </c>
      <c r="F5739" s="2">
        <v>3.4</v>
      </c>
      <c r="G5739">
        <v>5</v>
      </c>
    </row>
    <row r="5740" spans="1:7" x14ac:dyDescent="0.3">
      <c r="A5740" s="1">
        <v>1600938308584</v>
      </c>
      <c r="B5740" s="1">
        <f t="shared" si="89"/>
        <v>68417</v>
      </c>
      <c r="C5740">
        <v>5</v>
      </c>
      <c r="D5740">
        <v>1</v>
      </c>
      <c r="E5740" s="2">
        <v>1</v>
      </c>
      <c r="F5740" s="2">
        <v>4.2</v>
      </c>
      <c r="G5740">
        <v>5</v>
      </c>
    </row>
    <row r="5741" spans="1:7" x14ac:dyDescent="0.3">
      <c r="A5741" s="1">
        <v>1600938308604</v>
      </c>
      <c r="B5741" s="1">
        <f t="shared" si="89"/>
        <v>68437</v>
      </c>
      <c r="C5741">
        <v>5</v>
      </c>
      <c r="D5741">
        <v>1</v>
      </c>
      <c r="E5741" s="2">
        <v>1</v>
      </c>
      <c r="F5741" s="2">
        <v>4.4000000000000004</v>
      </c>
      <c r="G5741">
        <v>5</v>
      </c>
    </row>
    <row r="5742" spans="1:7" x14ac:dyDescent="0.3">
      <c r="A5742" s="1">
        <v>1600938308623</v>
      </c>
      <c r="B5742" s="1">
        <f t="shared" si="89"/>
        <v>68456</v>
      </c>
      <c r="C5742">
        <v>5</v>
      </c>
      <c r="D5742">
        <v>5</v>
      </c>
      <c r="E5742" s="2">
        <v>1</v>
      </c>
      <c r="F5742" s="2">
        <v>4.4000000000000004</v>
      </c>
      <c r="G5742">
        <v>5</v>
      </c>
    </row>
    <row r="5743" spans="1:7" x14ac:dyDescent="0.3">
      <c r="A5743" s="1">
        <v>1600938308624</v>
      </c>
      <c r="B5743" s="1">
        <f t="shared" si="89"/>
        <v>68457</v>
      </c>
      <c r="C5743">
        <v>5</v>
      </c>
      <c r="D5743">
        <v>5</v>
      </c>
      <c r="E5743" s="2">
        <v>2</v>
      </c>
      <c r="F5743" s="2">
        <v>4.4000000000000004</v>
      </c>
      <c r="G5743">
        <v>5</v>
      </c>
    </row>
    <row r="5744" spans="1:7" x14ac:dyDescent="0.3">
      <c r="A5744" s="1">
        <v>1600938308636</v>
      </c>
      <c r="B5744" s="1">
        <f t="shared" si="89"/>
        <v>68469</v>
      </c>
      <c r="C5744">
        <v>5</v>
      </c>
      <c r="D5744">
        <v>5</v>
      </c>
      <c r="E5744" s="2">
        <v>5</v>
      </c>
      <c r="F5744" s="2">
        <v>4.2</v>
      </c>
      <c r="G5744">
        <v>5</v>
      </c>
    </row>
    <row r="5745" spans="1:7" x14ac:dyDescent="0.3">
      <c r="A5745" s="1">
        <v>1600938308647</v>
      </c>
      <c r="B5745" s="1">
        <f t="shared" si="89"/>
        <v>68480</v>
      </c>
      <c r="C5745">
        <v>5</v>
      </c>
      <c r="D5745">
        <v>5</v>
      </c>
      <c r="E5745" s="2">
        <v>5</v>
      </c>
      <c r="F5745" s="2">
        <v>4.2</v>
      </c>
      <c r="G5745">
        <v>5</v>
      </c>
    </row>
    <row r="5746" spans="1:7" x14ac:dyDescent="0.3">
      <c r="A5746" s="1">
        <v>1600938308657</v>
      </c>
      <c r="B5746" s="1">
        <f t="shared" si="89"/>
        <v>68490</v>
      </c>
      <c r="C5746">
        <v>5</v>
      </c>
      <c r="D5746">
        <v>5</v>
      </c>
      <c r="E5746" s="2">
        <v>4</v>
      </c>
      <c r="F5746" s="2">
        <v>4</v>
      </c>
      <c r="G5746">
        <v>5</v>
      </c>
    </row>
    <row r="5747" spans="1:7" x14ac:dyDescent="0.3">
      <c r="A5747" s="1">
        <v>1600938308670</v>
      </c>
      <c r="B5747" s="1">
        <f t="shared" si="89"/>
        <v>68503</v>
      </c>
      <c r="C5747">
        <v>5</v>
      </c>
      <c r="D5747">
        <v>5</v>
      </c>
      <c r="E5747" s="2">
        <v>1</v>
      </c>
      <c r="F5747" s="2">
        <v>3.6</v>
      </c>
      <c r="G5747">
        <v>5</v>
      </c>
    </row>
    <row r="5748" spans="1:7" x14ac:dyDescent="0.3">
      <c r="A5748" s="1">
        <v>1600938308683</v>
      </c>
      <c r="B5748" s="1">
        <f t="shared" si="89"/>
        <v>68516</v>
      </c>
      <c r="C5748">
        <v>5</v>
      </c>
      <c r="D5748">
        <v>5</v>
      </c>
      <c r="E5748" s="2">
        <v>1</v>
      </c>
      <c r="F5748" s="2">
        <v>3.6</v>
      </c>
      <c r="G5748">
        <v>5</v>
      </c>
    </row>
    <row r="5749" spans="1:7" x14ac:dyDescent="0.3">
      <c r="A5749" s="1">
        <v>1600938308696</v>
      </c>
      <c r="B5749" s="1">
        <f t="shared" si="89"/>
        <v>68529</v>
      </c>
      <c r="C5749">
        <v>5</v>
      </c>
      <c r="D5749">
        <v>5</v>
      </c>
      <c r="E5749" s="2">
        <v>1</v>
      </c>
      <c r="F5749" s="2">
        <v>3.8</v>
      </c>
      <c r="G5749">
        <v>5</v>
      </c>
    </row>
    <row r="5750" spans="1:7" x14ac:dyDescent="0.3">
      <c r="A5750" s="1">
        <v>1600938308720</v>
      </c>
      <c r="B5750" s="1">
        <f t="shared" si="89"/>
        <v>68553</v>
      </c>
      <c r="C5750">
        <v>5</v>
      </c>
      <c r="D5750">
        <v>5</v>
      </c>
      <c r="E5750" s="2">
        <v>1</v>
      </c>
      <c r="F5750" s="2">
        <v>3.6</v>
      </c>
      <c r="G5750">
        <v>5</v>
      </c>
    </row>
    <row r="5751" spans="1:7" x14ac:dyDescent="0.3">
      <c r="A5751" s="1">
        <v>1600938308724</v>
      </c>
      <c r="B5751" s="1">
        <f t="shared" si="89"/>
        <v>68557</v>
      </c>
      <c r="C5751">
        <v>1</v>
      </c>
      <c r="D5751">
        <v>5</v>
      </c>
      <c r="E5751" s="2">
        <v>1</v>
      </c>
      <c r="F5751" s="2">
        <v>3.6</v>
      </c>
      <c r="G5751">
        <v>5</v>
      </c>
    </row>
    <row r="5752" spans="1:7" x14ac:dyDescent="0.3">
      <c r="A5752" s="1">
        <v>1600938308732</v>
      </c>
      <c r="B5752" s="1">
        <f t="shared" si="89"/>
        <v>68565</v>
      </c>
      <c r="C5752">
        <v>1</v>
      </c>
      <c r="D5752">
        <v>5</v>
      </c>
      <c r="E5752" s="2">
        <v>4</v>
      </c>
      <c r="F5752" s="2">
        <v>3.6</v>
      </c>
      <c r="G5752">
        <v>5</v>
      </c>
    </row>
    <row r="5753" spans="1:7" x14ac:dyDescent="0.3">
      <c r="A5753" s="1">
        <v>1600938308743</v>
      </c>
      <c r="B5753" s="1">
        <f t="shared" si="89"/>
        <v>68576</v>
      </c>
      <c r="C5753">
        <v>1</v>
      </c>
      <c r="D5753">
        <v>5</v>
      </c>
      <c r="E5753" s="2">
        <v>4</v>
      </c>
      <c r="F5753" s="2">
        <v>3.8</v>
      </c>
      <c r="G5753">
        <v>5</v>
      </c>
    </row>
    <row r="5754" spans="1:7" x14ac:dyDescent="0.3">
      <c r="A5754" s="1">
        <v>1600938308753</v>
      </c>
      <c r="B5754" s="1">
        <f t="shared" si="89"/>
        <v>68586</v>
      </c>
      <c r="C5754">
        <v>1</v>
      </c>
      <c r="D5754">
        <v>5</v>
      </c>
      <c r="E5754" s="2">
        <v>4</v>
      </c>
      <c r="F5754" s="2">
        <v>3.8</v>
      </c>
      <c r="G5754">
        <v>5</v>
      </c>
    </row>
    <row r="5755" spans="1:7" x14ac:dyDescent="0.3">
      <c r="A5755" s="1">
        <v>1600938308763</v>
      </c>
      <c r="B5755" s="1">
        <f t="shared" si="89"/>
        <v>68596</v>
      </c>
      <c r="C5755">
        <v>1</v>
      </c>
      <c r="D5755">
        <v>5</v>
      </c>
      <c r="E5755" s="2">
        <v>4</v>
      </c>
      <c r="F5755" s="2">
        <v>3.8</v>
      </c>
      <c r="G5755">
        <v>5</v>
      </c>
    </row>
    <row r="5756" spans="1:7" x14ac:dyDescent="0.3">
      <c r="A5756" s="1">
        <v>1600938308773</v>
      </c>
      <c r="B5756" s="1">
        <f t="shared" si="89"/>
        <v>68606</v>
      </c>
      <c r="C5756">
        <v>1</v>
      </c>
      <c r="D5756">
        <v>5</v>
      </c>
      <c r="E5756" s="2">
        <v>5</v>
      </c>
      <c r="F5756" s="2">
        <v>3.4</v>
      </c>
      <c r="G5756">
        <v>5</v>
      </c>
    </row>
    <row r="5757" spans="1:7" x14ac:dyDescent="0.3">
      <c r="A5757" s="1">
        <v>1600938308785</v>
      </c>
      <c r="B5757" s="1">
        <f t="shared" si="89"/>
        <v>68618</v>
      </c>
      <c r="C5757">
        <v>1</v>
      </c>
      <c r="D5757">
        <v>5</v>
      </c>
      <c r="E5757" s="2">
        <v>5</v>
      </c>
      <c r="F5757" s="2">
        <v>2.8</v>
      </c>
      <c r="G5757">
        <v>1</v>
      </c>
    </row>
    <row r="5758" spans="1:7" x14ac:dyDescent="0.3">
      <c r="A5758" s="1">
        <v>1600938308797</v>
      </c>
      <c r="B5758" s="1">
        <f t="shared" si="89"/>
        <v>68630</v>
      </c>
      <c r="C5758">
        <v>1</v>
      </c>
      <c r="D5758">
        <v>5</v>
      </c>
      <c r="E5758" s="2">
        <v>4</v>
      </c>
      <c r="F5758" s="2">
        <v>2.2000000000000002</v>
      </c>
      <c r="G5758">
        <v>1</v>
      </c>
    </row>
    <row r="5759" spans="1:7" x14ac:dyDescent="0.3">
      <c r="A5759" s="1">
        <v>1600938308808</v>
      </c>
      <c r="B5759" s="1">
        <f t="shared" si="89"/>
        <v>68641</v>
      </c>
      <c r="C5759">
        <v>1</v>
      </c>
      <c r="D5759">
        <v>5</v>
      </c>
      <c r="E5759" s="2">
        <v>3</v>
      </c>
      <c r="F5759" s="2">
        <v>1.6</v>
      </c>
      <c r="G5759">
        <v>1</v>
      </c>
    </row>
    <row r="5760" spans="1:7" x14ac:dyDescent="0.3">
      <c r="A5760" s="1">
        <v>1600938308820</v>
      </c>
      <c r="B5760" s="1">
        <f t="shared" si="89"/>
        <v>68653</v>
      </c>
      <c r="C5760">
        <v>1</v>
      </c>
      <c r="D5760">
        <v>5</v>
      </c>
      <c r="E5760" s="2">
        <v>4</v>
      </c>
      <c r="F5760" s="2">
        <v>1.6</v>
      </c>
      <c r="G5760">
        <v>1</v>
      </c>
    </row>
    <row r="5761" spans="1:7" x14ac:dyDescent="0.3">
      <c r="A5761" s="1">
        <v>1600938308825</v>
      </c>
      <c r="B5761" s="1">
        <f t="shared" si="89"/>
        <v>68658</v>
      </c>
      <c r="C5761">
        <v>1</v>
      </c>
      <c r="D5761">
        <v>1</v>
      </c>
      <c r="E5761" s="2">
        <v>4</v>
      </c>
      <c r="F5761" s="2">
        <v>1.6</v>
      </c>
      <c r="G5761">
        <v>1</v>
      </c>
    </row>
    <row r="5762" spans="1:7" x14ac:dyDescent="0.3">
      <c r="A5762" s="1">
        <v>1600938308832</v>
      </c>
      <c r="B5762" s="1">
        <f t="shared" ref="B5762:B5825" si="90">A5762-$A$2</f>
        <v>68665</v>
      </c>
      <c r="C5762">
        <v>1</v>
      </c>
      <c r="D5762">
        <v>1</v>
      </c>
      <c r="E5762" s="2">
        <v>4</v>
      </c>
      <c r="F5762" s="2">
        <v>1.8</v>
      </c>
      <c r="G5762">
        <v>1</v>
      </c>
    </row>
    <row r="5763" spans="1:7" x14ac:dyDescent="0.3">
      <c r="A5763" s="1">
        <v>1600938308842</v>
      </c>
      <c r="B5763" s="1">
        <f t="shared" si="90"/>
        <v>68675</v>
      </c>
      <c r="C5763">
        <v>1</v>
      </c>
      <c r="D5763">
        <v>1</v>
      </c>
      <c r="E5763" s="2">
        <v>3</v>
      </c>
      <c r="F5763" s="2">
        <v>2</v>
      </c>
      <c r="G5763">
        <v>1</v>
      </c>
    </row>
    <row r="5764" spans="1:7" x14ac:dyDescent="0.3">
      <c r="A5764" s="1">
        <v>1600938308853</v>
      </c>
      <c r="B5764" s="1">
        <f t="shared" si="90"/>
        <v>68686</v>
      </c>
      <c r="C5764">
        <v>1</v>
      </c>
      <c r="D5764">
        <v>1</v>
      </c>
      <c r="E5764" s="2">
        <v>4</v>
      </c>
      <c r="F5764" s="2">
        <v>2.2000000000000002</v>
      </c>
      <c r="G5764">
        <v>1</v>
      </c>
    </row>
    <row r="5765" spans="1:7" x14ac:dyDescent="0.3">
      <c r="A5765" s="1">
        <v>1600938308865</v>
      </c>
      <c r="B5765" s="1">
        <f t="shared" si="90"/>
        <v>68698</v>
      </c>
      <c r="C5765">
        <v>1</v>
      </c>
      <c r="D5765">
        <v>1</v>
      </c>
      <c r="E5765" s="2">
        <v>4</v>
      </c>
      <c r="F5765" s="2">
        <v>2.2000000000000002</v>
      </c>
      <c r="G5765">
        <v>1</v>
      </c>
    </row>
    <row r="5766" spans="1:7" x14ac:dyDescent="0.3">
      <c r="A5766" s="1">
        <v>1600938308875</v>
      </c>
      <c r="B5766" s="1">
        <f t="shared" si="90"/>
        <v>68708</v>
      </c>
      <c r="C5766">
        <v>1</v>
      </c>
      <c r="D5766">
        <v>1</v>
      </c>
      <c r="E5766" s="2">
        <v>3</v>
      </c>
      <c r="F5766" s="2">
        <v>1.6</v>
      </c>
      <c r="G5766">
        <v>1</v>
      </c>
    </row>
    <row r="5767" spans="1:7" x14ac:dyDescent="0.3">
      <c r="A5767" s="1">
        <v>1600938308887</v>
      </c>
      <c r="B5767" s="1">
        <f t="shared" si="90"/>
        <v>68720</v>
      </c>
      <c r="C5767">
        <v>1</v>
      </c>
      <c r="D5767">
        <v>1</v>
      </c>
      <c r="E5767" s="2">
        <v>4</v>
      </c>
      <c r="F5767" s="2">
        <v>1.6</v>
      </c>
      <c r="G5767">
        <v>1</v>
      </c>
    </row>
    <row r="5768" spans="1:7" x14ac:dyDescent="0.3">
      <c r="A5768" s="1">
        <v>1600938308899</v>
      </c>
      <c r="B5768" s="1">
        <f t="shared" si="90"/>
        <v>68732</v>
      </c>
      <c r="C5768">
        <v>1</v>
      </c>
      <c r="D5768">
        <v>1</v>
      </c>
      <c r="E5768" s="2">
        <v>4</v>
      </c>
      <c r="F5768" s="2">
        <v>1.4</v>
      </c>
      <c r="G5768">
        <v>1</v>
      </c>
    </row>
    <row r="5769" spans="1:7" x14ac:dyDescent="0.3">
      <c r="A5769" s="1">
        <v>1600938308910</v>
      </c>
      <c r="B5769" s="1">
        <f t="shared" si="90"/>
        <v>68743</v>
      </c>
      <c r="C5769">
        <v>1</v>
      </c>
      <c r="D5769">
        <v>1</v>
      </c>
      <c r="E5769" s="2">
        <v>4</v>
      </c>
      <c r="F5769" s="2">
        <v>1.2</v>
      </c>
      <c r="G5769">
        <v>1</v>
      </c>
    </row>
    <row r="5770" spans="1:7" x14ac:dyDescent="0.3">
      <c r="A5770" s="1">
        <v>1600938308923</v>
      </c>
      <c r="B5770" s="1">
        <f t="shared" si="90"/>
        <v>68756</v>
      </c>
      <c r="C5770">
        <v>1</v>
      </c>
      <c r="D5770">
        <v>1</v>
      </c>
      <c r="E5770" s="2">
        <v>4</v>
      </c>
      <c r="F5770" s="2">
        <v>1.4</v>
      </c>
      <c r="G5770">
        <v>1</v>
      </c>
    </row>
    <row r="5771" spans="1:7" x14ac:dyDescent="0.3">
      <c r="A5771" s="1">
        <v>1600938308927</v>
      </c>
      <c r="B5771" s="1">
        <f t="shared" si="90"/>
        <v>68760</v>
      </c>
      <c r="C5771">
        <v>5</v>
      </c>
      <c r="D5771">
        <v>1</v>
      </c>
      <c r="E5771" s="2">
        <v>4</v>
      </c>
      <c r="F5771" s="2">
        <v>1.4</v>
      </c>
      <c r="G5771">
        <v>1</v>
      </c>
    </row>
    <row r="5772" spans="1:7" x14ac:dyDescent="0.3">
      <c r="A5772" s="1">
        <v>1600938308943</v>
      </c>
      <c r="B5772" s="1">
        <f t="shared" si="90"/>
        <v>68776</v>
      </c>
      <c r="C5772">
        <v>5</v>
      </c>
      <c r="D5772">
        <v>1</v>
      </c>
      <c r="E5772" s="2">
        <v>1</v>
      </c>
      <c r="F5772" s="2">
        <v>1.8</v>
      </c>
      <c r="G5772">
        <v>1</v>
      </c>
    </row>
    <row r="5773" spans="1:7" x14ac:dyDescent="0.3">
      <c r="A5773" s="1">
        <v>1600938308953</v>
      </c>
      <c r="B5773" s="1">
        <f t="shared" si="90"/>
        <v>68786</v>
      </c>
      <c r="C5773">
        <v>5</v>
      </c>
      <c r="D5773">
        <v>1</v>
      </c>
      <c r="E5773" s="2">
        <v>1</v>
      </c>
      <c r="F5773" s="2">
        <v>2.4</v>
      </c>
      <c r="G5773">
        <v>1</v>
      </c>
    </row>
    <row r="5774" spans="1:7" x14ac:dyDescent="0.3">
      <c r="A5774" s="1">
        <v>1600938308963</v>
      </c>
      <c r="B5774" s="1">
        <f t="shared" si="90"/>
        <v>68796</v>
      </c>
      <c r="C5774">
        <v>5</v>
      </c>
      <c r="D5774">
        <v>1</v>
      </c>
      <c r="E5774" s="2">
        <v>1</v>
      </c>
      <c r="F5774" s="2">
        <v>3.2</v>
      </c>
      <c r="G5774">
        <v>5</v>
      </c>
    </row>
    <row r="5775" spans="1:7" x14ac:dyDescent="0.3">
      <c r="A5775" s="1">
        <v>1600938308974</v>
      </c>
      <c r="B5775" s="1">
        <f t="shared" si="90"/>
        <v>68807</v>
      </c>
      <c r="C5775">
        <v>5</v>
      </c>
      <c r="D5775">
        <v>1</v>
      </c>
      <c r="E5775" s="2">
        <v>1</v>
      </c>
      <c r="F5775" s="2">
        <v>4.2</v>
      </c>
      <c r="G5775">
        <v>5</v>
      </c>
    </row>
    <row r="5776" spans="1:7" x14ac:dyDescent="0.3">
      <c r="A5776" s="1">
        <v>1600938308984</v>
      </c>
      <c r="B5776" s="1">
        <f t="shared" si="90"/>
        <v>68817</v>
      </c>
      <c r="C5776">
        <v>5</v>
      </c>
      <c r="D5776">
        <v>1</v>
      </c>
      <c r="E5776" s="2">
        <v>4</v>
      </c>
      <c r="F5776" s="2">
        <v>4.8</v>
      </c>
      <c r="G5776">
        <v>5</v>
      </c>
    </row>
    <row r="5777" spans="1:7" x14ac:dyDescent="0.3">
      <c r="A5777" s="1">
        <v>1600938309004</v>
      </c>
      <c r="B5777" s="1">
        <f t="shared" si="90"/>
        <v>68837</v>
      </c>
      <c r="C5777">
        <v>5</v>
      </c>
      <c r="D5777">
        <v>1</v>
      </c>
      <c r="E5777" s="2">
        <v>2</v>
      </c>
      <c r="F5777" s="2">
        <v>5.2</v>
      </c>
      <c r="G5777">
        <v>5</v>
      </c>
    </row>
    <row r="5778" spans="1:7" x14ac:dyDescent="0.3">
      <c r="A5778" s="1">
        <v>1600938309024</v>
      </c>
      <c r="B5778" s="1">
        <f t="shared" si="90"/>
        <v>68857</v>
      </c>
      <c r="C5778">
        <v>5</v>
      </c>
      <c r="D5778">
        <v>1</v>
      </c>
      <c r="E5778" s="2">
        <v>2</v>
      </c>
      <c r="F5778" s="2">
        <v>5.2</v>
      </c>
      <c r="G5778">
        <v>5</v>
      </c>
    </row>
    <row r="5779" spans="1:7" x14ac:dyDescent="0.3">
      <c r="A5779" s="1">
        <v>1600938309027</v>
      </c>
      <c r="B5779" s="1">
        <f t="shared" si="90"/>
        <v>68860</v>
      </c>
      <c r="C5779">
        <v>5</v>
      </c>
      <c r="D5779">
        <v>5</v>
      </c>
      <c r="E5779" s="2">
        <v>2</v>
      </c>
      <c r="F5779" s="2">
        <v>5.2</v>
      </c>
      <c r="G5779">
        <v>5</v>
      </c>
    </row>
    <row r="5780" spans="1:7" x14ac:dyDescent="0.3">
      <c r="A5780" s="1">
        <v>1600938309034</v>
      </c>
      <c r="B5780" s="1">
        <f t="shared" si="90"/>
        <v>68867</v>
      </c>
      <c r="C5780">
        <v>5</v>
      </c>
      <c r="D5780">
        <v>5</v>
      </c>
      <c r="E5780" s="2">
        <v>2</v>
      </c>
      <c r="F5780" s="2">
        <v>5.2</v>
      </c>
      <c r="G5780">
        <v>5</v>
      </c>
    </row>
    <row r="5781" spans="1:7" x14ac:dyDescent="0.3">
      <c r="A5781" s="1">
        <v>1600938309047</v>
      </c>
      <c r="B5781" s="1">
        <f t="shared" si="90"/>
        <v>68880</v>
      </c>
      <c r="C5781">
        <v>5</v>
      </c>
      <c r="D5781">
        <v>5</v>
      </c>
      <c r="E5781" s="2">
        <v>1</v>
      </c>
      <c r="F5781" s="2">
        <v>5</v>
      </c>
      <c r="G5781">
        <v>5</v>
      </c>
    </row>
    <row r="5782" spans="1:7" x14ac:dyDescent="0.3">
      <c r="A5782" s="1">
        <v>1600938309064</v>
      </c>
      <c r="B5782" s="1">
        <f t="shared" si="90"/>
        <v>68897</v>
      </c>
      <c r="C5782">
        <v>5</v>
      </c>
      <c r="D5782">
        <v>5</v>
      </c>
      <c r="E5782" s="2">
        <v>1</v>
      </c>
      <c r="F5782" s="2">
        <v>5</v>
      </c>
      <c r="G5782">
        <v>5</v>
      </c>
    </row>
    <row r="5783" spans="1:7" x14ac:dyDescent="0.3">
      <c r="A5783" s="1">
        <v>1600938309080</v>
      </c>
      <c r="B5783" s="1">
        <f t="shared" si="90"/>
        <v>68913</v>
      </c>
      <c r="C5783">
        <v>5</v>
      </c>
      <c r="D5783">
        <v>5</v>
      </c>
      <c r="E5783" s="2">
        <v>2</v>
      </c>
      <c r="F5783" s="2">
        <v>5</v>
      </c>
      <c r="G5783">
        <v>5</v>
      </c>
    </row>
    <row r="5784" spans="1:7" x14ac:dyDescent="0.3">
      <c r="A5784" s="1">
        <v>1600938309103</v>
      </c>
      <c r="B5784" s="1">
        <f t="shared" si="90"/>
        <v>68936</v>
      </c>
      <c r="C5784">
        <v>5</v>
      </c>
      <c r="D5784">
        <v>5</v>
      </c>
      <c r="E5784" s="2">
        <v>1</v>
      </c>
      <c r="F5784" s="2">
        <v>5</v>
      </c>
      <c r="G5784">
        <v>5</v>
      </c>
    </row>
    <row r="5785" spans="1:7" x14ac:dyDescent="0.3">
      <c r="A5785" s="1">
        <v>1600938309113</v>
      </c>
      <c r="B5785" s="1">
        <f t="shared" si="90"/>
        <v>68946</v>
      </c>
      <c r="C5785">
        <v>5</v>
      </c>
      <c r="D5785">
        <v>5</v>
      </c>
      <c r="E5785" s="2">
        <v>1</v>
      </c>
      <c r="F5785" s="2">
        <v>5</v>
      </c>
      <c r="G5785">
        <v>5</v>
      </c>
    </row>
    <row r="5786" spans="1:7" x14ac:dyDescent="0.3">
      <c r="A5786" s="1">
        <v>1600938309124</v>
      </c>
      <c r="B5786" s="1">
        <f t="shared" si="90"/>
        <v>68957</v>
      </c>
      <c r="C5786">
        <v>5</v>
      </c>
      <c r="D5786">
        <v>5</v>
      </c>
      <c r="E5786" s="2">
        <v>2</v>
      </c>
      <c r="F5786" s="2">
        <v>5</v>
      </c>
      <c r="G5786">
        <v>5</v>
      </c>
    </row>
    <row r="5787" spans="1:7" x14ac:dyDescent="0.3">
      <c r="A5787" s="1">
        <v>1600938309128</v>
      </c>
      <c r="B5787" s="1">
        <f t="shared" si="90"/>
        <v>68961</v>
      </c>
      <c r="C5787">
        <v>1</v>
      </c>
      <c r="D5787">
        <v>5</v>
      </c>
      <c r="E5787" s="2">
        <v>2</v>
      </c>
      <c r="F5787" s="2">
        <v>5</v>
      </c>
      <c r="G5787">
        <v>5</v>
      </c>
    </row>
    <row r="5788" spans="1:7" x14ac:dyDescent="0.3">
      <c r="A5788" s="1">
        <v>1600938309134</v>
      </c>
      <c r="B5788" s="1">
        <f t="shared" si="90"/>
        <v>68967</v>
      </c>
      <c r="C5788">
        <v>1</v>
      </c>
      <c r="D5788">
        <v>5</v>
      </c>
      <c r="E5788" s="2">
        <v>3</v>
      </c>
      <c r="F5788" s="2">
        <v>5</v>
      </c>
      <c r="G5788">
        <v>5</v>
      </c>
    </row>
    <row r="5789" spans="1:7" x14ac:dyDescent="0.3">
      <c r="A5789" s="1">
        <v>1600938309144</v>
      </c>
      <c r="B5789" s="1">
        <f t="shared" si="90"/>
        <v>68977</v>
      </c>
      <c r="C5789">
        <v>1</v>
      </c>
      <c r="D5789">
        <v>5</v>
      </c>
      <c r="E5789" s="2">
        <v>5</v>
      </c>
      <c r="F5789" s="2">
        <v>4.8</v>
      </c>
      <c r="G5789">
        <v>5</v>
      </c>
    </row>
    <row r="5790" spans="1:7" x14ac:dyDescent="0.3">
      <c r="A5790" s="1">
        <v>1600938309156</v>
      </c>
      <c r="B5790" s="1">
        <f t="shared" si="90"/>
        <v>68989</v>
      </c>
      <c r="C5790">
        <v>1</v>
      </c>
      <c r="D5790">
        <v>5</v>
      </c>
      <c r="E5790" s="2">
        <v>5</v>
      </c>
      <c r="F5790" s="2">
        <v>4.8</v>
      </c>
      <c r="G5790">
        <v>5</v>
      </c>
    </row>
    <row r="5791" spans="1:7" x14ac:dyDescent="0.3">
      <c r="A5791" s="1">
        <v>1600938309168</v>
      </c>
      <c r="B5791" s="1">
        <f t="shared" si="90"/>
        <v>69001</v>
      </c>
      <c r="C5791">
        <v>1</v>
      </c>
      <c r="D5791">
        <v>5</v>
      </c>
      <c r="E5791" s="2">
        <v>6</v>
      </c>
      <c r="F5791" s="2">
        <v>4.8</v>
      </c>
      <c r="G5791">
        <v>5</v>
      </c>
    </row>
    <row r="5792" spans="1:7" x14ac:dyDescent="0.3">
      <c r="A5792" s="1">
        <v>1600938309180</v>
      </c>
      <c r="B5792" s="1">
        <f t="shared" si="90"/>
        <v>69013</v>
      </c>
      <c r="C5792">
        <v>1</v>
      </c>
      <c r="D5792">
        <v>5</v>
      </c>
      <c r="E5792" s="2">
        <v>5</v>
      </c>
      <c r="F5792" s="2">
        <v>4.8</v>
      </c>
      <c r="G5792">
        <v>5</v>
      </c>
    </row>
    <row r="5793" spans="1:7" x14ac:dyDescent="0.3">
      <c r="A5793" s="1">
        <v>1600938309190</v>
      </c>
      <c r="B5793" s="1">
        <f t="shared" si="90"/>
        <v>69023</v>
      </c>
      <c r="C5793">
        <v>1</v>
      </c>
      <c r="D5793">
        <v>5</v>
      </c>
      <c r="E5793" s="2">
        <v>5</v>
      </c>
      <c r="F5793" s="2">
        <v>4</v>
      </c>
      <c r="G5793">
        <v>5</v>
      </c>
    </row>
    <row r="5794" spans="1:7" x14ac:dyDescent="0.3">
      <c r="A5794" s="1">
        <v>1600938309200</v>
      </c>
      <c r="B5794" s="1">
        <f t="shared" si="90"/>
        <v>69033</v>
      </c>
      <c r="C5794">
        <v>1</v>
      </c>
      <c r="D5794">
        <v>5</v>
      </c>
      <c r="E5794" s="2">
        <v>5</v>
      </c>
      <c r="F5794" s="2">
        <v>3.4</v>
      </c>
      <c r="G5794">
        <v>5</v>
      </c>
    </row>
    <row r="5795" spans="1:7" x14ac:dyDescent="0.3">
      <c r="A5795" s="1">
        <v>1600938309211</v>
      </c>
      <c r="B5795" s="1">
        <f t="shared" si="90"/>
        <v>69044</v>
      </c>
      <c r="C5795">
        <v>1</v>
      </c>
      <c r="D5795">
        <v>5</v>
      </c>
      <c r="E5795" s="2">
        <v>5</v>
      </c>
      <c r="F5795" s="2">
        <v>2.6</v>
      </c>
      <c r="G5795">
        <v>1</v>
      </c>
    </row>
    <row r="5796" spans="1:7" x14ac:dyDescent="0.3">
      <c r="A5796" s="1">
        <v>1600938309222</v>
      </c>
      <c r="B5796" s="1">
        <f t="shared" si="90"/>
        <v>69055</v>
      </c>
      <c r="C5796">
        <v>1</v>
      </c>
      <c r="D5796">
        <v>5</v>
      </c>
      <c r="E5796" s="2">
        <v>5</v>
      </c>
      <c r="F5796" s="2">
        <v>1.8</v>
      </c>
      <c r="G5796">
        <v>1</v>
      </c>
    </row>
    <row r="5797" spans="1:7" x14ac:dyDescent="0.3">
      <c r="A5797" s="1">
        <v>1600938309230</v>
      </c>
      <c r="B5797" s="1">
        <f t="shared" si="90"/>
        <v>69063</v>
      </c>
      <c r="C5797">
        <v>1</v>
      </c>
      <c r="D5797">
        <v>1</v>
      </c>
      <c r="E5797" s="2">
        <v>5</v>
      </c>
      <c r="F5797" s="2">
        <v>1.8</v>
      </c>
      <c r="G5797">
        <v>1</v>
      </c>
    </row>
    <row r="5798" spans="1:7" x14ac:dyDescent="0.3">
      <c r="A5798" s="1">
        <v>1600938309232</v>
      </c>
      <c r="B5798" s="1">
        <f t="shared" si="90"/>
        <v>69065</v>
      </c>
      <c r="C5798">
        <v>1</v>
      </c>
      <c r="D5798">
        <v>1</v>
      </c>
      <c r="E5798" s="2">
        <v>5</v>
      </c>
      <c r="F5798" s="2">
        <v>1</v>
      </c>
      <c r="G5798">
        <v>1</v>
      </c>
    </row>
    <row r="5799" spans="1:7" x14ac:dyDescent="0.3">
      <c r="A5799" s="1">
        <v>1600938309242</v>
      </c>
      <c r="B5799" s="1">
        <f t="shared" si="90"/>
        <v>69075</v>
      </c>
      <c r="C5799">
        <v>1</v>
      </c>
      <c r="D5799">
        <v>1</v>
      </c>
      <c r="E5799" s="2">
        <v>5</v>
      </c>
      <c r="F5799" s="2">
        <v>1</v>
      </c>
      <c r="G5799">
        <v>1</v>
      </c>
    </row>
    <row r="5800" spans="1:7" x14ac:dyDescent="0.3">
      <c r="A5800" s="1">
        <v>1600938309253</v>
      </c>
      <c r="B5800" s="1">
        <f t="shared" si="90"/>
        <v>69086</v>
      </c>
      <c r="C5800">
        <v>1</v>
      </c>
      <c r="D5800">
        <v>1</v>
      </c>
      <c r="E5800" s="2">
        <v>5</v>
      </c>
      <c r="F5800" s="2">
        <v>1</v>
      </c>
      <c r="G5800">
        <v>1</v>
      </c>
    </row>
    <row r="5801" spans="1:7" x14ac:dyDescent="0.3">
      <c r="A5801" s="1">
        <v>1600938309266</v>
      </c>
      <c r="B5801" s="1">
        <f t="shared" si="90"/>
        <v>69099</v>
      </c>
      <c r="C5801">
        <v>1</v>
      </c>
      <c r="D5801">
        <v>1</v>
      </c>
      <c r="E5801" s="2">
        <v>5</v>
      </c>
      <c r="F5801" s="2">
        <v>1</v>
      </c>
      <c r="G5801">
        <v>1</v>
      </c>
    </row>
    <row r="5802" spans="1:7" x14ac:dyDescent="0.3">
      <c r="A5802" s="1">
        <v>1600938309276</v>
      </c>
      <c r="B5802" s="1">
        <f t="shared" si="90"/>
        <v>69109</v>
      </c>
      <c r="C5802">
        <v>1</v>
      </c>
      <c r="D5802">
        <v>1</v>
      </c>
      <c r="E5802" s="2">
        <v>5</v>
      </c>
      <c r="F5802" s="2">
        <v>1</v>
      </c>
      <c r="G5802">
        <v>1</v>
      </c>
    </row>
    <row r="5803" spans="1:7" x14ac:dyDescent="0.3">
      <c r="A5803" s="1">
        <v>1600938309288</v>
      </c>
      <c r="B5803" s="1">
        <f t="shared" si="90"/>
        <v>69121</v>
      </c>
      <c r="C5803">
        <v>1</v>
      </c>
      <c r="D5803">
        <v>1</v>
      </c>
      <c r="E5803" s="2">
        <v>5</v>
      </c>
      <c r="F5803" s="2">
        <v>1</v>
      </c>
      <c r="G5803">
        <v>1</v>
      </c>
    </row>
    <row r="5804" spans="1:7" x14ac:dyDescent="0.3">
      <c r="A5804" s="1">
        <v>1600938309298</v>
      </c>
      <c r="B5804" s="1">
        <f t="shared" si="90"/>
        <v>69131</v>
      </c>
      <c r="C5804">
        <v>1</v>
      </c>
      <c r="D5804">
        <v>1</v>
      </c>
      <c r="E5804" s="2">
        <v>4</v>
      </c>
      <c r="F5804" s="2">
        <v>1</v>
      </c>
      <c r="G5804">
        <v>1</v>
      </c>
    </row>
    <row r="5805" spans="1:7" x14ac:dyDescent="0.3">
      <c r="A5805" s="1">
        <v>1600938309308</v>
      </c>
      <c r="B5805" s="1">
        <f t="shared" si="90"/>
        <v>69141</v>
      </c>
      <c r="C5805">
        <v>1</v>
      </c>
      <c r="D5805">
        <v>1</v>
      </c>
      <c r="E5805" s="2">
        <v>5</v>
      </c>
      <c r="F5805" s="2">
        <v>1</v>
      </c>
      <c r="G5805">
        <v>1</v>
      </c>
    </row>
    <row r="5806" spans="1:7" x14ac:dyDescent="0.3">
      <c r="A5806" s="1">
        <v>1600938309320</v>
      </c>
      <c r="B5806" s="1">
        <f t="shared" si="90"/>
        <v>69153</v>
      </c>
      <c r="C5806">
        <v>1</v>
      </c>
      <c r="D5806">
        <v>1</v>
      </c>
      <c r="E5806" s="2">
        <v>5</v>
      </c>
      <c r="F5806" s="2">
        <v>1.8</v>
      </c>
      <c r="G5806">
        <v>1</v>
      </c>
    </row>
    <row r="5807" spans="1:7" x14ac:dyDescent="0.3">
      <c r="A5807" s="1">
        <v>1600938309331</v>
      </c>
      <c r="B5807" s="1">
        <f t="shared" si="90"/>
        <v>69164</v>
      </c>
      <c r="C5807">
        <v>5</v>
      </c>
      <c r="D5807">
        <v>1</v>
      </c>
      <c r="E5807" s="2">
        <v>5</v>
      </c>
      <c r="F5807" s="2">
        <v>1.8</v>
      </c>
      <c r="G5807">
        <v>1</v>
      </c>
    </row>
    <row r="5808" spans="1:7" x14ac:dyDescent="0.3">
      <c r="A5808" s="1">
        <v>1600938309337</v>
      </c>
      <c r="B5808" s="1">
        <f t="shared" si="90"/>
        <v>69170</v>
      </c>
      <c r="C5808">
        <v>5</v>
      </c>
      <c r="D5808">
        <v>1</v>
      </c>
      <c r="E5808" s="2">
        <v>5</v>
      </c>
      <c r="F5808" s="2">
        <v>2.6</v>
      </c>
      <c r="G5808">
        <v>1</v>
      </c>
    </row>
    <row r="5809" spans="1:7" x14ac:dyDescent="0.3">
      <c r="A5809" s="1">
        <v>1600938309373</v>
      </c>
      <c r="B5809" s="1">
        <f t="shared" si="90"/>
        <v>69206</v>
      </c>
      <c r="C5809">
        <v>5</v>
      </c>
      <c r="D5809">
        <v>1</v>
      </c>
      <c r="E5809" s="2">
        <v>1</v>
      </c>
      <c r="F5809" s="2">
        <v>3.2</v>
      </c>
      <c r="G5809">
        <v>5</v>
      </c>
    </row>
    <row r="5810" spans="1:7" x14ac:dyDescent="0.3">
      <c r="A5810" s="1">
        <v>1600938309384</v>
      </c>
      <c r="B5810" s="1">
        <f t="shared" si="90"/>
        <v>69217</v>
      </c>
      <c r="C5810">
        <v>5</v>
      </c>
      <c r="D5810">
        <v>1</v>
      </c>
      <c r="E5810" s="2">
        <v>1</v>
      </c>
      <c r="F5810" s="2">
        <v>4</v>
      </c>
      <c r="G5810">
        <v>5</v>
      </c>
    </row>
    <row r="5811" spans="1:7" x14ac:dyDescent="0.3">
      <c r="A5811" s="1">
        <v>1600938309395</v>
      </c>
      <c r="B5811" s="1">
        <f t="shared" si="90"/>
        <v>69228</v>
      </c>
      <c r="C5811">
        <v>5</v>
      </c>
      <c r="D5811">
        <v>1</v>
      </c>
      <c r="E5811" s="2">
        <v>1</v>
      </c>
      <c r="F5811" s="2">
        <v>4.8</v>
      </c>
      <c r="G5811">
        <v>5</v>
      </c>
    </row>
    <row r="5812" spans="1:7" x14ac:dyDescent="0.3">
      <c r="A5812" s="1">
        <v>1600938309412</v>
      </c>
      <c r="B5812" s="1">
        <f t="shared" si="90"/>
        <v>69245</v>
      </c>
      <c r="C5812">
        <v>5</v>
      </c>
      <c r="D5812">
        <v>1</v>
      </c>
      <c r="E5812" s="2">
        <v>1</v>
      </c>
      <c r="F5812" s="2">
        <v>4.8</v>
      </c>
      <c r="G5812">
        <v>5</v>
      </c>
    </row>
    <row r="5813" spans="1:7" x14ac:dyDescent="0.3">
      <c r="A5813" s="1">
        <v>1600938309423</v>
      </c>
      <c r="B5813" s="1">
        <f t="shared" si="90"/>
        <v>69256</v>
      </c>
      <c r="C5813">
        <v>5</v>
      </c>
      <c r="D5813">
        <v>1</v>
      </c>
      <c r="E5813" s="2">
        <v>1</v>
      </c>
      <c r="F5813" s="2">
        <v>4.8</v>
      </c>
      <c r="G5813">
        <v>5</v>
      </c>
    </row>
    <row r="5814" spans="1:7" x14ac:dyDescent="0.3">
      <c r="A5814" s="1">
        <v>1600938309431</v>
      </c>
      <c r="B5814" s="1">
        <f t="shared" si="90"/>
        <v>69264</v>
      </c>
      <c r="C5814">
        <v>5</v>
      </c>
      <c r="D5814">
        <v>5</v>
      </c>
      <c r="E5814" s="2">
        <v>1</v>
      </c>
      <c r="F5814" s="2">
        <v>4.8</v>
      </c>
      <c r="G5814">
        <v>5</v>
      </c>
    </row>
    <row r="5815" spans="1:7" x14ac:dyDescent="0.3">
      <c r="A5815" s="1">
        <v>1600938309434</v>
      </c>
      <c r="B5815" s="1">
        <f t="shared" si="90"/>
        <v>69267</v>
      </c>
      <c r="C5815">
        <v>5</v>
      </c>
      <c r="D5815">
        <v>5</v>
      </c>
      <c r="E5815" s="2">
        <v>1</v>
      </c>
      <c r="F5815" s="2">
        <v>5</v>
      </c>
      <c r="G5815">
        <v>5</v>
      </c>
    </row>
    <row r="5816" spans="1:7" x14ac:dyDescent="0.3">
      <c r="A5816" s="1">
        <v>1600938309444</v>
      </c>
      <c r="B5816" s="1">
        <f t="shared" si="90"/>
        <v>69277</v>
      </c>
      <c r="C5816">
        <v>5</v>
      </c>
      <c r="D5816">
        <v>5</v>
      </c>
      <c r="E5816" s="2">
        <v>1</v>
      </c>
      <c r="F5816" s="2">
        <v>4.8</v>
      </c>
      <c r="G5816">
        <v>5</v>
      </c>
    </row>
    <row r="5817" spans="1:7" x14ac:dyDescent="0.3">
      <c r="A5817" s="1">
        <v>1600938309463</v>
      </c>
      <c r="B5817" s="1">
        <f t="shared" si="90"/>
        <v>69296</v>
      </c>
      <c r="C5817">
        <v>5</v>
      </c>
      <c r="D5817">
        <v>5</v>
      </c>
      <c r="E5817" s="2">
        <v>1</v>
      </c>
      <c r="F5817" s="2">
        <v>4.5999999999999996</v>
      </c>
      <c r="G5817">
        <v>5</v>
      </c>
    </row>
    <row r="5818" spans="1:7" x14ac:dyDescent="0.3">
      <c r="A5818" s="1">
        <v>1600938309474</v>
      </c>
      <c r="B5818" s="1">
        <f t="shared" si="90"/>
        <v>69307</v>
      </c>
      <c r="C5818">
        <v>5</v>
      </c>
      <c r="D5818">
        <v>5</v>
      </c>
      <c r="E5818" s="2">
        <v>1</v>
      </c>
      <c r="F5818" s="2">
        <v>4.4000000000000004</v>
      </c>
      <c r="G5818">
        <v>5</v>
      </c>
    </row>
    <row r="5819" spans="1:7" x14ac:dyDescent="0.3">
      <c r="A5819" s="1">
        <v>1600938309493</v>
      </c>
      <c r="B5819" s="1">
        <f t="shared" si="90"/>
        <v>69326</v>
      </c>
      <c r="C5819">
        <v>5</v>
      </c>
      <c r="D5819">
        <v>5</v>
      </c>
      <c r="E5819" s="2">
        <v>1</v>
      </c>
      <c r="F5819" s="2">
        <v>4.4000000000000004</v>
      </c>
      <c r="G5819">
        <v>5</v>
      </c>
    </row>
    <row r="5820" spans="1:7" x14ac:dyDescent="0.3">
      <c r="A5820" s="1">
        <v>1600938309503</v>
      </c>
      <c r="B5820" s="1">
        <f t="shared" si="90"/>
        <v>69336</v>
      </c>
      <c r="C5820">
        <v>5</v>
      </c>
      <c r="D5820">
        <v>5</v>
      </c>
      <c r="E5820" s="2">
        <v>1</v>
      </c>
      <c r="F5820" s="2">
        <v>4.4000000000000004</v>
      </c>
      <c r="G5820">
        <v>5</v>
      </c>
    </row>
    <row r="5821" spans="1:7" x14ac:dyDescent="0.3">
      <c r="A5821" s="1">
        <v>1600938309523</v>
      </c>
      <c r="B5821" s="1">
        <f t="shared" si="90"/>
        <v>69356</v>
      </c>
      <c r="C5821">
        <v>5</v>
      </c>
      <c r="D5821">
        <v>5</v>
      </c>
      <c r="E5821" s="2">
        <v>1</v>
      </c>
      <c r="F5821" s="2">
        <v>4.5999999999999996</v>
      </c>
      <c r="G5821">
        <v>5</v>
      </c>
    </row>
    <row r="5822" spans="1:7" x14ac:dyDescent="0.3">
      <c r="A5822" s="1">
        <v>1600938309532</v>
      </c>
      <c r="B5822" s="1">
        <f t="shared" si="90"/>
        <v>69365</v>
      </c>
      <c r="C5822">
        <v>1</v>
      </c>
      <c r="D5822">
        <v>5</v>
      </c>
      <c r="E5822" s="2">
        <v>1</v>
      </c>
      <c r="F5822" s="2">
        <v>4.5999999999999996</v>
      </c>
      <c r="G5822">
        <v>5</v>
      </c>
    </row>
    <row r="5823" spans="1:7" x14ac:dyDescent="0.3">
      <c r="A5823" s="1">
        <v>1600938309534</v>
      </c>
      <c r="B5823" s="1">
        <f t="shared" si="90"/>
        <v>69367</v>
      </c>
      <c r="C5823">
        <v>1</v>
      </c>
      <c r="D5823">
        <v>5</v>
      </c>
      <c r="E5823" s="2">
        <v>5</v>
      </c>
      <c r="F5823" s="2">
        <v>4.8</v>
      </c>
      <c r="G5823">
        <v>5</v>
      </c>
    </row>
    <row r="5824" spans="1:7" x14ac:dyDescent="0.3">
      <c r="A5824" s="1">
        <v>1600938309547</v>
      </c>
      <c r="B5824" s="1">
        <f t="shared" si="90"/>
        <v>69380</v>
      </c>
      <c r="C5824">
        <v>1</v>
      </c>
      <c r="D5824">
        <v>5</v>
      </c>
      <c r="E5824" s="2">
        <v>5</v>
      </c>
      <c r="F5824" s="2">
        <v>5</v>
      </c>
      <c r="G5824">
        <v>5</v>
      </c>
    </row>
    <row r="5825" spans="1:7" x14ac:dyDescent="0.3">
      <c r="A5825" s="1">
        <v>1600938309557</v>
      </c>
      <c r="B5825" s="1">
        <f t="shared" si="90"/>
        <v>69390</v>
      </c>
      <c r="C5825">
        <v>1</v>
      </c>
      <c r="D5825">
        <v>5</v>
      </c>
      <c r="E5825" s="2">
        <v>4</v>
      </c>
      <c r="F5825" s="2">
        <v>5</v>
      </c>
      <c r="G5825">
        <v>5</v>
      </c>
    </row>
    <row r="5826" spans="1:7" x14ac:dyDescent="0.3">
      <c r="A5826" s="1">
        <v>1600938309569</v>
      </c>
      <c r="B5826" s="1">
        <f t="shared" ref="B5826:B5889" si="91">A5826-$A$2</f>
        <v>69402</v>
      </c>
      <c r="C5826">
        <v>1</v>
      </c>
      <c r="D5826">
        <v>5</v>
      </c>
      <c r="E5826" s="2">
        <v>5</v>
      </c>
      <c r="F5826" s="2">
        <v>5</v>
      </c>
      <c r="G5826">
        <v>5</v>
      </c>
    </row>
    <row r="5827" spans="1:7" x14ac:dyDescent="0.3">
      <c r="A5827" s="1">
        <v>1600938309579</v>
      </c>
      <c r="B5827" s="1">
        <f t="shared" si="91"/>
        <v>69412</v>
      </c>
      <c r="C5827">
        <v>1</v>
      </c>
      <c r="D5827">
        <v>5</v>
      </c>
      <c r="E5827" s="2">
        <v>5</v>
      </c>
      <c r="F5827" s="2">
        <v>5</v>
      </c>
      <c r="G5827">
        <v>5</v>
      </c>
    </row>
    <row r="5828" spans="1:7" x14ac:dyDescent="0.3">
      <c r="A5828" s="1">
        <v>1600938309590</v>
      </c>
      <c r="B5828" s="1">
        <f t="shared" si="91"/>
        <v>69423</v>
      </c>
      <c r="C5828">
        <v>1</v>
      </c>
      <c r="D5828">
        <v>5</v>
      </c>
      <c r="E5828" s="2">
        <v>5</v>
      </c>
      <c r="F5828" s="2">
        <v>4.2</v>
      </c>
      <c r="G5828">
        <v>5</v>
      </c>
    </row>
    <row r="5829" spans="1:7" x14ac:dyDescent="0.3">
      <c r="A5829" s="1">
        <v>1600938309601</v>
      </c>
      <c r="B5829" s="1">
        <f t="shared" si="91"/>
        <v>69434</v>
      </c>
      <c r="C5829">
        <v>1</v>
      </c>
      <c r="D5829">
        <v>5</v>
      </c>
      <c r="E5829" s="2">
        <v>5</v>
      </c>
      <c r="F5829" s="2">
        <v>3.4</v>
      </c>
      <c r="G5829">
        <v>5</v>
      </c>
    </row>
    <row r="5830" spans="1:7" x14ac:dyDescent="0.3">
      <c r="A5830" s="1">
        <v>1600938309614</v>
      </c>
      <c r="B5830" s="1">
        <f t="shared" si="91"/>
        <v>69447</v>
      </c>
      <c r="C5830">
        <v>1</v>
      </c>
      <c r="D5830">
        <v>5</v>
      </c>
      <c r="E5830" s="2">
        <v>5</v>
      </c>
      <c r="F5830" s="2">
        <v>2.6</v>
      </c>
      <c r="G5830">
        <v>1</v>
      </c>
    </row>
    <row r="5831" spans="1:7" x14ac:dyDescent="0.3">
      <c r="A5831" s="1">
        <v>1600938309625</v>
      </c>
      <c r="B5831" s="1">
        <f t="shared" si="91"/>
        <v>69458</v>
      </c>
      <c r="C5831">
        <v>1</v>
      </c>
      <c r="D5831">
        <v>5</v>
      </c>
      <c r="E5831" s="2">
        <v>4</v>
      </c>
      <c r="F5831" s="2">
        <v>1.8</v>
      </c>
      <c r="G5831">
        <v>1</v>
      </c>
    </row>
    <row r="5832" spans="1:7" x14ac:dyDescent="0.3">
      <c r="A5832" s="1">
        <v>1600938309634</v>
      </c>
      <c r="B5832" s="1">
        <f t="shared" si="91"/>
        <v>69467</v>
      </c>
      <c r="C5832">
        <v>1</v>
      </c>
      <c r="D5832">
        <v>1</v>
      </c>
      <c r="E5832" s="2">
        <v>4</v>
      </c>
      <c r="F5832" s="2">
        <v>1.8</v>
      </c>
      <c r="G5832">
        <v>1</v>
      </c>
    </row>
    <row r="5833" spans="1:7" x14ac:dyDescent="0.3">
      <c r="A5833" s="1">
        <v>1600938309638</v>
      </c>
      <c r="B5833" s="1">
        <f t="shared" si="91"/>
        <v>69471</v>
      </c>
      <c r="C5833">
        <v>1</v>
      </c>
      <c r="D5833">
        <v>1</v>
      </c>
      <c r="E5833" s="2">
        <v>4</v>
      </c>
      <c r="F5833" s="2">
        <v>1</v>
      </c>
      <c r="G5833">
        <v>1</v>
      </c>
    </row>
    <row r="5834" spans="1:7" x14ac:dyDescent="0.3">
      <c r="A5834" s="1">
        <v>1600938309648</v>
      </c>
      <c r="B5834" s="1">
        <f t="shared" si="91"/>
        <v>69481</v>
      </c>
      <c r="C5834">
        <v>1</v>
      </c>
      <c r="D5834">
        <v>1</v>
      </c>
      <c r="E5834" s="2">
        <v>4</v>
      </c>
      <c r="F5834" s="2">
        <v>1</v>
      </c>
      <c r="G5834">
        <v>1</v>
      </c>
    </row>
    <row r="5835" spans="1:7" x14ac:dyDescent="0.3">
      <c r="A5835" s="1">
        <v>1600938309658</v>
      </c>
      <c r="B5835" s="1">
        <f t="shared" si="91"/>
        <v>69491</v>
      </c>
      <c r="C5835">
        <v>1</v>
      </c>
      <c r="D5835">
        <v>1</v>
      </c>
      <c r="E5835" s="2">
        <v>5</v>
      </c>
      <c r="F5835" s="2">
        <v>1.8</v>
      </c>
      <c r="G5835">
        <v>1</v>
      </c>
    </row>
    <row r="5836" spans="1:7" x14ac:dyDescent="0.3">
      <c r="A5836" s="1">
        <v>1600938309668</v>
      </c>
      <c r="B5836" s="1">
        <f t="shared" si="91"/>
        <v>69501</v>
      </c>
      <c r="C5836">
        <v>1</v>
      </c>
      <c r="D5836">
        <v>1</v>
      </c>
      <c r="E5836" s="2">
        <v>5</v>
      </c>
      <c r="F5836" s="2">
        <v>2.6</v>
      </c>
      <c r="G5836">
        <v>1</v>
      </c>
    </row>
    <row r="5837" spans="1:7" x14ac:dyDescent="0.3">
      <c r="A5837" s="1">
        <v>1600938309678</v>
      </c>
      <c r="B5837" s="1">
        <f t="shared" si="91"/>
        <v>69511</v>
      </c>
      <c r="C5837">
        <v>1</v>
      </c>
      <c r="D5837">
        <v>1</v>
      </c>
      <c r="E5837" s="2">
        <v>5</v>
      </c>
      <c r="F5837" s="2">
        <v>3.4</v>
      </c>
      <c r="G5837">
        <v>5</v>
      </c>
    </row>
    <row r="5838" spans="1:7" x14ac:dyDescent="0.3">
      <c r="A5838" s="1">
        <v>1600938309689</v>
      </c>
      <c r="B5838" s="1">
        <f t="shared" si="91"/>
        <v>69522</v>
      </c>
      <c r="C5838">
        <v>1</v>
      </c>
      <c r="D5838">
        <v>1</v>
      </c>
      <c r="E5838" s="2">
        <v>5</v>
      </c>
      <c r="F5838" s="2">
        <v>4.2</v>
      </c>
      <c r="G5838">
        <v>5</v>
      </c>
    </row>
    <row r="5839" spans="1:7" x14ac:dyDescent="0.3">
      <c r="A5839" s="1">
        <v>1600938309700</v>
      </c>
      <c r="B5839" s="1">
        <f t="shared" si="91"/>
        <v>69533</v>
      </c>
      <c r="C5839">
        <v>1</v>
      </c>
      <c r="D5839">
        <v>1</v>
      </c>
      <c r="E5839" s="2">
        <v>5</v>
      </c>
      <c r="F5839" s="2">
        <v>5</v>
      </c>
      <c r="G5839">
        <v>5</v>
      </c>
    </row>
    <row r="5840" spans="1:7" x14ac:dyDescent="0.3">
      <c r="A5840" s="1">
        <v>1600938309712</v>
      </c>
      <c r="B5840" s="1">
        <f t="shared" si="91"/>
        <v>69545</v>
      </c>
      <c r="C5840">
        <v>1</v>
      </c>
      <c r="D5840">
        <v>1</v>
      </c>
      <c r="E5840" s="2">
        <v>5</v>
      </c>
      <c r="F5840" s="2">
        <v>5</v>
      </c>
      <c r="G5840">
        <v>5</v>
      </c>
    </row>
    <row r="5841" spans="1:7" x14ac:dyDescent="0.3">
      <c r="A5841" s="1">
        <v>1600938309722</v>
      </c>
      <c r="B5841" s="1">
        <f t="shared" si="91"/>
        <v>69555</v>
      </c>
      <c r="C5841">
        <v>1</v>
      </c>
      <c r="D5841">
        <v>1</v>
      </c>
      <c r="E5841" s="2">
        <v>5</v>
      </c>
      <c r="F5841" s="2">
        <v>5</v>
      </c>
      <c r="G5841">
        <v>5</v>
      </c>
    </row>
    <row r="5842" spans="1:7" x14ac:dyDescent="0.3">
      <c r="A5842" s="1">
        <v>1600938309732</v>
      </c>
      <c r="B5842" s="1">
        <f t="shared" si="91"/>
        <v>69565</v>
      </c>
      <c r="C5842">
        <v>1</v>
      </c>
      <c r="D5842">
        <v>1</v>
      </c>
      <c r="E5842" s="2">
        <v>5</v>
      </c>
      <c r="F5842" s="2">
        <v>5</v>
      </c>
      <c r="G5842">
        <v>5</v>
      </c>
    </row>
    <row r="5843" spans="1:7" x14ac:dyDescent="0.3">
      <c r="A5843" s="1">
        <v>1600938309735</v>
      </c>
      <c r="B5843" s="1">
        <f t="shared" si="91"/>
        <v>69568</v>
      </c>
      <c r="C5843">
        <v>5</v>
      </c>
      <c r="D5843">
        <v>1</v>
      </c>
      <c r="E5843" s="2">
        <v>5</v>
      </c>
      <c r="F5843" s="2">
        <v>5</v>
      </c>
      <c r="G5843">
        <v>5</v>
      </c>
    </row>
    <row r="5844" spans="1:7" x14ac:dyDescent="0.3">
      <c r="A5844" s="1">
        <v>1600938309748</v>
      </c>
      <c r="B5844" s="1">
        <f t="shared" si="91"/>
        <v>69581</v>
      </c>
      <c r="C5844">
        <v>5</v>
      </c>
      <c r="D5844">
        <v>1</v>
      </c>
      <c r="E5844" s="2">
        <v>1</v>
      </c>
      <c r="F5844" s="2">
        <v>5</v>
      </c>
      <c r="G5844">
        <v>5</v>
      </c>
    </row>
    <row r="5845" spans="1:7" x14ac:dyDescent="0.3">
      <c r="A5845" s="1">
        <v>1600938309758</v>
      </c>
      <c r="B5845" s="1">
        <f t="shared" si="91"/>
        <v>69591</v>
      </c>
      <c r="C5845">
        <v>5</v>
      </c>
      <c r="D5845">
        <v>1</v>
      </c>
      <c r="E5845" s="2">
        <v>1</v>
      </c>
      <c r="F5845" s="2">
        <v>4.2</v>
      </c>
      <c r="G5845">
        <v>5</v>
      </c>
    </row>
    <row r="5846" spans="1:7" x14ac:dyDescent="0.3">
      <c r="A5846" s="1">
        <v>1600938309782</v>
      </c>
      <c r="B5846" s="1">
        <f t="shared" si="91"/>
        <v>69615</v>
      </c>
      <c r="C5846">
        <v>5</v>
      </c>
      <c r="D5846">
        <v>1</v>
      </c>
      <c r="E5846" s="2">
        <v>1</v>
      </c>
      <c r="F5846" s="2">
        <v>3.4</v>
      </c>
      <c r="G5846">
        <v>5</v>
      </c>
    </row>
    <row r="5847" spans="1:7" x14ac:dyDescent="0.3">
      <c r="A5847" s="1">
        <v>1600938309797</v>
      </c>
      <c r="B5847" s="1">
        <f t="shared" si="91"/>
        <v>69630</v>
      </c>
      <c r="C5847">
        <v>5</v>
      </c>
      <c r="D5847">
        <v>1</v>
      </c>
      <c r="E5847" s="2">
        <v>1</v>
      </c>
      <c r="F5847" s="2">
        <v>2.6</v>
      </c>
      <c r="G5847">
        <v>1</v>
      </c>
    </row>
    <row r="5848" spans="1:7" x14ac:dyDescent="0.3">
      <c r="A5848" s="1">
        <v>1600938309813</v>
      </c>
      <c r="B5848" s="1">
        <f t="shared" si="91"/>
        <v>69646</v>
      </c>
      <c r="C5848">
        <v>5</v>
      </c>
      <c r="D5848">
        <v>1</v>
      </c>
      <c r="E5848" s="2">
        <v>1</v>
      </c>
      <c r="F5848" s="2">
        <v>1.8</v>
      </c>
      <c r="G5848">
        <v>1</v>
      </c>
    </row>
    <row r="5849" spans="1:7" x14ac:dyDescent="0.3">
      <c r="A5849" s="1">
        <v>1600938309831</v>
      </c>
      <c r="B5849" s="1">
        <f t="shared" si="91"/>
        <v>69664</v>
      </c>
      <c r="C5849">
        <v>5</v>
      </c>
      <c r="D5849">
        <v>1</v>
      </c>
      <c r="E5849" s="2">
        <v>1</v>
      </c>
      <c r="F5849" s="2">
        <v>1</v>
      </c>
      <c r="G5849">
        <v>1</v>
      </c>
    </row>
    <row r="5850" spans="1:7" x14ac:dyDescent="0.3">
      <c r="A5850" s="1">
        <v>1600938309835</v>
      </c>
      <c r="B5850" s="1">
        <f t="shared" si="91"/>
        <v>69668</v>
      </c>
      <c r="C5850">
        <v>1</v>
      </c>
      <c r="D5850">
        <v>1</v>
      </c>
      <c r="E5850" s="2">
        <v>1</v>
      </c>
      <c r="F5850" s="2">
        <v>1</v>
      </c>
      <c r="G5850">
        <v>1</v>
      </c>
    </row>
    <row r="5851" spans="1:7" x14ac:dyDescent="0.3">
      <c r="A5851" s="1">
        <v>1600938309842</v>
      </c>
      <c r="B5851" s="1">
        <f t="shared" si="91"/>
        <v>69675</v>
      </c>
      <c r="C5851">
        <v>1</v>
      </c>
      <c r="D5851">
        <v>1</v>
      </c>
      <c r="E5851" s="2">
        <v>5</v>
      </c>
      <c r="F5851" s="2">
        <v>1</v>
      </c>
      <c r="G5851">
        <v>1</v>
      </c>
    </row>
    <row r="5852" spans="1:7" x14ac:dyDescent="0.3">
      <c r="A5852" s="1">
        <v>1600938309852</v>
      </c>
      <c r="B5852" s="1">
        <f t="shared" si="91"/>
        <v>69685</v>
      </c>
      <c r="C5852">
        <v>1</v>
      </c>
      <c r="D5852">
        <v>1</v>
      </c>
      <c r="E5852" s="2">
        <v>5</v>
      </c>
      <c r="F5852" s="2">
        <v>1.6</v>
      </c>
      <c r="G5852">
        <v>1</v>
      </c>
    </row>
    <row r="5853" spans="1:7" x14ac:dyDescent="0.3">
      <c r="A5853" s="1">
        <v>1600938309864</v>
      </c>
      <c r="B5853" s="1">
        <f t="shared" si="91"/>
        <v>69697</v>
      </c>
      <c r="C5853">
        <v>1</v>
      </c>
      <c r="D5853">
        <v>1</v>
      </c>
      <c r="E5853" s="2">
        <v>5</v>
      </c>
      <c r="F5853" s="2">
        <v>2.2000000000000002</v>
      </c>
      <c r="G5853">
        <v>1</v>
      </c>
    </row>
    <row r="5854" spans="1:7" x14ac:dyDescent="0.3">
      <c r="A5854" s="1">
        <v>1600938309874</v>
      </c>
      <c r="B5854" s="1">
        <f t="shared" si="91"/>
        <v>69707</v>
      </c>
      <c r="C5854">
        <v>1</v>
      </c>
      <c r="D5854">
        <v>1</v>
      </c>
      <c r="E5854" s="2">
        <v>5</v>
      </c>
      <c r="F5854" s="2">
        <v>3.2</v>
      </c>
      <c r="G5854">
        <v>5</v>
      </c>
    </row>
    <row r="5855" spans="1:7" x14ac:dyDescent="0.3">
      <c r="A5855" s="1">
        <v>1600938309884</v>
      </c>
      <c r="B5855" s="1">
        <f t="shared" si="91"/>
        <v>69717</v>
      </c>
      <c r="C5855">
        <v>1</v>
      </c>
      <c r="D5855">
        <v>1</v>
      </c>
      <c r="E5855" s="2">
        <v>5</v>
      </c>
      <c r="F5855" s="2">
        <v>3.8</v>
      </c>
      <c r="G5855">
        <v>5</v>
      </c>
    </row>
    <row r="5856" spans="1:7" x14ac:dyDescent="0.3">
      <c r="A5856" s="1">
        <v>1600938309895</v>
      </c>
      <c r="B5856" s="1">
        <f t="shared" si="91"/>
        <v>69728</v>
      </c>
      <c r="C5856">
        <v>1</v>
      </c>
      <c r="D5856">
        <v>1</v>
      </c>
      <c r="E5856" s="2">
        <v>5</v>
      </c>
      <c r="F5856" s="2">
        <v>4</v>
      </c>
      <c r="G5856">
        <v>5</v>
      </c>
    </row>
    <row r="5857" spans="1:7" x14ac:dyDescent="0.3">
      <c r="A5857" s="1">
        <v>1600938309906</v>
      </c>
      <c r="B5857" s="1">
        <f t="shared" si="91"/>
        <v>69739</v>
      </c>
      <c r="C5857">
        <v>1</v>
      </c>
      <c r="D5857">
        <v>1</v>
      </c>
      <c r="E5857" s="2">
        <v>5</v>
      </c>
      <c r="F5857" s="2">
        <v>4.2</v>
      </c>
      <c r="G5857">
        <v>5</v>
      </c>
    </row>
    <row r="5858" spans="1:7" x14ac:dyDescent="0.3">
      <c r="A5858" s="1">
        <v>1600938309916</v>
      </c>
      <c r="B5858" s="1">
        <f t="shared" si="91"/>
        <v>69749</v>
      </c>
      <c r="C5858">
        <v>1</v>
      </c>
      <c r="D5858">
        <v>1</v>
      </c>
      <c r="E5858" s="2">
        <v>5</v>
      </c>
      <c r="F5858" s="2">
        <v>4.4000000000000004</v>
      </c>
      <c r="G5858">
        <v>5</v>
      </c>
    </row>
    <row r="5859" spans="1:7" x14ac:dyDescent="0.3">
      <c r="A5859" s="1">
        <v>1600938309927</v>
      </c>
      <c r="B5859" s="1">
        <f t="shared" si="91"/>
        <v>69760</v>
      </c>
      <c r="C5859">
        <v>1</v>
      </c>
      <c r="D5859">
        <v>1</v>
      </c>
      <c r="E5859" s="2">
        <v>5</v>
      </c>
      <c r="F5859" s="2">
        <v>4.2</v>
      </c>
      <c r="G5859">
        <v>5</v>
      </c>
    </row>
    <row r="5860" spans="1:7" x14ac:dyDescent="0.3">
      <c r="A5860" s="1">
        <v>1600938309936</v>
      </c>
      <c r="B5860" s="1">
        <f t="shared" si="91"/>
        <v>69769</v>
      </c>
      <c r="C5860">
        <v>5</v>
      </c>
      <c r="D5860">
        <v>1</v>
      </c>
      <c r="E5860" s="2">
        <v>5</v>
      </c>
      <c r="F5860" s="2">
        <v>4.2</v>
      </c>
      <c r="G5860">
        <v>5</v>
      </c>
    </row>
    <row r="5861" spans="1:7" x14ac:dyDescent="0.3">
      <c r="A5861" s="1">
        <v>1600938309949</v>
      </c>
      <c r="B5861" s="1">
        <f t="shared" si="91"/>
        <v>69782</v>
      </c>
      <c r="C5861">
        <v>5</v>
      </c>
      <c r="D5861">
        <v>1</v>
      </c>
      <c r="E5861" s="2">
        <v>1</v>
      </c>
      <c r="F5861" s="2">
        <v>4.4000000000000004</v>
      </c>
      <c r="G5861">
        <v>5</v>
      </c>
    </row>
    <row r="5862" spans="1:7" x14ac:dyDescent="0.3">
      <c r="A5862" s="1">
        <v>1600938309965</v>
      </c>
      <c r="B5862" s="1">
        <f t="shared" si="91"/>
        <v>69798</v>
      </c>
      <c r="C5862">
        <v>5</v>
      </c>
      <c r="D5862">
        <v>1</v>
      </c>
      <c r="E5862" s="2">
        <v>1</v>
      </c>
      <c r="F5862" s="2">
        <v>4.4000000000000004</v>
      </c>
      <c r="G5862">
        <v>5</v>
      </c>
    </row>
    <row r="5863" spans="1:7" x14ac:dyDescent="0.3">
      <c r="A5863" s="1">
        <v>1600938309980</v>
      </c>
      <c r="B5863" s="1">
        <f t="shared" si="91"/>
        <v>69813</v>
      </c>
      <c r="C5863">
        <v>5</v>
      </c>
      <c r="D5863">
        <v>1</v>
      </c>
      <c r="E5863" s="2">
        <v>1</v>
      </c>
      <c r="F5863" s="2">
        <v>3.6</v>
      </c>
      <c r="G5863">
        <v>5</v>
      </c>
    </row>
    <row r="5864" spans="1:7" x14ac:dyDescent="0.3">
      <c r="A5864" s="1">
        <v>1600938309997</v>
      </c>
      <c r="B5864" s="1">
        <f t="shared" si="91"/>
        <v>69830</v>
      </c>
      <c r="C5864">
        <v>5</v>
      </c>
      <c r="D5864">
        <v>1</v>
      </c>
      <c r="E5864" s="2">
        <v>1</v>
      </c>
      <c r="F5864" s="2">
        <v>2.8</v>
      </c>
      <c r="G5864">
        <v>1</v>
      </c>
    </row>
    <row r="5865" spans="1:7" x14ac:dyDescent="0.3">
      <c r="A5865" s="1">
        <v>1600938310024</v>
      </c>
      <c r="B5865" s="1">
        <f t="shared" si="91"/>
        <v>69857</v>
      </c>
      <c r="C5865">
        <v>5</v>
      </c>
      <c r="D5865">
        <v>1</v>
      </c>
      <c r="E5865" s="2">
        <v>1</v>
      </c>
      <c r="F5865" s="2">
        <v>2.2000000000000002</v>
      </c>
      <c r="G5865">
        <v>1</v>
      </c>
    </row>
    <row r="5866" spans="1:7" x14ac:dyDescent="0.3">
      <c r="A5866" s="1">
        <v>1600938310037</v>
      </c>
      <c r="B5866" s="1">
        <f t="shared" si="91"/>
        <v>69870</v>
      </c>
      <c r="C5866">
        <v>5</v>
      </c>
      <c r="D5866">
        <v>1</v>
      </c>
      <c r="E5866" s="2">
        <v>1</v>
      </c>
      <c r="F5866" s="2">
        <v>1.4</v>
      </c>
      <c r="G5866">
        <v>1</v>
      </c>
    </row>
    <row r="5867" spans="1:7" x14ac:dyDescent="0.3">
      <c r="A5867" s="1">
        <v>1600938310039</v>
      </c>
      <c r="B5867" s="1">
        <f t="shared" si="91"/>
        <v>69872</v>
      </c>
      <c r="C5867">
        <v>1</v>
      </c>
      <c r="D5867">
        <v>1</v>
      </c>
      <c r="E5867" s="2">
        <v>1</v>
      </c>
      <c r="F5867" s="2">
        <v>1.4</v>
      </c>
      <c r="G5867">
        <v>1</v>
      </c>
    </row>
    <row r="5868" spans="1:7" x14ac:dyDescent="0.3">
      <c r="A5868" s="1">
        <v>1600938310048</v>
      </c>
      <c r="B5868" s="1">
        <f t="shared" si="91"/>
        <v>69881</v>
      </c>
      <c r="C5868">
        <v>1</v>
      </c>
      <c r="D5868">
        <v>1</v>
      </c>
      <c r="E5868" s="2">
        <v>4</v>
      </c>
      <c r="F5868" s="2">
        <v>1.2</v>
      </c>
      <c r="G5868">
        <v>1</v>
      </c>
    </row>
    <row r="5869" spans="1:7" x14ac:dyDescent="0.3">
      <c r="A5869" s="1">
        <v>1600938310059</v>
      </c>
      <c r="B5869" s="1">
        <f t="shared" si="91"/>
        <v>69892</v>
      </c>
      <c r="C5869">
        <v>1</v>
      </c>
      <c r="D5869">
        <v>1</v>
      </c>
      <c r="E5869" s="2">
        <v>4</v>
      </c>
      <c r="F5869" s="2">
        <v>1.8</v>
      </c>
      <c r="G5869">
        <v>1</v>
      </c>
    </row>
    <row r="5870" spans="1:7" x14ac:dyDescent="0.3">
      <c r="A5870" s="1">
        <v>1600938310070</v>
      </c>
      <c r="B5870" s="1">
        <f t="shared" si="91"/>
        <v>69903</v>
      </c>
      <c r="C5870">
        <v>1</v>
      </c>
      <c r="D5870">
        <v>1</v>
      </c>
      <c r="E5870" s="2">
        <v>6</v>
      </c>
      <c r="F5870" s="2">
        <v>2.4</v>
      </c>
      <c r="G5870">
        <v>1</v>
      </c>
    </row>
    <row r="5871" spans="1:7" x14ac:dyDescent="0.3">
      <c r="A5871" s="1">
        <v>1600938310086</v>
      </c>
      <c r="B5871" s="1">
        <f t="shared" si="91"/>
        <v>69919</v>
      </c>
      <c r="C5871">
        <v>1</v>
      </c>
      <c r="D5871">
        <v>1</v>
      </c>
      <c r="E5871" s="2">
        <v>4</v>
      </c>
      <c r="F5871" s="2">
        <v>2.8</v>
      </c>
      <c r="G5871">
        <v>1</v>
      </c>
    </row>
    <row r="5872" spans="1:7" x14ac:dyDescent="0.3">
      <c r="A5872" s="1">
        <v>1600938310096</v>
      </c>
      <c r="B5872" s="1">
        <f t="shared" si="91"/>
        <v>69929</v>
      </c>
      <c r="C5872">
        <v>1</v>
      </c>
      <c r="D5872">
        <v>1</v>
      </c>
      <c r="E5872" s="2">
        <v>2</v>
      </c>
      <c r="F5872" s="2">
        <v>3.4</v>
      </c>
      <c r="G5872">
        <v>5</v>
      </c>
    </row>
    <row r="5873" spans="1:7" x14ac:dyDescent="0.3">
      <c r="A5873" s="1">
        <v>1600938310106</v>
      </c>
      <c r="B5873" s="1">
        <f t="shared" si="91"/>
        <v>69939</v>
      </c>
      <c r="C5873">
        <v>1</v>
      </c>
      <c r="D5873">
        <v>1</v>
      </c>
      <c r="E5873" s="2">
        <v>5</v>
      </c>
      <c r="F5873" s="2">
        <v>4</v>
      </c>
      <c r="G5873">
        <v>5</v>
      </c>
    </row>
    <row r="5874" spans="1:7" x14ac:dyDescent="0.3">
      <c r="A5874" s="1">
        <v>1600938310116</v>
      </c>
      <c r="B5874" s="1">
        <f t="shared" si="91"/>
        <v>69949</v>
      </c>
      <c r="C5874">
        <v>1</v>
      </c>
      <c r="D5874">
        <v>1</v>
      </c>
      <c r="E5874" s="2">
        <v>5</v>
      </c>
      <c r="F5874" s="2">
        <v>3.8</v>
      </c>
      <c r="G5874">
        <v>5</v>
      </c>
    </row>
    <row r="5875" spans="1:7" x14ac:dyDescent="0.3">
      <c r="A5875" s="1">
        <v>1600938310127</v>
      </c>
      <c r="B5875" s="1">
        <f t="shared" si="91"/>
        <v>69960</v>
      </c>
      <c r="C5875">
        <v>1</v>
      </c>
      <c r="D5875">
        <v>1</v>
      </c>
      <c r="E5875" s="2">
        <v>5</v>
      </c>
      <c r="F5875" s="2">
        <v>3.6</v>
      </c>
      <c r="G5875">
        <v>5</v>
      </c>
    </row>
    <row r="5876" spans="1:7" x14ac:dyDescent="0.3">
      <c r="A5876" s="1">
        <v>1600938310138</v>
      </c>
      <c r="B5876" s="1">
        <f t="shared" si="91"/>
        <v>69971</v>
      </c>
      <c r="C5876">
        <v>1</v>
      </c>
      <c r="D5876">
        <v>1</v>
      </c>
      <c r="E5876" s="2">
        <v>5</v>
      </c>
      <c r="F5876" s="2">
        <v>3.6</v>
      </c>
      <c r="G5876">
        <v>5</v>
      </c>
    </row>
    <row r="5877" spans="1:7" x14ac:dyDescent="0.3">
      <c r="A5877" s="1">
        <v>1600938310141</v>
      </c>
      <c r="B5877" s="1">
        <f t="shared" si="91"/>
        <v>69974</v>
      </c>
      <c r="C5877">
        <v>5</v>
      </c>
      <c r="D5877">
        <v>1</v>
      </c>
      <c r="E5877" s="2">
        <v>5</v>
      </c>
      <c r="F5877" s="2">
        <v>3.6</v>
      </c>
      <c r="G5877">
        <v>5</v>
      </c>
    </row>
    <row r="5878" spans="1:7" x14ac:dyDescent="0.3">
      <c r="A5878" s="1">
        <v>1600938310164</v>
      </c>
      <c r="B5878" s="1">
        <f t="shared" si="91"/>
        <v>69997</v>
      </c>
      <c r="C5878">
        <v>5</v>
      </c>
      <c r="D5878">
        <v>1</v>
      </c>
      <c r="E5878" s="2">
        <v>2</v>
      </c>
      <c r="F5878" s="2">
        <v>3.4</v>
      </c>
      <c r="G5878">
        <v>5</v>
      </c>
    </row>
    <row r="5879" spans="1:7" x14ac:dyDescent="0.3">
      <c r="A5879" s="1">
        <v>1600938310179</v>
      </c>
      <c r="B5879" s="1">
        <f t="shared" si="91"/>
        <v>70012</v>
      </c>
      <c r="C5879">
        <v>5</v>
      </c>
      <c r="D5879">
        <v>1</v>
      </c>
      <c r="E5879" s="2">
        <v>1</v>
      </c>
      <c r="F5879" s="2">
        <v>2.8</v>
      </c>
      <c r="G5879">
        <v>1</v>
      </c>
    </row>
    <row r="5880" spans="1:7" x14ac:dyDescent="0.3">
      <c r="A5880" s="1">
        <v>1600938310194</v>
      </c>
      <c r="B5880" s="1">
        <f t="shared" si="91"/>
        <v>70027</v>
      </c>
      <c r="C5880">
        <v>5</v>
      </c>
      <c r="D5880">
        <v>1</v>
      </c>
      <c r="E5880" s="2">
        <v>1</v>
      </c>
      <c r="F5880" s="2">
        <v>2.4</v>
      </c>
      <c r="G5880">
        <v>1</v>
      </c>
    </row>
    <row r="5881" spans="1:7" x14ac:dyDescent="0.3">
      <c r="A5881" s="1">
        <v>1600938310210</v>
      </c>
      <c r="B5881" s="1">
        <f t="shared" si="91"/>
        <v>70043</v>
      </c>
      <c r="C5881">
        <v>5</v>
      </c>
      <c r="D5881">
        <v>1</v>
      </c>
      <c r="E5881" s="2">
        <v>2</v>
      </c>
      <c r="F5881" s="2">
        <v>2</v>
      </c>
      <c r="G5881">
        <v>1</v>
      </c>
    </row>
    <row r="5882" spans="1:7" x14ac:dyDescent="0.3">
      <c r="A5882" s="1">
        <v>1600938310232</v>
      </c>
      <c r="B5882" s="1">
        <f t="shared" si="91"/>
        <v>70065</v>
      </c>
      <c r="C5882">
        <v>5</v>
      </c>
      <c r="D5882">
        <v>1</v>
      </c>
      <c r="E5882" s="2">
        <v>1</v>
      </c>
      <c r="F5882" s="2">
        <v>1.6</v>
      </c>
      <c r="G5882">
        <v>1</v>
      </c>
    </row>
    <row r="5883" spans="1:7" x14ac:dyDescent="0.3">
      <c r="A5883" s="1">
        <v>1600938310241</v>
      </c>
      <c r="B5883" s="1">
        <f t="shared" si="91"/>
        <v>70074</v>
      </c>
      <c r="C5883">
        <v>1</v>
      </c>
      <c r="D5883">
        <v>1</v>
      </c>
      <c r="E5883" s="2">
        <v>1</v>
      </c>
      <c r="F5883" s="2">
        <v>1.6</v>
      </c>
      <c r="G5883">
        <v>1</v>
      </c>
    </row>
    <row r="5884" spans="1:7" x14ac:dyDescent="0.3">
      <c r="A5884" s="1">
        <v>1600938310244</v>
      </c>
      <c r="B5884" s="1">
        <f t="shared" si="91"/>
        <v>70077</v>
      </c>
      <c r="C5884">
        <v>1</v>
      </c>
      <c r="D5884">
        <v>1</v>
      </c>
      <c r="E5884" s="2">
        <v>1</v>
      </c>
      <c r="F5884" s="2">
        <v>2</v>
      </c>
      <c r="G5884">
        <v>1</v>
      </c>
    </row>
    <row r="5885" spans="1:7" x14ac:dyDescent="0.3">
      <c r="A5885" s="1">
        <v>1600938310254</v>
      </c>
      <c r="B5885" s="1">
        <f t="shared" si="91"/>
        <v>70087</v>
      </c>
      <c r="C5885">
        <v>1</v>
      </c>
      <c r="D5885">
        <v>1</v>
      </c>
      <c r="E5885" s="2">
        <v>4</v>
      </c>
      <c r="F5885" s="2">
        <v>2.8</v>
      </c>
      <c r="G5885">
        <v>1</v>
      </c>
    </row>
    <row r="5886" spans="1:7" x14ac:dyDescent="0.3">
      <c r="A5886" s="1">
        <v>1600938310266</v>
      </c>
      <c r="B5886" s="1">
        <f t="shared" si="91"/>
        <v>70099</v>
      </c>
      <c r="C5886">
        <v>1</v>
      </c>
      <c r="D5886">
        <v>1</v>
      </c>
      <c r="E5886" s="2">
        <v>4</v>
      </c>
      <c r="F5886" s="2">
        <v>3.4</v>
      </c>
      <c r="G5886">
        <v>5</v>
      </c>
    </row>
    <row r="5887" spans="1:7" x14ac:dyDescent="0.3">
      <c r="A5887" s="1">
        <v>1600938310280</v>
      </c>
      <c r="B5887" s="1">
        <f t="shared" si="91"/>
        <v>70113</v>
      </c>
      <c r="C5887">
        <v>1</v>
      </c>
      <c r="D5887">
        <v>1</v>
      </c>
      <c r="E5887" s="2">
        <v>4</v>
      </c>
      <c r="F5887" s="2">
        <v>4</v>
      </c>
      <c r="G5887">
        <v>5</v>
      </c>
    </row>
    <row r="5888" spans="1:7" x14ac:dyDescent="0.3">
      <c r="A5888" s="1">
        <v>1600938310293</v>
      </c>
      <c r="B5888" s="1">
        <f t="shared" si="91"/>
        <v>70126</v>
      </c>
      <c r="C5888">
        <v>1</v>
      </c>
      <c r="D5888">
        <v>1</v>
      </c>
      <c r="E5888" s="2">
        <v>4</v>
      </c>
      <c r="F5888" s="2">
        <v>4.2</v>
      </c>
      <c r="G5888">
        <v>5</v>
      </c>
    </row>
    <row r="5889" spans="1:7" x14ac:dyDescent="0.3">
      <c r="A5889" s="1">
        <v>1600938310304</v>
      </c>
      <c r="B5889" s="1">
        <f t="shared" si="91"/>
        <v>70137</v>
      </c>
      <c r="C5889">
        <v>1</v>
      </c>
      <c r="D5889">
        <v>1</v>
      </c>
      <c r="E5889" s="2">
        <v>4</v>
      </c>
      <c r="F5889" s="2">
        <v>3.8</v>
      </c>
      <c r="G5889">
        <v>5</v>
      </c>
    </row>
    <row r="5890" spans="1:7" x14ac:dyDescent="0.3">
      <c r="A5890" s="1">
        <v>1600938310316</v>
      </c>
      <c r="B5890" s="1">
        <f t="shared" ref="B5890:B5953" si="92">A5890-$A$2</f>
        <v>70149</v>
      </c>
      <c r="C5890">
        <v>1</v>
      </c>
      <c r="D5890">
        <v>1</v>
      </c>
      <c r="E5890" s="2">
        <v>3</v>
      </c>
      <c r="F5890" s="2">
        <v>3.4</v>
      </c>
      <c r="G5890">
        <v>5</v>
      </c>
    </row>
    <row r="5891" spans="1:7" x14ac:dyDescent="0.3">
      <c r="A5891" s="1">
        <v>1600938310326</v>
      </c>
      <c r="B5891" s="1">
        <f t="shared" si="92"/>
        <v>70159</v>
      </c>
      <c r="C5891">
        <v>1</v>
      </c>
      <c r="D5891">
        <v>1</v>
      </c>
      <c r="E5891" s="2">
        <v>3</v>
      </c>
      <c r="F5891" s="2">
        <v>3.6</v>
      </c>
      <c r="G5891">
        <v>5</v>
      </c>
    </row>
    <row r="5892" spans="1:7" x14ac:dyDescent="0.3">
      <c r="A5892" s="1">
        <v>1600938310337</v>
      </c>
      <c r="B5892" s="1">
        <f t="shared" si="92"/>
        <v>70170</v>
      </c>
      <c r="C5892">
        <v>1</v>
      </c>
      <c r="D5892">
        <v>1</v>
      </c>
      <c r="E5892" s="2">
        <v>4</v>
      </c>
      <c r="F5892" s="2">
        <v>3.8</v>
      </c>
      <c r="G5892">
        <v>5</v>
      </c>
    </row>
    <row r="5893" spans="1:7" x14ac:dyDescent="0.3">
      <c r="A5893" s="1">
        <v>1600938310343</v>
      </c>
      <c r="B5893" s="1">
        <f t="shared" si="92"/>
        <v>70176</v>
      </c>
      <c r="C5893">
        <v>5</v>
      </c>
      <c r="D5893">
        <v>1</v>
      </c>
      <c r="E5893" s="2">
        <v>4</v>
      </c>
      <c r="F5893" s="2">
        <v>3.8</v>
      </c>
      <c r="G5893">
        <v>5</v>
      </c>
    </row>
    <row r="5894" spans="1:7" x14ac:dyDescent="0.3">
      <c r="A5894" s="1">
        <v>1600938310351</v>
      </c>
      <c r="B5894" s="1">
        <f t="shared" si="92"/>
        <v>70184</v>
      </c>
      <c r="C5894">
        <v>5</v>
      </c>
      <c r="D5894">
        <v>1</v>
      </c>
      <c r="E5894" s="2">
        <v>3</v>
      </c>
      <c r="F5894" s="2">
        <v>3.4</v>
      </c>
      <c r="G5894">
        <v>5</v>
      </c>
    </row>
    <row r="5895" spans="1:7" x14ac:dyDescent="0.3">
      <c r="A5895" s="1">
        <v>1600938310382</v>
      </c>
      <c r="B5895" s="1">
        <f t="shared" si="92"/>
        <v>70215</v>
      </c>
      <c r="C5895">
        <v>5</v>
      </c>
      <c r="D5895">
        <v>1</v>
      </c>
      <c r="E5895" s="2">
        <v>1</v>
      </c>
      <c r="F5895" s="2">
        <v>3</v>
      </c>
      <c r="G5895">
        <v>5</v>
      </c>
    </row>
    <row r="5896" spans="1:7" x14ac:dyDescent="0.3">
      <c r="A5896" s="1">
        <v>1600938310393</v>
      </c>
      <c r="B5896" s="1">
        <f t="shared" si="92"/>
        <v>70226</v>
      </c>
      <c r="C5896">
        <v>5</v>
      </c>
      <c r="D5896">
        <v>1</v>
      </c>
      <c r="E5896" s="2">
        <v>1</v>
      </c>
      <c r="F5896" s="2">
        <v>2.6</v>
      </c>
      <c r="G5896">
        <v>1</v>
      </c>
    </row>
    <row r="5897" spans="1:7" x14ac:dyDescent="0.3">
      <c r="A5897" s="1">
        <v>1600938310414</v>
      </c>
      <c r="B5897" s="1">
        <f t="shared" si="92"/>
        <v>70247</v>
      </c>
      <c r="C5897">
        <v>5</v>
      </c>
      <c r="D5897">
        <v>1</v>
      </c>
      <c r="E5897" s="2">
        <v>1</v>
      </c>
      <c r="F5897" s="2">
        <v>2</v>
      </c>
      <c r="G5897">
        <v>1</v>
      </c>
    </row>
    <row r="5898" spans="1:7" x14ac:dyDescent="0.3">
      <c r="A5898" s="1">
        <v>1600938310433</v>
      </c>
      <c r="B5898" s="1">
        <f t="shared" si="92"/>
        <v>70266</v>
      </c>
      <c r="C5898">
        <v>5</v>
      </c>
      <c r="D5898">
        <v>1</v>
      </c>
      <c r="E5898" s="2">
        <v>2</v>
      </c>
      <c r="F5898" s="2">
        <v>1.2</v>
      </c>
      <c r="G5898">
        <v>1</v>
      </c>
    </row>
    <row r="5899" spans="1:7" x14ac:dyDescent="0.3">
      <c r="A5899" s="1">
        <v>1600938310443</v>
      </c>
      <c r="B5899" s="1">
        <f t="shared" si="92"/>
        <v>70276</v>
      </c>
      <c r="C5899">
        <v>1</v>
      </c>
      <c r="D5899">
        <v>1</v>
      </c>
      <c r="E5899" s="2">
        <v>2</v>
      </c>
      <c r="F5899" s="2">
        <v>1.2</v>
      </c>
      <c r="G5899">
        <v>1</v>
      </c>
    </row>
    <row r="5900" spans="1:7" x14ac:dyDescent="0.3">
      <c r="A5900" s="1">
        <v>1600938310444</v>
      </c>
      <c r="B5900" s="1">
        <f t="shared" si="92"/>
        <v>70277</v>
      </c>
      <c r="C5900">
        <v>1</v>
      </c>
      <c r="D5900">
        <v>1</v>
      </c>
      <c r="E5900" s="2">
        <v>5</v>
      </c>
      <c r="F5900" s="2">
        <v>1.2</v>
      </c>
      <c r="G5900">
        <v>1</v>
      </c>
    </row>
    <row r="5901" spans="1:7" x14ac:dyDescent="0.3">
      <c r="A5901" s="1">
        <v>1600938310457</v>
      </c>
      <c r="B5901" s="1">
        <f t="shared" si="92"/>
        <v>70290</v>
      </c>
      <c r="C5901">
        <v>1</v>
      </c>
      <c r="D5901">
        <v>1</v>
      </c>
      <c r="E5901" s="2">
        <v>5</v>
      </c>
      <c r="F5901" s="2">
        <v>2</v>
      </c>
      <c r="G5901">
        <v>1</v>
      </c>
    </row>
    <row r="5902" spans="1:7" x14ac:dyDescent="0.3">
      <c r="A5902" s="1">
        <v>1600938310468</v>
      </c>
      <c r="B5902" s="1">
        <f t="shared" si="92"/>
        <v>70301</v>
      </c>
      <c r="C5902">
        <v>1</v>
      </c>
      <c r="D5902">
        <v>1</v>
      </c>
      <c r="E5902" s="2">
        <v>4</v>
      </c>
      <c r="F5902" s="2">
        <v>2.8</v>
      </c>
      <c r="G5902">
        <v>1</v>
      </c>
    </row>
    <row r="5903" spans="1:7" x14ac:dyDescent="0.3">
      <c r="A5903" s="1">
        <v>1600938310479</v>
      </c>
      <c r="B5903" s="1">
        <f t="shared" si="92"/>
        <v>70312</v>
      </c>
      <c r="C5903">
        <v>1</v>
      </c>
      <c r="D5903">
        <v>1</v>
      </c>
      <c r="E5903" s="2">
        <v>4</v>
      </c>
      <c r="F5903" s="2">
        <v>3.4</v>
      </c>
      <c r="G5903">
        <v>5</v>
      </c>
    </row>
    <row r="5904" spans="1:7" x14ac:dyDescent="0.3">
      <c r="A5904" s="1">
        <v>1600938310490</v>
      </c>
      <c r="B5904" s="1">
        <f t="shared" si="92"/>
        <v>70323</v>
      </c>
      <c r="C5904">
        <v>1</v>
      </c>
      <c r="D5904">
        <v>1</v>
      </c>
      <c r="E5904" s="2">
        <v>3</v>
      </c>
      <c r="F5904" s="2">
        <v>4.2</v>
      </c>
      <c r="G5904">
        <v>5</v>
      </c>
    </row>
    <row r="5905" spans="1:7" x14ac:dyDescent="0.3">
      <c r="A5905" s="1">
        <v>1600938310500</v>
      </c>
      <c r="B5905" s="1">
        <f t="shared" si="92"/>
        <v>70333</v>
      </c>
      <c r="C5905">
        <v>1</v>
      </c>
      <c r="D5905">
        <v>1</v>
      </c>
      <c r="E5905" s="2">
        <v>3</v>
      </c>
      <c r="F5905" s="2">
        <v>5</v>
      </c>
      <c r="G5905">
        <v>5</v>
      </c>
    </row>
    <row r="5906" spans="1:7" x14ac:dyDescent="0.3">
      <c r="A5906" s="1">
        <v>1600938310511</v>
      </c>
      <c r="B5906" s="1">
        <f t="shared" si="92"/>
        <v>70344</v>
      </c>
      <c r="C5906">
        <v>1</v>
      </c>
      <c r="D5906">
        <v>1</v>
      </c>
      <c r="E5906" s="2">
        <v>3</v>
      </c>
      <c r="F5906" s="2">
        <v>5</v>
      </c>
      <c r="G5906">
        <v>5</v>
      </c>
    </row>
    <row r="5907" spans="1:7" x14ac:dyDescent="0.3">
      <c r="A5907" s="1">
        <v>1600938310522</v>
      </c>
      <c r="B5907" s="1">
        <f t="shared" si="92"/>
        <v>70355</v>
      </c>
      <c r="C5907">
        <v>1</v>
      </c>
      <c r="D5907">
        <v>1</v>
      </c>
      <c r="E5907" s="2">
        <v>5</v>
      </c>
      <c r="F5907" s="2">
        <v>5</v>
      </c>
      <c r="G5907">
        <v>5</v>
      </c>
    </row>
    <row r="5908" spans="1:7" x14ac:dyDescent="0.3">
      <c r="A5908" s="1">
        <v>1600938310535</v>
      </c>
      <c r="B5908" s="1">
        <f t="shared" si="92"/>
        <v>70368</v>
      </c>
      <c r="C5908">
        <v>1</v>
      </c>
      <c r="D5908">
        <v>1</v>
      </c>
      <c r="E5908" s="2">
        <v>5</v>
      </c>
      <c r="F5908" s="2">
        <v>5</v>
      </c>
      <c r="G5908">
        <v>5</v>
      </c>
    </row>
    <row r="5909" spans="1:7" x14ac:dyDescent="0.3">
      <c r="A5909" s="1">
        <v>1600938310545</v>
      </c>
      <c r="B5909" s="1">
        <f t="shared" si="92"/>
        <v>70378</v>
      </c>
      <c r="C5909">
        <v>5</v>
      </c>
      <c r="D5909">
        <v>1</v>
      </c>
      <c r="E5909" s="2">
        <v>5</v>
      </c>
      <c r="F5909" s="2">
        <v>5</v>
      </c>
      <c r="G5909">
        <v>5</v>
      </c>
    </row>
    <row r="5910" spans="1:7" x14ac:dyDescent="0.3">
      <c r="A5910" s="1">
        <v>1600938310545</v>
      </c>
      <c r="B5910" s="1">
        <f t="shared" si="92"/>
        <v>70378</v>
      </c>
      <c r="C5910">
        <v>5</v>
      </c>
      <c r="D5910">
        <v>1</v>
      </c>
      <c r="E5910" s="2">
        <v>1</v>
      </c>
      <c r="F5910" s="2">
        <v>5</v>
      </c>
      <c r="G5910">
        <v>5</v>
      </c>
    </row>
    <row r="5911" spans="1:7" x14ac:dyDescent="0.3">
      <c r="A5911" s="1">
        <v>1600938310555</v>
      </c>
      <c r="B5911" s="1">
        <f t="shared" si="92"/>
        <v>70388</v>
      </c>
      <c r="C5911">
        <v>5</v>
      </c>
      <c r="D5911">
        <v>1</v>
      </c>
      <c r="E5911" s="2">
        <v>1</v>
      </c>
      <c r="F5911" s="2">
        <v>4.2</v>
      </c>
      <c r="G5911">
        <v>5</v>
      </c>
    </row>
    <row r="5912" spans="1:7" x14ac:dyDescent="0.3">
      <c r="A5912" s="1">
        <v>1600938310581</v>
      </c>
      <c r="B5912" s="1">
        <f t="shared" si="92"/>
        <v>70414</v>
      </c>
      <c r="C5912">
        <v>5</v>
      </c>
      <c r="D5912">
        <v>1</v>
      </c>
      <c r="E5912" s="2">
        <v>1</v>
      </c>
      <c r="F5912" s="2">
        <v>3.4</v>
      </c>
      <c r="G5912">
        <v>5</v>
      </c>
    </row>
    <row r="5913" spans="1:7" x14ac:dyDescent="0.3">
      <c r="A5913" s="1">
        <v>1600938310598</v>
      </c>
      <c r="B5913" s="1">
        <f t="shared" si="92"/>
        <v>70431</v>
      </c>
      <c r="C5913">
        <v>5</v>
      </c>
      <c r="D5913">
        <v>1</v>
      </c>
      <c r="E5913" s="2">
        <v>2</v>
      </c>
      <c r="F5913" s="2">
        <v>2.8</v>
      </c>
      <c r="G5913">
        <v>1</v>
      </c>
    </row>
    <row r="5914" spans="1:7" x14ac:dyDescent="0.3">
      <c r="A5914" s="1">
        <v>1600938310624</v>
      </c>
      <c r="B5914" s="1">
        <f t="shared" si="92"/>
        <v>70457</v>
      </c>
      <c r="C5914">
        <v>5</v>
      </c>
      <c r="D5914">
        <v>1</v>
      </c>
      <c r="E5914" s="2">
        <v>1</v>
      </c>
      <c r="F5914" s="2">
        <v>2</v>
      </c>
      <c r="G5914">
        <v>1</v>
      </c>
    </row>
    <row r="5915" spans="1:7" x14ac:dyDescent="0.3">
      <c r="A5915" s="1">
        <v>1600938310635</v>
      </c>
      <c r="B5915" s="1">
        <f t="shared" si="92"/>
        <v>70468</v>
      </c>
      <c r="C5915">
        <v>5</v>
      </c>
      <c r="D5915">
        <v>1</v>
      </c>
      <c r="E5915" s="2">
        <v>1</v>
      </c>
      <c r="F5915" s="2">
        <v>1.2</v>
      </c>
      <c r="G5915">
        <v>1</v>
      </c>
    </row>
    <row r="5916" spans="1:7" x14ac:dyDescent="0.3">
      <c r="A5916" s="1">
        <v>1600938310646</v>
      </c>
      <c r="B5916" s="1">
        <f t="shared" si="92"/>
        <v>70479</v>
      </c>
      <c r="C5916">
        <v>1</v>
      </c>
      <c r="D5916">
        <v>1</v>
      </c>
      <c r="E5916" s="2">
        <v>1</v>
      </c>
      <c r="F5916" s="2">
        <v>1.2</v>
      </c>
      <c r="G5916">
        <v>1</v>
      </c>
    </row>
    <row r="5917" spans="1:7" x14ac:dyDescent="0.3">
      <c r="A5917" s="1">
        <v>1600938310647</v>
      </c>
      <c r="B5917" s="1">
        <f t="shared" si="92"/>
        <v>70480</v>
      </c>
      <c r="C5917">
        <v>1</v>
      </c>
      <c r="D5917">
        <v>1</v>
      </c>
      <c r="E5917" s="2">
        <v>5</v>
      </c>
      <c r="F5917" s="2">
        <v>1.2</v>
      </c>
      <c r="G5917">
        <v>1</v>
      </c>
    </row>
    <row r="5918" spans="1:7" x14ac:dyDescent="0.3">
      <c r="A5918" s="1">
        <v>1600938310657</v>
      </c>
      <c r="B5918" s="1">
        <f t="shared" si="92"/>
        <v>70490</v>
      </c>
      <c r="C5918">
        <v>1</v>
      </c>
      <c r="D5918">
        <v>1</v>
      </c>
      <c r="E5918" s="2">
        <v>5</v>
      </c>
      <c r="F5918" s="2">
        <v>1.2</v>
      </c>
      <c r="G5918">
        <v>1</v>
      </c>
    </row>
    <row r="5919" spans="1:7" x14ac:dyDescent="0.3">
      <c r="A5919" s="1">
        <v>1600938310669</v>
      </c>
      <c r="B5919" s="1">
        <f t="shared" si="92"/>
        <v>70502</v>
      </c>
      <c r="C5919">
        <v>1</v>
      </c>
      <c r="D5919">
        <v>1</v>
      </c>
      <c r="E5919" s="2">
        <v>5</v>
      </c>
      <c r="F5919" s="2">
        <v>1</v>
      </c>
      <c r="G5919">
        <v>1</v>
      </c>
    </row>
    <row r="5920" spans="1:7" x14ac:dyDescent="0.3">
      <c r="A5920" s="1">
        <v>1600938310679</v>
      </c>
      <c r="B5920" s="1">
        <f t="shared" si="92"/>
        <v>70512</v>
      </c>
      <c r="C5920">
        <v>1</v>
      </c>
      <c r="D5920">
        <v>1</v>
      </c>
      <c r="E5920" s="2">
        <v>5</v>
      </c>
      <c r="F5920" s="2">
        <v>1</v>
      </c>
      <c r="G5920">
        <v>1</v>
      </c>
    </row>
    <row r="5921" spans="1:7" x14ac:dyDescent="0.3">
      <c r="A5921" s="1">
        <v>1600938310691</v>
      </c>
      <c r="B5921" s="1">
        <f t="shared" si="92"/>
        <v>70524</v>
      </c>
      <c r="C5921">
        <v>1</v>
      </c>
      <c r="D5921">
        <v>1</v>
      </c>
      <c r="E5921" s="2">
        <v>5</v>
      </c>
      <c r="F5921" s="2">
        <v>1</v>
      </c>
      <c r="G5921">
        <v>1</v>
      </c>
    </row>
    <row r="5922" spans="1:7" x14ac:dyDescent="0.3">
      <c r="A5922" s="1">
        <v>1600938310703</v>
      </c>
      <c r="B5922" s="1">
        <f t="shared" si="92"/>
        <v>70536</v>
      </c>
      <c r="C5922">
        <v>1</v>
      </c>
      <c r="D5922">
        <v>1</v>
      </c>
      <c r="E5922" s="2">
        <v>5</v>
      </c>
      <c r="F5922" s="2">
        <v>1</v>
      </c>
      <c r="G5922">
        <v>1</v>
      </c>
    </row>
    <row r="5923" spans="1:7" x14ac:dyDescent="0.3">
      <c r="A5923" s="1">
        <v>1600938310713</v>
      </c>
      <c r="B5923" s="1">
        <f t="shared" si="92"/>
        <v>70546</v>
      </c>
      <c r="C5923">
        <v>1</v>
      </c>
      <c r="D5923">
        <v>1</v>
      </c>
      <c r="E5923" s="2">
        <v>5</v>
      </c>
      <c r="F5923" s="2">
        <v>1</v>
      </c>
      <c r="G5923">
        <v>1</v>
      </c>
    </row>
    <row r="5924" spans="1:7" x14ac:dyDescent="0.3">
      <c r="A5924" s="1">
        <v>1600938310724</v>
      </c>
      <c r="B5924" s="1">
        <f t="shared" si="92"/>
        <v>70557</v>
      </c>
      <c r="C5924">
        <v>1</v>
      </c>
      <c r="D5924">
        <v>1</v>
      </c>
      <c r="E5924" s="2">
        <v>5</v>
      </c>
      <c r="F5924" s="2">
        <v>1.8</v>
      </c>
      <c r="G5924">
        <v>1</v>
      </c>
    </row>
    <row r="5925" spans="1:7" x14ac:dyDescent="0.3">
      <c r="A5925" s="1">
        <v>1600938310734</v>
      </c>
      <c r="B5925" s="1">
        <f t="shared" si="92"/>
        <v>70567</v>
      </c>
      <c r="C5925">
        <v>1</v>
      </c>
      <c r="D5925">
        <v>1</v>
      </c>
      <c r="E5925" s="2">
        <v>5</v>
      </c>
      <c r="F5925" s="2">
        <v>2.6</v>
      </c>
      <c r="G5925">
        <v>1</v>
      </c>
    </row>
    <row r="5926" spans="1:7" x14ac:dyDescent="0.3">
      <c r="A5926" s="1">
        <v>1600938310745</v>
      </c>
      <c r="B5926" s="1">
        <f t="shared" si="92"/>
        <v>70578</v>
      </c>
      <c r="C5926">
        <v>1</v>
      </c>
      <c r="D5926">
        <v>1</v>
      </c>
      <c r="E5926" s="2">
        <v>1</v>
      </c>
      <c r="F5926" s="2">
        <v>3.2</v>
      </c>
      <c r="G5926">
        <v>5</v>
      </c>
    </row>
    <row r="5927" spans="1:7" x14ac:dyDescent="0.3">
      <c r="A5927" s="1">
        <v>1600938310747</v>
      </c>
      <c r="B5927" s="1">
        <f t="shared" si="92"/>
        <v>70580</v>
      </c>
      <c r="C5927">
        <v>5</v>
      </c>
      <c r="D5927">
        <v>1</v>
      </c>
      <c r="E5927" s="2">
        <v>1</v>
      </c>
      <c r="F5927" s="2">
        <v>3.2</v>
      </c>
      <c r="G5927">
        <v>5</v>
      </c>
    </row>
    <row r="5928" spans="1:7" x14ac:dyDescent="0.3">
      <c r="A5928" s="1">
        <v>1600938310755</v>
      </c>
      <c r="B5928" s="1">
        <f t="shared" si="92"/>
        <v>70588</v>
      </c>
      <c r="C5928">
        <v>5</v>
      </c>
      <c r="D5928">
        <v>1</v>
      </c>
      <c r="E5928" s="2">
        <v>1</v>
      </c>
      <c r="F5928" s="2">
        <v>3.6</v>
      </c>
      <c r="G5928">
        <v>5</v>
      </c>
    </row>
    <row r="5929" spans="1:7" x14ac:dyDescent="0.3">
      <c r="A5929" s="1">
        <v>1600938310774</v>
      </c>
      <c r="B5929" s="1">
        <f t="shared" si="92"/>
        <v>70607</v>
      </c>
      <c r="C5929">
        <v>5</v>
      </c>
      <c r="D5929">
        <v>1</v>
      </c>
      <c r="E5929" s="2">
        <v>2</v>
      </c>
      <c r="F5929" s="2">
        <v>4.2</v>
      </c>
      <c r="G5929">
        <v>5</v>
      </c>
    </row>
    <row r="5930" spans="1:7" x14ac:dyDescent="0.3">
      <c r="A5930" s="1">
        <v>1600938310804</v>
      </c>
      <c r="B5930" s="1">
        <f t="shared" si="92"/>
        <v>70637</v>
      </c>
      <c r="C5930">
        <v>5</v>
      </c>
      <c r="D5930">
        <v>1</v>
      </c>
      <c r="E5930" s="2">
        <v>1</v>
      </c>
      <c r="F5930" s="2">
        <v>3.8</v>
      </c>
      <c r="G5930">
        <v>5</v>
      </c>
    </row>
    <row r="5931" spans="1:7" x14ac:dyDescent="0.3">
      <c r="A5931" s="1">
        <v>1600938310818</v>
      </c>
      <c r="B5931" s="1">
        <f t="shared" si="92"/>
        <v>70651</v>
      </c>
      <c r="C5931">
        <v>5</v>
      </c>
      <c r="D5931">
        <v>1</v>
      </c>
      <c r="E5931" s="2">
        <v>1</v>
      </c>
      <c r="F5931" s="2">
        <v>3.4</v>
      </c>
      <c r="G5931">
        <v>5</v>
      </c>
    </row>
    <row r="5932" spans="1:7" x14ac:dyDescent="0.3">
      <c r="A5932" s="1">
        <v>1600938310834</v>
      </c>
      <c r="B5932" s="1">
        <f t="shared" si="92"/>
        <v>70667</v>
      </c>
      <c r="C5932">
        <v>5</v>
      </c>
      <c r="D5932">
        <v>1</v>
      </c>
      <c r="E5932" s="2">
        <v>1</v>
      </c>
      <c r="F5932" s="2">
        <v>3.4</v>
      </c>
      <c r="G5932">
        <v>5</v>
      </c>
    </row>
    <row r="5933" spans="1:7" x14ac:dyDescent="0.3">
      <c r="A5933" s="1">
        <v>1600938310848</v>
      </c>
      <c r="B5933" s="1">
        <f t="shared" si="92"/>
        <v>70681</v>
      </c>
      <c r="C5933">
        <v>5</v>
      </c>
      <c r="D5933">
        <v>5</v>
      </c>
      <c r="E5933" s="2">
        <v>1</v>
      </c>
      <c r="F5933" s="2">
        <v>3.4</v>
      </c>
      <c r="G5933">
        <v>5</v>
      </c>
    </row>
    <row r="5934" spans="1:7" x14ac:dyDescent="0.3">
      <c r="A5934" s="1">
        <v>1600938310854</v>
      </c>
      <c r="B5934" s="1">
        <f t="shared" si="92"/>
        <v>70687</v>
      </c>
      <c r="C5934">
        <v>5</v>
      </c>
      <c r="D5934">
        <v>5</v>
      </c>
      <c r="E5934" s="2">
        <v>1</v>
      </c>
      <c r="F5934" s="2">
        <v>3.4</v>
      </c>
      <c r="G5934">
        <v>5</v>
      </c>
    </row>
    <row r="5935" spans="1:7" x14ac:dyDescent="0.3">
      <c r="A5935" s="1">
        <v>1600938310864</v>
      </c>
      <c r="B5935" s="1">
        <f t="shared" si="92"/>
        <v>70697</v>
      </c>
      <c r="C5935">
        <v>5</v>
      </c>
      <c r="D5935">
        <v>5</v>
      </c>
      <c r="E5935" s="2">
        <v>1</v>
      </c>
      <c r="F5935" s="2">
        <v>2.8</v>
      </c>
      <c r="G5935">
        <v>1</v>
      </c>
    </row>
    <row r="5936" spans="1:7" x14ac:dyDescent="0.3">
      <c r="A5936" s="1">
        <v>1600938310883</v>
      </c>
      <c r="B5936" s="1">
        <f t="shared" si="92"/>
        <v>70716</v>
      </c>
      <c r="C5936">
        <v>5</v>
      </c>
      <c r="D5936">
        <v>5</v>
      </c>
      <c r="E5936" s="2">
        <v>1</v>
      </c>
      <c r="F5936" s="2">
        <v>2.4</v>
      </c>
      <c r="G5936">
        <v>1</v>
      </c>
    </row>
    <row r="5937" spans="1:7" x14ac:dyDescent="0.3">
      <c r="A5937" s="1">
        <v>1600938310904</v>
      </c>
      <c r="B5937" s="1">
        <f t="shared" si="92"/>
        <v>70737</v>
      </c>
      <c r="C5937">
        <v>5</v>
      </c>
      <c r="D5937">
        <v>5</v>
      </c>
      <c r="E5937" s="2">
        <v>1</v>
      </c>
      <c r="F5937" s="2">
        <v>2</v>
      </c>
      <c r="G5937">
        <v>1</v>
      </c>
    </row>
    <row r="5938" spans="1:7" x14ac:dyDescent="0.3">
      <c r="A5938" s="1">
        <v>1600938310924</v>
      </c>
      <c r="B5938" s="1">
        <f t="shared" si="92"/>
        <v>70757</v>
      </c>
      <c r="C5938">
        <v>5</v>
      </c>
      <c r="D5938">
        <v>5</v>
      </c>
      <c r="E5938" s="2">
        <v>1</v>
      </c>
      <c r="F5938" s="2">
        <v>1.4</v>
      </c>
      <c r="G5938">
        <v>1</v>
      </c>
    </row>
    <row r="5939" spans="1:7" x14ac:dyDescent="0.3">
      <c r="A5939" s="1">
        <v>1600938310940</v>
      </c>
      <c r="B5939" s="1">
        <f t="shared" si="92"/>
        <v>70773</v>
      </c>
      <c r="C5939">
        <v>5</v>
      </c>
      <c r="D5939">
        <v>5</v>
      </c>
      <c r="E5939" s="2">
        <v>1</v>
      </c>
      <c r="F5939" s="2">
        <v>1</v>
      </c>
      <c r="G5939">
        <v>1</v>
      </c>
    </row>
    <row r="5940" spans="1:7" x14ac:dyDescent="0.3">
      <c r="A5940" s="1">
        <v>1600938310948</v>
      </c>
      <c r="B5940" s="1">
        <f t="shared" si="92"/>
        <v>70781</v>
      </c>
      <c r="C5940">
        <v>1</v>
      </c>
      <c r="D5940">
        <v>5</v>
      </c>
      <c r="E5940" s="2">
        <v>1</v>
      </c>
      <c r="F5940" s="2">
        <v>1</v>
      </c>
      <c r="G5940">
        <v>1</v>
      </c>
    </row>
    <row r="5941" spans="1:7" x14ac:dyDescent="0.3">
      <c r="A5941" s="1">
        <v>1600938310950</v>
      </c>
      <c r="B5941" s="1">
        <f t="shared" si="92"/>
        <v>70783</v>
      </c>
      <c r="C5941">
        <v>1</v>
      </c>
      <c r="D5941">
        <v>5</v>
      </c>
      <c r="E5941" s="2">
        <v>5</v>
      </c>
      <c r="F5941" s="2">
        <v>1.8</v>
      </c>
      <c r="G5941">
        <v>1</v>
      </c>
    </row>
    <row r="5942" spans="1:7" x14ac:dyDescent="0.3">
      <c r="A5942" s="1">
        <v>1600938310960</v>
      </c>
      <c r="B5942" s="1">
        <f t="shared" si="92"/>
        <v>70793</v>
      </c>
      <c r="C5942">
        <v>1</v>
      </c>
      <c r="D5942">
        <v>5</v>
      </c>
      <c r="E5942" s="2">
        <v>5</v>
      </c>
      <c r="F5942" s="2">
        <v>2.6</v>
      </c>
      <c r="G5942">
        <v>1</v>
      </c>
    </row>
    <row r="5943" spans="1:7" x14ac:dyDescent="0.3">
      <c r="A5943" s="1">
        <v>1600938310970</v>
      </c>
      <c r="B5943" s="1">
        <f t="shared" si="92"/>
        <v>70803</v>
      </c>
      <c r="C5943">
        <v>1</v>
      </c>
      <c r="D5943">
        <v>5</v>
      </c>
      <c r="E5943" s="2">
        <v>4</v>
      </c>
      <c r="F5943" s="2">
        <v>3.4</v>
      </c>
      <c r="G5943">
        <v>5</v>
      </c>
    </row>
    <row r="5944" spans="1:7" x14ac:dyDescent="0.3">
      <c r="A5944" s="1">
        <v>1600938310980</v>
      </c>
      <c r="B5944" s="1">
        <f t="shared" si="92"/>
        <v>70813</v>
      </c>
      <c r="C5944">
        <v>1</v>
      </c>
      <c r="D5944">
        <v>5</v>
      </c>
      <c r="E5944" s="2">
        <v>3</v>
      </c>
      <c r="F5944" s="2">
        <v>4.2</v>
      </c>
      <c r="G5944">
        <v>5</v>
      </c>
    </row>
    <row r="5945" spans="1:7" x14ac:dyDescent="0.3">
      <c r="A5945" s="1">
        <v>1600938310993</v>
      </c>
      <c r="B5945" s="1">
        <f t="shared" si="92"/>
        <v>70826</v>
      </c>
      <c r="C5945">
        <v>1</v>
      </c>
      <c r="D5945">
        <v>5</v>
      </c>
      <c r="E5945" s="2">
        <v>4</v>
      </c>
      <c r="F5945" s="2">
        <v>4.5999999999999996</v>
      </c>
      <c r="G5945">
        <v>5</v>
      </c>
    </row>
    <row r="5946" spans="1:7" x14ac:dyDescent="0.3">
      <c r="A5946" s="1">
        <v>1600938311003</v>
      </c>
      <c r="B5946" s="1">
        <f t="shared" si="92"/>
        <v>70836</v>
      </c>
      <c r="C5946">
        <v>1</v>
      </c>
      <c r="D5946">
        <v>5</v>
      </c>
      <c r="E5946" s="2">
        <v>3</v>
      </c>
      <c r="F5946" s="2">
        <v>4.4000000000000004</v>
      </c>
      <c r="G5946">
        <v>5</v>
      </c>
    </row>
    <row r="5947" spans="1:7" x14ac:dyDescent="0.3">
      <c r="A5947" s="1">
        <v>1600938311014</v>
      </c>
      <c r="B5947" s="1">
        <f t="shared" si="92"/>
        <v>70847</v>
      </c>
      <c r="C5947">
        <v>1</v>
      </c>
      <c r="D5947">
        <v>5</v>
      </c>
      <c r="E5947" s="2">
        <v>3</v>
      </c>
      <c r="F5947" s="2">
        <v>4</v>
      </c>
      <c r="G5947">
        <v>5</v>
      </c>
    </row>
    <row r="5948" spans="1:7" x14ac:dyDescent="0.3">
      <c r="A5948" s="1">
        <v>1600938311025</v>
      </c>
      <c r="B5948" s="1">
        <f t="shared" si="92"/>
        <v>70858</v>
      </c>
      <c r="C5948">
        <v>1</v>
      </c>
      <c r="D5948">
        <v>5</v>
      </c>
      <c r="E5948" s="2">
        <v>4</v>
      </c>
      <c r="F5948" s="2">
        <v>3.6</v>
      </c>
      <c r="G5948">
        <v>5</v>
      </c>
    </row>
    <row r="5949" spans="1:7" x14ac:dyDescent="0.3">
      <c r="A5949" s="1">
        <v>1600938311036</v>
      </c>
      <c r="B5949" s="1">
        <f t="shared" si="92"/>
        <v>70869</v>
      </c>
      <c r="C5949">
        <v>1</v>
      </c>
      <c r="D5949">
        <v>5</v>
      </c>
      <c r="E5949" s="2">
        <v>3</v>
      </c>
      <c r="F5949" s="2">
        <v>3.4</v>
      </c>
      <c r="G5949">
        <v>5</v>
      </c>
    </row>
    <row r="5950" spans="1:7" x14ac:dyDescent="0.3">
      <c r="A5950" s="1">
        <v>1600938311048</v>
      </c>
      <c r="B5950" s="1">
        <f t="shared" si="92"/>
        <v>70881</v>
      </c>
      <c r="C5950">
        <v>1</v>
      </c>
      <c r="D5950">
        <v>5</v>
      </c>
      <c r="E5950" s="2">
        <v>1</v>
      </c>
      <c r="F5950" s="2">
        <v>3.6</v>
      </c>
      <c r="G5950">
        <v>5</v>
      </c>
    </row>
    <row r="5951" spans="1:7" x14ac:dyDescent="0.3">
      <c r="A5951" s="1">
        <v>1600938311050</v>
      </c>
      <c r="B5951" s="1">
        <f t="shared" si="92"/>
        <v>70883</v>
      </c>
      <c r="C5951">
        <v>5</v>
      </c>
      <c r="D5951">
        <v>5</v>
      </c>
      <c r="E5951" s="2">
        <v>1</v>
      </c>
      <c r="F5951" s="2">
        <v>3.6</v>
      </c>
      <c r="G5951">
        <v>5</v>
      </c>
    </row>
    <row r="5952" spans="1:7" x14ac:dyDescent="0.3">
      <c r="A5952" s="1">
        <v>1600938311063</v>
      </c>
      <c r="B5952" s="1">
        <f t="shared" si="92"/>
        <v>70896</v>
      </c>
      <c r="C5952">
        <v>5</v>
      </c>
      <c r="D5952">
        <v>5</v>
      </c>
      <c r="E5952" s="2">
        <v>1</v>
      </c>
      <c r="F5952" s="2">
        <v>3</v>
      </c>
      <c r="G5952">
        <v>5</v>
      </c>
    </row>
    <row r="5953" spans="1:7" x14ac:dyDescent="0.3">
      <c r="A5953" s="1">
        <v>1600938311084</v>
      </c>
      <c r="B5953" s="1">
        <f t="shared" si="92"/>
        <v>70917</v>
      </c>
      <c r="C5953">
        <v>5</v>
      </c>
      <c r="D5953">
        <v>5</v>
      </c>
      <c r="E5953" s="2">
        <v>1</v>
      </c>
      <c r="F5953" s="2">
        <v>2.6</v>
      </c>
      <c r="G5953">
        <v>1</v>
      </c>
    </row>
    <row r="5954" spans="1:7" x14ac:dyDescent="0.3">
      <c r="A5954" s="1">
        <v>1600938311103</v>
      </c>
      <c r="B5954" s="1">
        <f t="shared" ref="B5954:B6017" si="93">A5954-$A$2</f>
        <v>70936</v>
      </c>
      <c r="C5954">
        <v>5</v>
      </c>
      <c r="D5954">
        <v>5</v>
      </c>
      <c r="E5954" s="2">
        <v>1</v>
      </c>
      <c r="F5954" s="2">
        <v>2.2000000000000002</v>
      </c>
      <c r="G5954">
        <v>1</v>
      </c>
    </row>
    <row r="5955" spans="1:7" x14ac:dyDescent="0.3">
      <c r="A5955" s="1">
        <v>1600938311114</v>
      </c>
      <c r="B5955" s="1">
        <f t="shared" si="93"/>
        <v>70947</v>
      </c>
      <c r="C5955">
        <v>5</v>
      </c>
      <c r="D5955">
        <v>5</v>
      </c>
      <c r="E5955" s="2">
        <v>1</v>
      </c>
      <c r="F5955" s="2">
        <v>1.6</v>
      </c>
      <c r="G5955">
        <v>1</v>
      </c>
    </row>
    <row r="5956" spans="1:7" x14ac:dyDescent="0.3">
      <c r="A5956" s="1">
        <v>1600938311150</v>
      </c>
      <c r="B5956" s="1">
        <f t="shared" si="93"/>
        <v>70983</v>
      </c>
      <c r="C5956">
        <v>1</v>
      </c>
      <c r="D5956">
        <v>5</v>
      </c>
      <c r="E5956" s="2">
        <v>1</v>
      </c>
      <c r="F5956" s="2">
        <v>1.6</v>
      </c>
      <c r="G5956">
        <v>1</v>
      </c>
    </row>
    <row r="5957" spans="1:7" x14ac:dyDescent="0.3">
      <c r="A5957" s="1">
        <v>1600938311150</v>
      </c>
      <c r="B5957" s="1">
        <f t="shared" si="93"/>
        <v>70983</v>
      </c>
      <c r="C5957">
        <v>1</v>
      </c>
      <c r="D5957">
        <v>5</v>
      </c>
      <c r="E5957" s="2">
        <v>5</v>
      </c>
      <c r="F5957" s="2">
        <v>1</v>
      </c>
      <c r="G5957">
        <v>1</v>
      </c>
    </row>
    <row r="5958" spans="1:7" x14ac:dyDescent="0.3">
      <c r="A5958" s="1">
        <v>1600938311160</v>
      </c>
      <c r="B5958" s="1">
        <f t="shared" si="93"/>
        <v>70993</v>
      </c>
      <c r="C5958">
        <v>1</v>
      </c>
      <c r="D5958">
        <v>5</v>
      </c>
      <c r="E5958" s="2">
        <v>5</v>
      </c>
      <c r="F5958" s="2">
        <v>1.8</v>
      </c>
      <c r="G5958">
        <v>1</v>
      </c>
    </row>
    <row r="5959" spans="1:7" x14ac:dyDescent="0.3">
      <c r="A5959" s="1">
        <v>1600938311170</v>
      </c>
      <c r="B5959" s="1">
        <f t="shared" si="93"/>
        <v>71003</v>
      </c>
      <c r="C5959">
        <v>1</v>
      </c>
      <c r="D5959">
        <v>5</v>
      </c>
      <c r="E5959" s="2">
        <v>5</v>
      </c>
      <c r="F5959" s="2">
        <v>2.6</v>
      </c>
      <c r="G5959">
        <v>1</v>
      </c>
    </row>
    <row r="5960" spans="1:7" x14ac:dyDescent="0.3">
      <c r="A5960" s="1">
        <v>1600938311181</v>
      </c>
      <c r="B5960" s="1">
        <f t="shared" si="93"/>
        <v>71014</v>
      </c>
      <c r="C5960">
        <v>1</v>
      </c>
      <c r="D5960">
        <v>5</v>
      </c>
      <c r="E5960" s="2">
        <v>5</v>
      </c>
      <c r="F5960" s="2">
        <v>3.2</v>
      </c>
      <c r="G5960">
        <v>5</v>
      </c>
    </row>
    <row r="5961" spans="1:7" x14ac:dyDescent="0.3">
      <c r="A5961" s="1">
        <v>1600938311191</v>
      </c>
      <c r="B5961" s="1">
        <f t="shared" si="93"/>
        <v>71024</v>
      </c>
      <c r="C5961">
        <v>1</v>
      </c>
      <c r="D5961">
        <v>5</v>
      </c>
      <c r="E5961" s="2">
        <v>3</v>
      </c>
      <c r="F5961" s="2">
        <v>3.8</v>
      </c>
      <c r="G5961">
        <v>5</v>
      </c>
    </row>
    <row r="5962" spans="1:7" x14ac:dyDescent="0.3">
      <c r="A5962" s="1">
        <v>1600938311202</v>
      </c>
      <c r="B5962" s="1">
        <f t="shared" si="93"/>
        <v>71035</v>
      </c>
      <c r="C5962">
        <v>1</v>
      </c>
      <c r="D5962">
        <v>5</v>
      </c>
      <c r="E5962" s="2">
        <v>4</v>
      </c>
      <c r="F5962" s="2">
        <v>4.4000000000000004</v>
      </c>
      <c r="G5962">
        <v>5</v>
      </c>
    </row>
    <row r="5963" spans="1:7" x14ac:dyDescent="0.3">
      <c r="A5963" s="1">
        <v>1600938311212</v>
      </c>
      <c r="B5963" s="1">
        <f t="shared" si="93"/>
        <v>71045</v>
      </c>
      <c r="C5963">
        <v>1</v>
      </c>
      <c r="D5963">
        <v>5</v>
      </c>
      <c r="E5963" s="2">
        <v>3</v>
      </c>
      <c r="F5963" s="2">
        <v>4.2</v>
      </c>
      <c r="G5963">
        <v>5</v>
      </c>
    </row>
    <row r="5964" spans="1:7" x14ac:dyDescent="0.3">
      <c r="A5964" s="1">
        <v>1600938311223</v>
      </c>
      <c r="B5964" s="1">
        <f t="shared" si="93"/>
        <v>71056</v>
      </c>
      <c r="C5964">
        <v>1</v>
      </c>
      <c r="D5964">
        <v>5</v>
      </c>
      <c r="E5964" s="2">
        <v>3</v>
      </c>
      <c r="F5964" s="2">
        <v>3.8</v>
      </c>
      <c r="G5964">
        <v>5</v>
      </c>
    </row>
    <row r="5965" spans="1:7" x14ac:dyDescent="0.3">
      <c r="A5965" s="1">
        <v>1600938311235</v>
      </c>
      <c r="B5965" s="1">
        <f t="shared" si="93"/>
        <v>71068</v>
      </c>
      <c r="C5965">
        <v>1</v>
      </c>
      <c r="D5965">
        <v>5</v>
      </c>
      <c r="E5965" s="2">
        <v>4</v>
      </c>
      <c r="F5965" s="2">
        <v>3.8</v>
      </c>
      <c r="G5965">
        <v>5</v>
      </c>
    </row>
    <row r="5966" spans="1:7" x14ac:dyDescent="0.3">
      <c r="A5966" s="1">
        <v>1600938311246</v>
      </c>
      <c r="B5966" s="1">
        <f t="shared" si="93"/>
        <v>71079</v>
      </c>
      <c r="C5966">
        <v>1</v>
      </c>
      <c r="D5966">
        <v>5</v>
      </c>
      <c r="E5966" s="2">
        <v>4</v>
      </c>
      <c r="F5966" s="2">
        <v>4</v>
      </c>
      <c r="G5966">
        <v>5</v>
      </c>
    </row>
    <row r="5967" spans="1:7" x14ac:dyDescent="0.3">
      <c r="A5967" s="1">
        <v>1600938311252</v>
      </c>
      <c r="B5967" s="1">
        <f t="shared" si="93"/>
        <v>71085</v>
      </c>
      <c r="C5967">
        <v>5</v>
      </c>
      <c r="D5967">
        <v>5</v>
      </c>
      <c r="E5967" s="2">
        <v>4</v>
      </c>
      <c r="F5967" s="2">
        <v>4</v>
      </c>
      <c r="G5967">
        <v>5</v>
      </c>
    </row>
    <row r="5968" spans="1:7" x14ac:dyDescent="0.3">
      <c r="A5968" s="1">
        <v>1600938311267</v>
      </c>
      <c r="B5968" s="1">
        <f t="shared" si="93"/>
        <v>71100</v>
      </c>
      <c r="C5968">
        <v>5</v>
      </c>
      <c r="D5968">
        <v>5</v>
      </c>
      <c r="E5968" s="2">
        <v>1</v>
      </c>
      <c r="F5968" s="2">
        <v>4.2</v>
      </c>
      <c r="G5968">
        <v>5</v>
      </c>
    </row>
    <row r="5969" spans="1:7" x14ac:dyDescent="0.3">
      <c r="A5969" s="1">
        <v>1600938311293</v>
      </c>
      <c r="B5969" s="1">
        <f t="shared" si="93"/>
        <v>71126</v>
      </c>
      <c r="C5969">
        <v>5</v>
      </c>
      <c r="D5969">
        <v>5</v>
      </c>
      <c r="E5969" s="2">
        <v>1</v>
      </c>
      <c r="F5969" s="2">
        <v>4.4000000000000004</v>
      </c>
      <c r="G5969">
        <v>5</v>
      </c>
    </row>
    <row r="5970" spans="1:7" x14ac:dyDescent="0.3">
      <c r="A5970" s="1">
        <v>1600938311313</v>
      </c>
      <c r="B5970" s="1">
        <f t="shared" si="93"/>
        <v>71146</v>
      </c>
      <c r="C5970">
        <v>5</v>
      </c>
      <c r="D5970">
        <v>5</v>
      </c>
      <c r="E5970" s="2">
        <v>1</v>
      </c>
      <c r="F5970" s="2">
        <v>4.8</v>
      </c>
      <c r="G5970">
        <v>5</v>
      </c>
    </row>
    <row r="5971" spans="1:7" x14ac:dyDescent="0.3">
      <c r="A5971" s="1">
        <v>1600938311332</v>
      </c>
      <c r="B5971" s="1">
        <f t="shared" si="93"/>
        <v>71165</v>
      </c>
      <c r="C5971">
        <v>5</v>
      </c>
      <c r="D5971">
        <v>5</v>
      </c>
      <c r="E5971" s="2">
        <v>1</v>
      </c>
      <c r="F5971" s="2">
        <v>5</v>
      </c>
      <c r="G5971">
        <v>5</v>
      </c>
    </row>
    <row r="5972" spans="1:7" x14ac:dyDescent="0.3">
      <c r="A5972" s="1">
        <v>1600938311344</v>
      </c>
      <c r="B5972" s="1">
        <f t="shared" si="93"/>
        <v>71177</v>
      </c>
      <c r="C5972">
        <v>5</v>
      </c>
      <c r="D5972">
        <v>5</v>
      </c>
      <c r="E5972" s="2">
        <v>1</v>
      </c>
      <c r="F5972" s="2">
        <v>5</v>
      </c>
      <c r="G5972">
        <v>5</v>
      </c>
    </row>
    <row r="5973" spans="1:7" x14ac:dyDescent="0.3">
      <c r="A5973" s="1">
        <v>1600938311352</v>
      </c>
      <c r="B5973" s="1">
        <f t="shared" si="93"/>
        <v>71185</v>
      </c>
      <c r="C5973">
        <v>1</v>
      </c>
      <c r="D5973">
        <v>5</v>
      </c>
      <c r="E5973" s="2">
        <v>1</v>
      </c>
      <c r="F5973" s="2">
        <v>5</v>
      </c>
      <c r="G5973">
        <v>5</v>
      </c>
    </row>
    <row r="5974" spans="1:7" x14ac:dyDescent="0.3">
      <c r="A5974" s="1">
        <v>1600938311355</v>
      </c>
      <c r="B5974" s="1">
        <f t="shared" si="93"/>
        <v>71188</v>
      </c>
      <c r="C5974">
        <v>1</v>
      </c>
      <c r="D5974">
        <v>5</v>
      </c>
      <c r="E5974" s="2">
        <v>5</v>
      </c>
      <c r="F5974" s="2">
        <v>5</v>
      </c>
      <c r="G5974">
        <v>5</v>
      </c>
    </row>
    <row r="5975" spans="1:7" x14ac:dyDescent="0.3">
      <c r="A5975" s="1">
        <v>1600938311366</v>
      </c>
      <c r="B5975" s="1">
        <f t="shared" si="93"/>
        <v>71199</v>
      </c>
      <c r="C5975">
        <v>1</v>
      </c>
      <c r="D5975">
        <v>5</v>
      </c>
      <c r="E5975" s="2">
        <v>5</v>
      </c>
      <c r="F5975" s="2">
        <v>5</v>
      </c>
      <c r="G5975">
        <v>5</v>
      </c>
    </row>
    <row r="5976" spans="1:7" x14ac:dyDescent="0.3">
      <c r="A5976" s="1">
        <v>1600938311378</v>
      </c>
      <c r="B5976" s="1">
        <f t="shared" si="93"/>
        <v>71211</v>
      </c>
      <c r="C5976">
        <v>1</v>
      </c>
      <c r="D5976">
        <v>5</v>
      </c>
      <c r="E5976" s="2">
        <v>4</v>
      </c>
      <c r="F5976" s="2">
        <v>5</v>
      </c>
      <c r="G5976">
        <v>5</v>
      </c>
    </row>
    <row r="5977" spans="1:7" x14ac:dyDescent="0.3">
      <c r="A5977" s="1">
        <v>1600938311388</v>
      </c>
      <c r="B5977" s="1">
        <f t="shared" si="93"/>
        <v>71221</v>
      </c>
      <c r="C5977">
        <v>1</v>
      </c>
      <c r="D5977">
        <v>5</v>
      </c>
      <c r="E5977" s="2">
        <v>4</v>
      </c>
      <c r="F5977" s="2">
        <v>4.8</v>
      </c>
      <c r="G5977">
        <v>5</v>
      </c>
    </row>
    <row r="5978" spans="1:7" x14ac:dyDescent="0.3">
      <c r="A5978" s="1">
        <v>1600938311399</v>
      </c>
      <c r="B5978" s="1">
        <f t="shared" si="93"/>
        <v>71232</v>
      </c>
      <c r="C5978">
        <v>1</v>
      </c>
      <c r="D5978">
        <v>5</v>
      </c>
      <c r="E5978" s="2">
        <v>4</v>
      </c>
      <c r="F5978" s="2">
        <v>5</v>
      </c>
      <c r="G5978">
        <v>5</v>
      </c>
    </row>
    <row r="5979" spans="1:7" x14ac:dyDescent="0.3">
      <c r="A5979" s="1">
        <v>1600938311412</v>
      </c>
      <c r="B5979" s="1">
        <f t="shared" si="93"/>
        <v>71245</v>
      </c>
      <c r="C5979">
        <v>1</v>
      </c>
      <c r="D5979">
        <v>5</v>
      </c>
      <c r="E5979" s="2">
        <v>4</v>
      </c>
      <c r="F5979" s="2">
        <v>4.2</v>
      </c>
      <c r="G5979">
        <v>5</v>
      </c>
    </row>
    <row r="5980" spans="1:7" x14ac:dyDescent="0.3">
      <c r="A5980" s="1">
        <v>1600938311422</v>
      </c>
      <c r="B5980" s="1">
        <f t="shared" si="93"/>
        <v>71255</v>
      </c>
      <c r="C5980">
        <v>1</v>
      </c>
      <c r="D5980">
        <v>5</v>
      </c>
      <c r="E5980" s="2">
        <v>3</v>
      </c>
      <c r="F5980" s="2">
        <v>3.4</v>
      </c>
      <c r="G5980">
        <v>5</v>
      </c>
    </row>
    <row r="5981" spans="1:7" x14ac:dyDescent="0.3">
      <c r="A5981" s="1">
        <v>1600938311433</v>
      </c>
      <c r="B5981" s="1">
        <f t="shared" si="93"/>
        <v>71266</v>
      </c>
      <c r="C5981">
        <v>1</v>
      </c>
      <c r="D5981">
        <v>5</v>
      </c>
      <c r="E5981" s="2">
        <v>4</v>
      </c>
      <c r="F5981" s="2">
        <v>2.6</v>
      </c>
      <c r="G5981">
        <v>1</v>
      </c>
    </row>
    <row r="5982" spans="1:7" x14ac:dyDescent="0.3">
      <c r="A5982" s="1">
        <v>1600938311443</v>
      </c>
      <c r="B5982" s="1">
        <f t="shared" si="93"/>
        <v>71276</v>
      </c>
      <c r="C5982">
        <v>1</v>
      </c>
      <c r="D5982">
        <v>5</v>
      </c>
      <c r="E5982" s="2">
        <v>5</v>
      </c>
      <c r="F5982" s="2">
        <v>2</v>
      </c>
      <c r="G5982">
        <v>1</v>
      </c>
    </row>
    <row r="5983" spans="1:7" x14ac:dyDescent="0.3">
      <c r="A5983" s="1">
        <v>1600938311454</v>
      </c>
      <c r="B5983" s="1">
        <f t="shared" si="93"/>
        <v>71287</v>
      </c>
      <c r="C5983">
        <v>1</v>
      </c>
      <c r="D5983">
        <v>1</v>
      </c>
      <c r="E5983" s="2">
        <v>5</v>
      </c>
      <c r="F5983" s="2">
        <v>2</v>
      </c>
      <c r="G5983">
        <v>1</v>
      </c>
    </row>
    <row r="5984" spans="1:7" x14ac:dyDescent="0.3">
      <c r="A5984" s="1">
        <v>1600938311454</v>
      </c>
      <c r="B5984" s="1">
        <f t="shared" si="93"/>
        <v>71287</v>
      </c>
      <c r="C5984">
        <v>1</v>
      </c>
      <c r="D5984">
        <v>1</v>
      </c>
      <c r="E5984" s="2">
        <v>5</v>
      </c>
      <c r="F5984" s="2">
        <v>1</v>
      </c>
      <c r="G5984">
        <v>1</v>
      </c>
    </row>
    <row r="5985" spans="1:7" x14ac:dyDescent="0.3">
      <c r="A5985" s="1">
        <v>1600938311464</v>
      </c>
      <c r="B5985" s="1">
        <f t="shared" si="93"/>
        <v>71297</v>
      </c>
      <c r="C5985">
        <v>1</v>
      </c>
      <c r="D5985">
        <v>1</v>
      </c>
      <c r="E5985" s="2">
        <v>5</v>
      </c>
      <c r="F5985" s="2">
        <v>1</v>
      </c>
      <c r="G5985">
        <v>1</v>
      </c>
    </row>
    <row r="5986" spans="1:7" x14ac:dyDescent="0.3">
      <c r="A5986" s="1">
        <v>1600938311475</v>
      </c>
      <c r="B5986" s="1">
        <f t="shared" si="93"/>
        <v>71308</v>
      </c>
      <c r="C5986">
        <v>1</v>
      </c>
      <c r="D5986">
        <v>1</v>
      </c>
      <c r="E5986" s="2">
        <v>5</v>
      </c>
      <c r="F5986" s="2">
        <v>1</v>
      </c>
      <c r="G5986">
        <v>1</v>
      </c>
    </row>
    <row r="5987" spans="1:7" x14ac:dyDescent="0.3">
      <c r="A5987" s="1">
        <v>1600938311486</v>
      </c>
      <c r="B5987" s="1">
        <f t="shared" si="93"/>
        <v>71319</v>
      </c>
      <c r="C5987">
        <v>1</v>
      </c>
      <c r="D5987">
        <v>1</v>
      </c>
      <c r="E5987" s="2">
        <v>5</v>
      </c>
      <c r="F5987" s="2">
        <v>1.8</v>
      </c>
      <c r="G5987">
        <v>1</v>
      </c>
    </row>
    <row r="5988" spans="1:7" x14ac:dyDescent="0.3">
      <c r="A5988" s="1">
        <v>1600938311497</v>
      </c>
      <c r="B5988" s="1">
        <f t="shared" si="93"/>
        <v>71330</v>
      </c>
      <c r="C5988">
        <v>1</v>
      </c>
      <c r="D5988">
        <v>1</v>
      </c>
      <c r="E5988" s="2">
        <v>5</v>
      </c>
      <c r="F5988" s="2">
        <v>2.6</v>
      </c>
      <c r="G5988">
        <v>1</v>
      </c>
    </row>
    <row r="5989" spans="1:7" x14ac:dyDescent="0.3">
      <c r="A5989" s="1">
        <v>1600938311507</v>
      </c>
      <c r="B5989" s="1">
        <f t="shared" si="93"/>
        <v>71340</v>
      </c>
      <c r="C5989">
        <v>1</v>
      </c>
      <c r="D5989">
        <v>1</v>
      </c>
      <c r="E5989" s="2">
        <v>5</v>
      </c>
      <c r="F5989" s="2">
        <v>3.4</v>
      </c>
      <c r="G5989">
        <v>5</v>
      </c>
    </row>
    <row r="5990" spans="1:7" x14ac:dyDescent="0.3">
      <c r="A5990" s="1">
        <v>1600938311517</v>
      </c>
      <c r="B5990" s="1">
        <f t="shared" si="93"/>
        <v>71350</v>
      </c>
      <c r="C5990">
        <v>1</v>
      </c>
      <c r="D5990">
        <v>1</v>
      </c>
      <c r="E5990" s="2">
        <v>5</v>
      </c>
      <c r="F5990" s="2">
        <v>4.2</v>
      </c>
      <c r="G5990">
        <v>5</v>
      </c>
    </row>
    <row r="5991" spans="1:7" x14ac:dyDescent="0.3">
      <c r="A5991" s="1">
        <v>1600938311527</v>
      </c>
      <c r="B5991" s="1">
        <f t="shared" si="93"/>
        <v>71360</v>
      </c>
      <c r="C5991">
        <v>1</v>
      </c>
      <c r="D5991">
        <v>1</v>
      </c>
      <c r="E5991" s="2">
        <v>5</v>
      </c>
      <c r="F5991" s="2">
        <v>5</v>
      </c>
      <c r="G5991">
        <v>5</v>
      </c>
    </row>
    <row r="5992" spans="1:7" x14ac:dyDescent="0.3">
      <c r="A5992" s="1">
        <v>1600938311537</v>
      </c>
      <c r="B5992" s="1">
        <f t="shared" si="93"/>
        <v>71370</v>
      </c>
      <c r="C5992">
        <v>1</v>
      </c>
      <c r="D5992">
        <v>1</v>
      </c>
      <c r="E5992" s="2">
        <v>4</v>
      </c>
      <c r="F5992" s="2">
        <v>5</v>
      </c>
      <c r="G5992">
        <v>5</v>
      </c>
    </row>
    <row r="5993" spans="1:7" x14ac:dyDescent="0.3">
      <c r="A5993" s="1">
        <v>1600938311548</v>
      </c>
      <c r="B5993" s="1">
        <f t="shared" si="93"/>
        <v>71381</v>
      </c>
      <c r="C5993">
        <v>1</v>
      </c>
      <c r="D5993">
        <v>1</v>
      </c>
      <c r="E5993" s="2">
        <v>6</v>
      </c>
      <c r="F5993" s="2">
        <v>5</v>
      </c>
      <c r="G5993">
        <v>5</v>
      </c>
    </row>
    <row r="5994" spans="1:7" x14ac:dyDescent="0.3">
      <c r="A5994" s="1">
        <v>1600938311555</v>
      </c>
      <c r="B5994" s="1">
        <f t="shared" si="93"/>
        <v>71388</v>
      </c>
      <c r="C5994">
        <v>5</v>
      </c>
      <c r="D5994">
        <v>1</v>
      </c>
      <c r="E5994" s="2">
        <v>6</v>
      </c>
      <c r="F5994" s="2">
        <v>5</v>
      </c>
      <c r="G5994">
        <v>5</v>
      </c>
    </row>
    <row r="5995" spans="1:7" x14ac:dyDescent="0.3">
      <c r="A5995" s="1">
        <v>1600938311564</v>
      </c>
      <c r="B5995" s="1">
        <f t="shared" si="93"/>
        <v>71397</v>
      </c>
      <c r="C5995">
        <v>5</v>
      </c>
      <c r="D5995">
        <v>1</v>
      </c>
      <c r="E5995" s="2">
        <v>1</v>
      </c>
      <c r="F5995" s="2">
        <v>5</v>
      </c>
      <c r="G5995">
        <v>5</v>
      </c>
    </row>
    <row r="5996" spans="1:7" x14ac:dyDescent="0.3">
      <c r="A5996" s="1">
        <v>1600938311576</v>
      </c>
      <c r="B5996" s="1">
        <f t="shared" si="93"/>
        <v>71409</v>
      </c>
      <c r="C5996">
        <v>5</v>
      </c>
      <c r="D5996">
        <v>1</v>
      </c>
      <c r="E5996" s="2">
        <v>1</v>
      </c>
      <c r="F5996" s="2">
        <v>5.2</v>
      </c>
      <c r="G5996">
        <v>5</v>
      </c>
    </row>
    <row r="5997" spans="1:7" x14ac:dyDescent="0.3">
      <c r="A5997" s="1">
        <v>1600938311590</v>
      </c>
      <c r="B5997" s="1">
        <f t="shared" si="93"/>
        <v>71423</v>
      </c>
      <c r="C5997">
        <v>5</v>
      </c>
      <c r="D5997">
        <v>1</v>
      </c>
      <c r="E5997" s="2">
        <v>1</v>
      </c>
      <c r="F5997" s="2">
        <v>4.4000000000000004</v>
      </c>
      <c r="G5997">
        <v>5</v>
      </c>
    </row>
    <row r="5998" spans="1:7" x14ac:dyDescent="0.3">
      <c r="A5998" s="1">
        <v>1600938311604</v>
      </c>
      <c r="B5998" s="1">
        <f t="shared" si="93"/>
        <v>71437</v>
      </c>
      <c r="C5998">
        <v>5</v>
      </c>
      <c r="D5998">
        <v>1</v>
      </c>
      <c r="E5998" s="2">
        <v>1</v>
      </c>
      <c r="F5998" s="2">
        <v>3.6</v>
      </c>
      <c r="G5998">
        <v>5</v>
      </c>
    </row>
    <row r="5999" spans="1:7" x14ac:dyDescent="0.3">
      <c r="A5999" s="1">
        <v>1600938311620</v>
      </c>
      <c r="B5999" s="1">
        <f t="shared" si="93"/>
        <v>71453</v>
      </c>
      <c r="C5999">
        <v>5</v>
      </c>
      <c r="D5999">
        <v>1</v>
      </c>
      <c r="E5999" s="2">
        <v>1</v>
      </c>
      <c r="F5999" s="2">
        <v>2.8</v>
      </c>
      <c r="G5999">
        <v>1</v>
      </c>
    </row>
    <row r="6000" spans="1:7" x14ac:dyDescent="0.3">
      <c r="A6000" s="1">
        <v>1600938311634</v>
      </c>
      <c r="B6000" s="1">
        <f t="shared" si="93"/>
        <v>71467</v>
      </c>
      <c r="C6000">
        <v>5</v>
      </c>
      <c r="D6000">
        <v>1</v>
      </c>
      <c r="E6000" s="2">
        <v>1</v>
      </c>
      <c r="F6000" s="2">
        <v>2</v>
      </c>
      <c r="G6000">
        <v>1</v>
      </c>
    </row>
    <row r="6001" spans="1:7" x14ac:dyDescent="0.3">
      <c r="A6001" s="1">
        <v>1600938311649</v>
      </c>
      <c r="B6001" s="1">
        <f t="shared" si="93"/>
        <v>71482</v>
      </c>
      <c r="C6001">
        <v>5</v>
      </c>
      <c r="D6001">
        <v>1</v>
      </c>
      <c r="E6001" s="2">
        <v>1</v>
      </c>
      <c r="F6001" s="2">
        <v>1.2</v>
      </c>
      <c r="G6001">
        <v>1</v>
      </c>
    </row>
    <row r="6002" spans="1:7" x14ac:dyDescent="0.3">
      <c r="A6002" s="1">
        <v>1600938311655</v>
      </c>
      <c r="B6002" s="1">
        <f t="shared" si="93"/>
        <v>71488</v>
      </c>
      <c r="C6002">
        <v>1</v>
      </c>
      <c r="D6002">
        <v>1</v>
      </c>
      <c r="E6002" s="2">
        <v>1</v>
      </c>
      <c r="F6002" s="2">
        <v>1.2</v>
      </c>
      <c r="G6002">
        <v>1</v>
      </c>
    </row>
    <row r="6003" spans="1:7" x14ac:dyDescent="0.3">
      <c r="A6003" s="1">
        <v>1600938311660</v>
      </c>
      <c r="B6003" s="1">
        <f t="shared" si="93"/>
        <v>71493</v>
      </c>
      <c r="C6003">
        <v>1</v>
      </c>
      <c r="D6003">
        <v>1</v>
      </c>
      <c r="E6003" s="2">
        <v>5</v>
      </c>
      <c r="F6003" s="2">
        <v>2</v>
      </c>
      <c r="G6003">
        <v>1</v>
      </c>
    </row>
    <row r="6004" spans="1:7" x14ac:dyDescent="0.3">
      <c r="A6004" s="1">
        <v>1600938311672</v>
      </c>
      <c r="B6004" s="1">
        <f t="shared" si="93"/>
        <v>71505</v>
      </c>
      <c r="C6004">
        <v>1</v>
      </c>
      <c r="D6004">
        <v>1</v>
      </c>
      <c r="E6004" s="2">
        <v>5</v>
      </c>
      <c r="F6004" s="2">
        <v>2.8</v>
      </c>
      <c r="G6004">
        <v>1</v>
      </c>
    </row>
    <row r="6005" spans="1:7" x14ac:dyDescent="0.3">
      <c r="A6005" s="1">
        <v>1600938311685</v>
      </c>
      <c r="B6005" s="1">
        <f t="shared" si="93"/>
        <v>71518</v>
      </c>
      <c r="C6005">
        <v>1</v>
      </c>
      <c r="D6005">
        <v>1</v>
      </c>
      <c r="E6005" s="2">
        <v>5</v>
      </c>
      <c r="F6005" s="2">
        <v>3.6</v>
      </c>
      <c r="G6005">
        <v>5</v>
      </c>
    </row>
    <row r="6006" spans="1:7" x14ac:dyDescent="0.3">
      <c r="A6006" s="1">
        <v>1600938311695</v>
      </c>
      <c r="B6006" s="1">
        <f t="shared" si="93"/>
        <v>71528</v>
      </c>
      <c r="C6006">
        <v>1</v>
      </c>
      <c r="D6006">
        <v>1</v>
      </c>
      <c r="E6006" s="2">
        <v>5</v>
      </c>
      <c r="F6006" s="2">
        <v>4.4000000000000004</v>
      </c>
      <c r="G6006">
        <v>5</v>
      </c>
    </row>
    <row r="6007" spans="1:7" x14ac:dyDescent="0.3">
      <c r="A6007" s="1">
        <v>1600938311707</v>
      </c>
      <c r="B6007" s="1">
        <f t="shared" si="93"/>
        <v>71540</v>
      </c>
      <c r="C6007">
        <v>1</v>
      </c>
      <c r="D6007">
        <v>1</v>
      </c>
      <c r="E6007" s="2">
        <v>5</v>
      </c>
      <c r="F6007" s="2">
        <v>5.2</v>
      </c>
      <c r="G6007">
        <v>5</v>
      </c>
    </row>
    <row r="6008" spans="1:7" x14ac:dyDescent="0.3">
      <c r="A6008" s="1">
        <v>1600938311719</v>
      </c>
      <c r="B6008" s="1">
        <f t="shared" si="93"/>
        <v>71552</v>
      </c>
      <c r="C6008">
        <v>1</v>
      </c>
      <c r="D6008">
        <v>1</v>
      </c>
      <c r="E6008" s="2">
        <v>5</v>
      </c>
      <c r="F6008" s="2">
        <v>4.8</v>
      </c>
      <c r="G6008">
        <v>5</v>
      </c>
    </row>
    <row r="6009" spans="1:7" x14ac:dyDescent="0.3">
      <c r="A6009" s="1">
        <v>1600938311730</v>
      </c>
      <c r="B6009" s="1">
        <f t="shared" si="93"/>
        <v>71563</v>
      </c>
      <c r="C6009">
        <v>1</v>
      </c>
      <c r="D6009">
        <v>1</v>
      </c>
      <c r="E6009" s="2">
        <v>5</v>
      </c>
      <c r="F6009" s="2">
        <v>4.5999999999999996</v>
      </c>
      <c r="G6009">
        <v>5</v>
      </c>
    </row>
    <row r="6010" spans="1:7" x14ac:dyDescent="0.3">
      <c r="A6010" s="1">
        <v>1600938311741</v>
      </c>
      <c r="B6010" s="1">
        <f t="shared" si="93"/>
        <v>71574</v>
      </c>
      <c r="C6010">
        <v>1</v>
      </c>
      <c r="D6010">
        <v>1</v>
      </c>
      <c r="E6010" s="2">
        <v>5</v>
      </c>
      <c r="F6010" s="2">
        <v>4.5999999999999996</v>
      </c>
      <c r="G6010">
        <v>5</v>
      </c>
    </row>
    <row r="6011" spans="1:7" x14ac:dyDescent="0.3">
      <c r="A6011" s="1">
        <v>1600938311753</v>
      </c>
      <c r="B6011" s="1">
        <f t="shared" si="93"/>
        <v>71586</v>
      </c>
      <c r="C6011">
        <v>1</v>
      </c>
      <c r="D6011">
        <v>1</v>
      </c>
      <c r="E6011" s="2">
        <v>6</v>
      </c>
      <c r="F6011" s="2">
        <v>4.5999999999999996</v>
      </c>
      <c r="G6011">
        <v>5</v>
      </c>
    </row>
    <row r="6012" spans="1:7" x14ac:dyDescent="0.3">
      <c r="A6012" s="1">
        <v>1600938311757</v>
      </c>
      <c r="B6012" s="1">
        <f t="shared" si="93"/>
        <v>71590</v>
      </c>
      <c r="C6012">
        <v>5</v>
      </c>
      <c r="D6012">
        <v>1</v>
      </c>
      <c r="E6012" s="2">
        <v>6</v>
      </c>
      <c r="F6012" s="2">
        <v>4.5999999999999996</v>
      </c>
      <c r="G6012">
        <v>5</v>
      </c>
    </row>
    <row r="6013" spans="1:7" x14ac:dyDescent="0.3">
      <c r="A6013" s="1">
        <v>1600938311783</v>
      </c>
      <c r="B6013" s="1">
        <f t="shared" si="93"/>
        <v>71616</v>
      </c>
      <c r="C6013">
        <v>5</v>
      </c>
      <c r="D6013">
        <v>1</v>
      </c>
      <c r="E6013" s="2">
        <v>1</v>
      </c>
      <c r="F6013" s="2">
        <v>3.6</v>
      </c>
      <c r="G6013">
        <v>5</v>
      </c>
    </row>
    <row r="6014" spans="1:7" x14ac:dyDescent="0.3">
      <c r="A6014" s="1">
        <v>1600938311799</v>
      </c>
      <c r="B6014" s="1">
        <f t="shared" si="93"/>
        <v>71632</v>
      </c>
      <c r="C6014">
        <v>5</v>
      </c>
      <c r="D6014">
        <v>1</v>
      </c>
      <c r="E6014" s="2">
        <v>1</v>
      </c>
      <c r="F6014" s="2">
        <v>3.2</v>
      </c>
      <c r="G6014">
        <v>5</v>
      </c>
    </row>
    <row r="6015" spans="1:7" x14ac:dyDescent="0.3">
      <c r="A6015" s="1">
        <v>1600938311814</v>
      </c>
      <c r="B6015" s="1">
        <f t="shared" si="93"/>
        <v>71647</v>
      </c>
      <c r="C6015">
        <v>5</v>
      </c>
      <c r="D6015">
        <v>1</v>
      </c>
      <c r="E6015" s="2">
        <v>1</v>
      </c>
      <c r="F6015" s="2">
        <v>2.6</v>
      </c>
      <c r="G6015">
        <v>1</v>
      </c>
    </row>
    <row r="6016" spans="1:7" x14ac:dyDescent="0.3">
      <c r="A6016" s="1">
        <v>1600938311830</v>
      </c>
      <c r="B6016" s="1">
        <f t="shared" si="93"/>
        <v>71663</v>
      </c>
      <c r="C6016">
        <v>5</v>
      </c>
      <c r="D6016">
        <v>1</v>
      </c>
      <c r="E6016" s="2">
        <v>1</v>
      </c>
      <c r="F6016" s="2">
        <v>1.8</v>
      </c>
      <c r="G6016">
        <v>1</v>
      </c>
    </row>
    <row r="6017" spans="1:7" x14ac:dyDescent="0.3">
      <c r="A6017" s="1">
        <v>1600938311843</v>
      </c>
      <c r="B6017" s="1">
        <f t="shared" si="93"/>
        <v>71676</v>
      </c>
      <c r="C6017">
        <v>5</v>
      </c>
      <c r="D6017">
        <v>1</v>
      </c>
      <c r="E6017" s="2">
        <v>2</v>
      </c>
      <c r="F6017" s="2">
        <v>1</v>
      </c>
      <c r="G6017">
        <v>1</v>
      </c>
    </row>
    <row r="6018" spans="1:7" x14ac:dyDescent="0.3">
      <c r="A6018" s="1">
        <v>1600938311858</v>
      </c>
      <c r="B6018" s="1">
        <f t="shared" ref="B6018:B6081" si="94">A6018-$A$2</f>
        <v>71691</v>
      </c>
      <c r="C6018">
        <v>1</v>
      </c>
      <c r="D6018">
        <v>1</v>
      </c>
      <c r="E6018" s="2">
        <v>2</v>
      </c>
      <c r="F6018" s="2">
        <v>1</v>
      </c>
      <c r="G6018">
        <v>1</v>
      </c>
    </row>
    <row r="6019" spans="1:7" x14ac:dyDescent="0.3">
      <c r="A6019" s="1">
        <v>1600938311859</v>
      </c>
      <c r="B6019" s="1">
        <f t="shared" si="94"/>
        <v>71692</v>
      </c>
      <c r="C6019">
        <v>1</v>
      </c>
      <c r="D6019">
        <v>1</v>
      </c>
      <c r="E6019" s="2">
        <v>5</v>
      </c>
      <c r="F6019" s="2">
        <v>1</v>
      </c>
      <c r="G6019">
        <v>1</v>
      </c>
    </row>
    <row r="6020" spans="1:7" x14ac:dyDescent="0.3">
      <c r="A6020" s="1">
        <v>1600938311872</v>
      </c>
      <c r="B6020" s="1">
        <f t="shared" si="94"/>
        <v>71705</v>
      </c>
      <c r="C6020">
        <v>1</v>
      </c>
      <c r="D6020">
        <v>1</v>
      </c>
      <c r="E6020" s="2">
        <v>5</v>
      </c>
      <c r="F6020" s="2">
        <v>1.8</v>
      </c>
      <c r="G6020">
        <v>1</v>
      </c>
    </row>
    <row r="6021" spans="1:7" x14ac:dyDescent="0.3">
      <c r="A6021" s="1">
        <v>1600938311882</v>
      </c>
      <c r="B6021" s="1">
        <f t="shared" si="94"/>
        <v>71715</v>
      </c>
      <c r="C6021">
        <v>1</v>
      </c>
      <c r="D6021">
        <v>1</v>
      </c>
      <c r="E6021" s="2">
        <v>5</v>
      </c>
      <c r="F6021" s="2">
        <v>2.6</v>
      </c>
      <c r="G6021">
        <v>1</v>
      </c>
    </row>
    <row r="6022" spans="1:7" x14ac:dyDescent="0.3">
      <c r="A6022" s="1">
        <v>1600938311893</v>
      </c>
      <c r="B6022" s="1">
        <f t="shared" si="94"/>
        <v>71726</v>
      </c>
      <c r="C6022">
        <v>1</v>
      </c>
      <c r="D6022">
        <v>1</v>
      </c>
      <c r="E6022" s="2">
        <v>5</v>
      </c>
      <c r="F6022" s="2">
        <v>3.6</v>
      </c>
      <c r="G6022">
        <v>5</v>
      </c>
    </row>
    <row r="6023" spans="1:7" x14ac:dyDescent="0.3">
      <c r="A6023" s="1">
        <v>1600938311903</v>
      </c>
      <c r="B6023" s="1">
        <f t="shared" si="94"/>
        <v>71736</v>
      </c>
      <c r="C6023">
        <v>1</v>
      </c>
      <c r="D6023">
        <v>1</v>
      </c>
      <c r="E6023" s="2">
        <v>6</v>
      </c>
      <c r="F6023" s="2">
        <v>4</v>
      </c>
      <c r="G6023">
        <v>5</v>
      </c>
    </row>
    <row r="6024" spans="1:7" x14ac:dyDescent="0.3">
      <c r="A6024" s="1">
        <v>1600938311914</v>
      </c>
      <c r="B6024" s="1">
        <f t="shared" si="94"/>
        <v>71747</v>
      </c>
      <c r="C6024">
        <v>1</v>
      </c>
      <c r="D6024">
        <v>1</v>
      </c>
      <c r="E6024" s="2">
        <v>3</v>
      </c>
      <c r="F6024" s="2">
        <v>4.5999999999999996</v>
      </c>
      <c r="G6024">
        <v>5</v>
      </c>
    </row>
    <row r="6025" spans="1:7" x14ac:dyDescent="0.3">
      <c r="A6025" s="1">
        <v>1600938311926</v>
      </c>
      <c r="B6025" s="1">
        <f t="shared" si="94"/>
        <v>71759</v>
      </c>
      <c r="C6025">
        <v>1</v>
      </c>
      <c r="D6025">
        <v>1</v>
      </c>
      <c r="E6025" s="2">
        <v>4</v>
      </c>
      <c r="F6025" s="2">
        <v>4.4000000000000004</v>
      </c>
      <c r="G6025">
        <v>5</v>
      </c>
    </row>
    <row r="6026" spans="1:7" x14ac:dyDescent="0.3">
      <c r="A6026" s="1">
        <v>1600938311938</v>
      </c>
      <c r="B6026" s="1">
        <f t="shared" si="94"/>
        <v>71771</v>
      </c>
      <c r="C6026">
        <v>1</v>
      </c>
      <c r="D6026">
        <v>1</v>
      </c>
      <c r="E6026" s="2">
        <v>5</v>
      </c>
      <c r="F6026" s="2">
        <v>4.4000000000000004</v>
      </c>
      <c r="G6026">
        <v>5</v>
      </c>
    </row>
    <row r="6027" spans="1:7" x14ac:dyDescent="0.3">
      <c r="A6027" s="1">
        <v>1600938311949</v>
      </c>
      <c r="B6027" s="1">
        <f t="shared" si="94"/>
        <v>71782</v>
      </c>
      <c r="C6027">
        <v>1</v>
      </c>
      <c r="D6027">
        <v>1</v>
      </c>
      <c r="E6027" s="2">
        <v>5</v>
      </c>
      <c r="F6027" s="2">
        <v>4.2</v>
      </c>
      <c r="G6027">
        <v>5</v>
      </c>
    </row>
    <row r="6028" spans="1:7" x14ac:dyDescent="0.3">
      <c r="A6028" s="1">
        <v>1600938311960</v>
      </c>
      <c r="B6028" s="1">
        <f t="shared" si="94"/>
        <v>71793</v>
      </c>
      <c r="C6028">
        <v>5</v>
      </c>
      <c r="D6028">
        <v>1</v>
      </c>
      <c r="E6028" s="2">
        <v>5</v>
      </c>
      <c r="F6028" s="2">
        <v>4.2</v>
      </c>
      <c r="G6028">
        <v>5</v>
      </c>
    </row>
    <row r="6029" spans="1:7" x14ac:dyDescent="0.3">
      <c r="A6029" s="1">
        <v>1600938311960</v>
      </c>
      <c r="B6029" s="1">
        <f t="shared" si="94"/>
        <v>71793</v>
      </c>
      <c r="C6029">
        <v>5</v>
      </c>
      <c r="D6029">
        <v>1</v>
      </c>
      <c r="E6029" s="2">
        <v>1</v>
      </c>
      <c r="F6029" s="2">
        <v>4.5999999999999996</v>
      </c>
      <c r="G6029">
        <v>5</v>
      </c>
    </row>
    <row r="6030" spans="1:7" x14ac:dyDescent="0.3">
      <c r="A6030" s="1">
        <v>1600938311979</v>
      </c>
      <c r="B6030" s="1">
        <f t="shared" si="94"/>
        <v>71812</v>
      </c>
      <c r="C6030">
        <v>5</v>
      </c>
      <c r="D6030">
        <v>1</v>
      </c>
      <c r="E6030" s="2">
        <v>1</v>
      </c>
      <c r="F6030" s="2">
        <v>4.8</v>
      </c>
      <c r="G6030">
        <v>5</v>
      </c>
    </row>
    <row r="6031" spans="1:7" x14ac:dyDescent="0.3">
      <c r="A6031" s="1">
        <v>1600938311993</v>
      </c>
      <c r="B6031" s="1">
        <f t="shared" si="94"/>
        <v>71826</v>
      </c>
      <c r="C6031">
        <v>5</v>
      </c>
      <c r="D6031">
        <v>1</v>
      </c>
      <c r="E6031" s="2">
        <v>1</v>
      </c>
      <c r="F6031" s="2">
        <v>4.2</v>
      </c>
      <c r="G6031">
        <v>5</v>
      </c>
    </row>
    <row r="6032" spans="1:7" x14ac:dyDescent="0.3">
      <c r="A6032" s="1">
        <v>1600938312011</v>
      </c>
      <c r="B6032" s="1">
        <f t="shared" si="94"/>
        <v>71844</v>
      </c>
      <c r="C6032">
        <v>5</v>
      </c>
      <c r="D6032">
        <v>1</v>
      </c>
      <c r="E6032" s="2">
        <v>1</v>
      </c>
      <c r="F6032" s="2">
        <v>3.4</v>
      </c>
      <c r="G6032">
        <v>5</v>
      </c>
    </row>
    <row r="6033" spans="1:7" x14ac:dyDescent="0.3">
      <c r="A6033" s="1">
        <v>1600938312033</v>
      </c>
      <c r="B6033" s="1">
        <f t="shared" si="94"/>
        <v>71866</v>
      </c>
      <c r="C6033">
        <v>5</v>
      </c>
      <c r="D6033">
        <v>1</v>
      </c>
      <c r="E6033" s="2">
        <v>1</v>
      </c>
      <c r="F6033" s="2">
        <v>2.6</v>
      </c>
      <c r="G6033">
        <v>1</v>
      </c>
    </row>
    <row r="6034" spans="1:7" x14ac:dyDescent="0.3">
      <c r="A6034" s="1">
        <v>1600938312048</v>
      </c>
      <c r="B6034" s="1">
        <f t="shared" si="94"/>
        <v>71881</v>
      </c>
      <c r="C6034">
        <v>5</v>
      </c>
      <c r="D6034">
        <v>1</v>
      </c>
      <c r="E6034" s="2">
        <v>1</v>
      </c>
      <c r="F6034" s="2">
        <v>1.8</v>
      </c>
      <c r="G6034">
        <v>1</v>
      </c>
    </row>
    <row r="6035" spans="1:7" x14ac:dyDescent="0.3">
      <c r="A6035" s="1">
        <v>1600938312060</v>
      </c>
      <c r="B6035" s="1">
        <f t="shared" si="94"/>
        <v>71893</v>
      </c>
      <c r="C6035">
        <v>1</v>
      </c>
      <c r="D6035">
        <v>1</v>
      </c>
      <c r="E6035" s="2">
        <v>1</v>
      </c>
      <c r="F6035" s="2">
        <v>1.8</v>
      </c>
      <c r="G6035">
        <v>1</v>
      </c>
    </row>
    <row r="6036" spans="1:7" x14ac:dyDescent="0.3">
      <c r="A6036" s="1">
        <v>1600938312061</v>
      </c>
      <c r="B6036" s="1">
        <f t="shared" si="94"/>
        <v>71894</v>
      </c>
      <c r="C6036">
        <v>1</v>
      </c>
      <c r="D6036">
        <v>1</v>
      </c>
      <c r="E6036" s="2">
        <v>5</v>
      </c>
      <c r="F6036" s="2">
        <v>1</v>
      </c>
      <c r="G6036">
        <v>1</v>
      </c>
    </row>
    <row r="6037" spans="1:7" x14ac:dyDescent="0.3">
      <c r="A6037" s="1">
        <v>1600938312072</v>
      </c>
      <c r="B6037" s="1">
        <f t="shared" si="94"/>
        <v>71905</v>
      </c>
      <c r="C6037">
        <v>1</v>
      </c>
      <c r="D6037">
        <v>1</v>
      </c>
      <c r="E6037" s="2">
        <v>5</v>
      </c>
      <c r="F6037" s="2">
        <v>1</v>
      </c>
      <c r="G6037">
        <v>1</v>
      </c>
    </row>
    <row r="6038" spans="1:7" x14ac:dyDescent="0.3">
      <c r="A6038" s="1">
        <v>1600938312086</v>
      </c>
      <c r="B6038" s="1">
        <f t="shared" si="94"/>
        <v>71919</v>
      </c>
      <c r="C6038">
        <v>1</v>
      </c>
      <c r="D6038">
        <v>1</v>
      </c>
      <c r="E6038" s="2">
        <v>6</v>
      </c>
      <c r="F6038" s="2">
        <v>1.8</v>
      </c>
      <c r="G6038">
        <v>1</v>
      </c>
    </row>
    <row r="6039" spans="1:7" x14ac:dyDescent="0.3">
      <c r="A6039" s="1">
        <v>1600938312096</v>
      </c>
      <c r="B6039" s="1">
        <f t="shared" si="94"/>
        <v>71929</v>
      </c>
      <c r="C6039">
        <v>1</v>
      </c>
      <c r="D6039">
        <v>1</v>
      </c>
      <c r="E6039" s="2">
        <v>3</v>
      </c>
      <c r="F6039" s="2">
        <v>2.6</v>
      </c>
      <c r="G6039">
        <v>1</v>
      </c>
    </row>
    <row r="6040" spans="1:7" x14ac:dyDescent="0.3">
      <c r="A6040" s="1">
        <v>1600938312107</v>
      </c>
      <c r="B6040" s="1">
        <f t="shared" si="94"/>
        <v>71940</v>
      </c>
      <c r="C6040">
        <v>1</v>
      </c>
      <c r="D6040">
        <v>1</v>
      </c>
      <c r="E6040" s="2">
        <v>4</v>
      </c>
      <c r="F6040" s="2">
        <v>3.2</v>
      </c>
      <c r="G6040">
        <v>5</v>
      </c>
    </row>
    <row r="6041" spans="1:7" x14ac:dyDescent="0.3">
      <c r="A6041" s="1">
        <v>1600938312117</v>
      </c>
      <c r="B6041" s="1">
        <f t="shared" si="94"/>
        <v>71950</v>
      </c>
      <c r="C6041">
        <v>1</v>
      </c>
      <c r="D6041">
        <v>1</v>
      </c>
      <c r="E6041" s="2">
        <v>4</v>
      </c>
      <c r="F6041" s="2">
        <v>3.6</v>
      </c>
      <c r="G6041">
        <v>5</v>
      </c>
    </row>
    <row r="6042" spans="1:7" x14ac:dyDescent="0.3">
      <c r="A6042" s="1">
        <v>1600938312127</v>
      </c>
      <c r="B6042" s="1">
        <f t="shared" si="94"/>
        <v>71960</v>
      </c>
      <c r="C6042">
        <v>1</v>
      </c>
      <c r="D6042">
        <v>1</v>
      </c>
      <c r="E6042" s="2">
        <v>5</v>
      </c>
      <c r="F6042" s="2">
        <v>4</v>
      </c>
      <c r="G6042">
        <v>5</v>
      </c>
    </row>
    <row r="6043" spans="1:7" x14ac:dyDescent="0.3">
      <c r="A6043" s="1">
        <v>1600938312138</v>
      </c>
      <c r="B6043" s="1">
        <f t="shared" si="94"/>
        <v>71971</v>
      </c>
      <c r="C6043">
        <v>1</v>
      </c>
      <c r="D6043">
        <v>1</v>
      </c>
      <c r="E6043" s="2">
        <v>5</v>
      </c>
      <c r="F6043" s="2">
        <v>3.6</v>
      </c>
      <c r="G6043">
        <v>5</v>
      </c>
    </row>
    <row r="6044" spans="1:7" x14ac:dyDescent="0.3">
      <c r="A6044" s="1">
        <v>1600938312148</v>
      </c>
      <c r="B6044" s="1">
        <f t="shared" si="94"/>
        <v>71981</v>
      </c>
      <c r="C6044">
        <v>1</v>
      </c>
      <c r="D6044">
        <v>1</v>
      </c>
      <c r="E6044" s="2">
        <v>5</v>
      </c>
      <c r="F6044" s="2">
        <v>3.4</v>
      </c>
      <c r="G6044">
        <v>5</v>
      </c>
    </row>
    <row r="6045" spans="1:7" x14ac:dyDescent="0.3">
      <c r="A6045" s="1">
        <v>1600938312160</v>
      </c>
      <c r="B6045" s="1">
        <f t="shared" si="94"/>
        <v>71993</v>
      </c>
      <c r="C6045">
        <v>1</v>
      </c>
      <c r="D6045">
        <v>1</v>
      </c>
      <c r="E6045" s="2">
        <v>5</v>
      </c>
      <c r="F6045" s="2">
        <v>3.2</v>
      </c>
      <c r="G6045">
        <v>5</v>
      </c>
    </row>
    <row r="6046" spans="1:7" x14ac:dyDescent="0.3">
      <c r="A6046" s="1">
        <v>1600938312162</v>
      </c>
      <c r="B6046" s="1">
        <f t="shared" si="94"/>
        <v>71995</v>
      </c>
      <c r="C6046">
        <v>5</v>
      </c>
      <c r="D6046">
        <v>1</v>
      </c>
      <c r="E6046" s="2">
        <v>5</v>
      </c>
      <c r="F6046" s="2">
        <v>3.2</v>
      </c>
      <c r="G6046">
        <v>5</v>
      </c>
    </row>
    <row r="6047" spans="1:7" x14ac:dyDescent="0.3">
      <c r="A6047" s="1">
        <v>1600938312177</v>
      </c>
      <c r="B6047" s="1">
        <f t="shared" si="94"/>
        <v>72010</v>
      </c>
      <c r="C6047">
        <v>5</v>
      </c>
      <c r="D6047">
        <v>1</v>
      </c>
      <c r="E6047" s="2">
        <v>1</v>
      </c>
      <c r="F6047" s="2">
        <v>3.4</v>
      </c>
      <c r="G6047">
        <v>5</v>
      </c>
    </row>
    <row r="6048" spans="1:7" x14ac:dyDescent="0.3">
      <c r="A6048" s="1">
        <v>1600938312196</v>
      </c>
      <c r="B6048" s="1">
        <f t="shared" si="94"/>
        <v>72029</v>
      </c>
      <c r="C6048">
        <v>5</v>
      </c>
      <c r="D6048">
        <v>1</v>
      </c>
      <c r="E6048" s="2">
        <v>1</v>
      </c>
      <c r="F6048" s="2">
        <v>3</v>
      </c>
      <c r="G6048">
        <v>5</v>
      </c>
    </row>
    <row r="6049" spans="1:7" x14ac:dyDescent="0.3">
      <c r="A6049" s="1">
        <v>1600938312209</v>
      </c>
      <c r="B6049" s="1">
        <f t="shared" si="94"/>
        <v>72042</v>
      </c>
      <c r="C6049">
        <v>5</v>
      </c>
      <c r="D6049">
        <v>1</v>
      </c>
      <c r="E6049" s="2">
        <v>1</v>
      </c>
      <c r="F6049" s="2">
        <v>2.6</v>
      </c>
      <c r="G6049">
        <v>1</v>
      </c>
    </row>
    <row r="6050" spans="1:7" x14ac:dyDescent="0.3">
      <c r="A6050" s="1">
        <v>1600938312226</v>
      </c>
      <c r="B6050" s="1">
        <f t="shared" si="94"/>
        <v>72059</v>
      </c>
      <c r="C6050">
        <v>5</v>
      </c>
      <c r="D6050">
        <v>1</v>
      </c>
      <c r="E6050" s="2">
        <v>1</v>
      </c>
      <c r="F6050" s="2">
        <v>2</v>
      </c>
      <c r="G6050">
        <v>1</v>
      </c>
    </row>
    <row r="6051" spans="1:7" x14ac:dyDescent="0.3">
      <c r="A6051" s="1">
        <v>1600938312245</v>
      </c>
      <c r="B6051" s="1">
        <f t="shared" si="94"/>
        <v>72078</v>
      </c>
      <c r="C6051">
        <v>5</v>
      </c>
      <c r="D6051">
        <v>1</v>
      </c>
      <c r="E6051" s="2">
        <v>1</v>
      </c>
      <c r="F6051" s="2">
        <v>1.6</v>
      </c>
      <c r="G6051">
        <v>1</v>
      </c>
    </row>
    <row r="6052" spans="1:7" x14ac:dyDescent="0.3">
      <c r="A6052" s="1">
        <v>1600938312256</v>
      </c>
      <c r="B6052" s="1">
        <f t="shared" si="94"/>
        <v>72089</v>
      </c>
      <c r="C6052">
        <v>5</v>
      </c>
      <c r="D6052">
        <v>1</v>
      </c>
      <c r="E6052" s="2">
        <v>1</v>
      </c>
      <c r="F6052" s="2">
        <v>1</v>
      </c>
      <c r="G6052">
        <v>1</v>
      </c>
    </row>
    <row r="6053" spans="1:7" x14ac:dyDescent="0.3">
      <c r="A6053" s="1">
        <v>1600938312262</v>
      </c>
      <c r="B6053" s="1">
        <f t="shared" si="94"/>
        <v>72095</v>
      </c>
      <c r="C6053">
        <v>1</v>
      </c>
      <c r="D6053">
        <v>1</v>
      </c>
      <c r="E6053" s="2">
        <v>1</v>
      </c>
      <c r="F6053" s="2">
        <v>1</v>
      </c>
      <c r="G6053">
        <v>1</v>
      </c>
    </row>
    <row r="6054" spans="1:7" x14ac:dyDescent="0.3">
      <c r="A6054" s="1">
        <v>1600938312267</v>
      </c>
      <c r="B6054" s="1">
        <f t="shared" si="94"/>
        <v>72100</v>
      </c>
      <c r="C6054">
        <v>1</v>
      </c>
      <c r="D6054">
        <v>1</v>
      </c>
      <c r="E6054" s="2">
        <v>5</v>
      </c>
      <c r="F6054" s="2">
        <v>1</v>
      </c>
      <c r="G6054">
        <v>1</v>
      </c>
    </row>
    <row r="6055" spans="1:7" x14ac:dyDescent="0.3">
      <c r="A6055" s="1">
        <v>1600938312278</v>
      </c>
      <c r="B6055" s="1">
        <f t="shared" si="94"/>
        <v>72111</v>
      </c>
      <c r="C6055">
        <v>1</v>
      </c>
      <c r="D6055">
        <v>1</v>
      </c>
      <c r="E6055" s="2">
        <v>5</v>
      </c>
      <c r="F6055" s="2">
        <v>1</v>
      </c>
      <c r="G6055">
        <v>1</v>
      </c>
    </row>
    <row r="6056" spans="1:7" x14ac:dyDescent="0.3">
      <c r="A6056" s="1">
        <v>1600938312288</v>
      </c>
      <c r="B6056" s="1">
        <f t="shared" si="94"/>
        <v>72121</v>
      </c>
      <c r="C6056">
        <v>1</v>
      </c>
      <c r="D6056">
        <v>1</v>
      </c>
      <c r="E6056" s="2">
        <v>4</v>
      </c>
      <c r="F6056" s="2">
        <v>1</v>
      </c>
      <c r="G6056">
        <v>1</v>
      </c>
    </row>
    <row r="6057" spans="1:7" x14ac:dyDescent="0.3">
      <c r="A6057" s="1">
        <v>1600938312299</v>
      </c>
      <c r="B6057" s="1">
        <f t="shared" si="94"/>
        <v>72132</v>
      </c>
      <c r="C6057">
        <v>1</v>
      </c>
      <c r="D6057">
        <v>1</v>
      </c>
      <c r="E6057" s="2">
        <v>3</v>
      </c>
      <c r="F6057" s="2">
        <v>1</v>
      </c>
      <c r="G6057">
        <v>1</v>
      </c>
    </row>
    <row r="6058" spans="1:7" x14ac:dyDescent="0.3">
      <c r="A6058" s="1">
        <v>1600938312309</v>
      </c>
      <c r="B6058" s="1">
        <f t="shared" si="94"/>
        <v>72142</v>
      </c>
      <c r="C6058">
        <v>1</v>
      </c>
      <c r="D6058">
        <v>1</v>
      </c>
      <c r="E6058" s="2">
        <v>3</v>
      </c>
      <c r="F6058" s="2">
        <v>1.2</v>
      </c>
      <c r="G6058">
        <v>1</v>
      </c>
    </row>
    <row r="6059" spans="1:7" x14ac:dyDescent="0.3">
      <c r="A6059" s="1">
        <v>1600938312319</v>
      </c>
      <c r="B6059" s="1">
        <f t="shared" si="94"/>
        <v>72152</v>
      </c>
      <c r="C6059">
        <v>1</v>
      </c>
      <c r="D6059">
        <v>1</v>
      </c>
      <c r="E6059" s="2">
        <v>3</v>
      </c>
      <c r="F6059" s="2">
        <v>1.4</v>
      </c>
      <c r="G6059">
        <v>1</v>
      </c>
    </row>
    <row r="6060" spans="1:7" x14ac:dyDescent="0.3">
      <c r="A6060" s="1">
        <v>1600938312331</v>
      </c>
      <c r="B6060" s="1">
        <f t="shared" si="94"/>
        <v>72164</v>
      </c>
      <c r="C6060">
        <v>1</v>
      </c>
      <c r="D6060">
        <v>1</v>
      </c>
      <c r="E6060" s="2">
        <v>4</v>
      </c>
      <c r="F6060" s="2">
        <v>2.2000000000000002</v>
      </c>
      <c r="G6060">
        <v>1</v>
      </c>
    </row>
    <row r="6061" spans="1:7" x14ac:dyDescent="0.3">
      <c r="A6061" s="1">
        <v>1600938312341</v>
      </c>
      <c r="B6061" s="1">
        <f t="shared" si="94"/>
        <v>72174</v>
      </c>
      <c r="C6061">
        <v>1</v>
      </c>
      <c r="D6061">
        <v>1</v>
      </c>
      <c r="E6061" s="2">
        <v>3</v>
      </c>
      <c r="F6061" s="2">
        <v>3</v>
      </c>
      <c r="G6061">
        <v>1</v>
      </c>
    </row>
    <row r="6062" spans="1:7" x14ac:dyDescent="0.3">
      <c r="A6062" s="1">
        <v>1600938312351</v>
      </c>
      <c r="B6062" s="1">
        <f t="shared" si="94"/>
        <v>72184</v>
      </c>
      <c r="C6062">
        <v>1</v>
      </c>
      <c r="D6062">
        <v>1</v>
      </c>
      <c r="E6062" s="2">
        <v>4</v>
      </c>
      <c r="F6062" s="2">
        <v>3.8</v>
      </c>
      <c r="G6062">
        <v>5</v>
      </c>
    </row>
    <row r="6063" spans="1:7" x14ac:dyDescent="0.3">
      <c r="A6063" s="1">
        <v>1600938312361</v>
      </c>
      <c r="B6063" s="1">
        <f t="shared" si="94"/>
        <v>72194</v>
      </c>
      <c r="C6063">
        <v>1</v>
      </c>
      <c r="D6063">
        <v>1</v>
      </c>
      <c r="E6063" s="2">
        <v>1</v>
      </c>
      <c r="F6063" s="2">
        <v>4.4000000000000004</v>
      </c>
      <c r="G6063">
        <v>5</v>
      </c>
    </row>
    <row r="6064" spans="1:7" x14ac:dyDescent="0.3">
      <c r="A6064" s="1">
        <v>1600938312363</v>
      </c>
      <c r="B6064" s="1">
        <f t="shared" si="94"/>
        <v>72196</v>
      </c>
      <c r="C6064">
        <v>5</v>
      </c>
      <c r="D6064">
        <v>1</v>
      </c>
      <c r="E6064" s="2">
        <v>1</v>
      </c>
      <c r="F6064" s="2">
        <v>4.4000000000000004</v>
      </c>
      <c r="G6064">
        <v>5</v>
      </c>
    </row>
    <row r="6065" spans="1:7" x14ac:dyDescent="0.3">
      <c r="A6065" s="1">
        <v>1600938312383</v>
      </c>
      <c r="B6065" s="1">
        <f t="shared" si="94"/>
        <v>72216</v>
      </c>
      <c r="C6065">
        <v>5</v>
      </c>
      <c r="D6065">
        <v>1</v>
      </c>
      <c r="E6065" s="2">
        <v>1</v>
      </c>
      <c r="F6065" s="2">
        <v>4.5999999999999996</v>
      </c>
      <c r="G6065">
        <v>5</v>
      </c>
    </row>
    <row r="6066" spans="1:7" x14ac:dyDescent="0.3">
      <c r="A6066" s="1">
        <v>1600938312402</v>
      </c>
      <c r="B6066" s="1">
        <f t="shared" si="94"/>
        <v>72235</v>
      </c>
      <c r="C6066">
        <v>5</v>
      </c>
      <c r="D6066">
        <v>1</v>
      </c>
      <c r="E6066" s="2">
        <v>1</v>
      </c>
      <c r="F6066" s="2">
        <v>4.4000000000000004</v>
      </c>
      <c r="G6066">
        <v>5</v>
      </c>
    </row>
    <row r="6067" spans="1:7" x14ac:dyDescent="0.3">
      <c r="A6067" s="1">
        <v>1600938312412</v>
      </c>
      <c r="B6067" s="1">
        <f t="shared" si="94"/>
        <v>72245</v>
      </c>
      <c r="C6067">
        <v>5</v>
      </c>
      <c r="D6067">
        <v>1</v>
      </c>
      <c r="E6067" s="2">
        <v>1</v>
      </c>
      <c r="F6067" s="2">
        <v>4</v>
      </c>
      <c r="G6067">
        <v>5</v>
      </c>
    </row>
    <row r="6068" spans="1:7" x14ac:dyDescent="0.3">
      <c r="A6068" s="1">
        <v>1600938312423</v>
      </c>
      <c r="B6068" s="1">
        <f t="shared" si="94"/>
        <v>72256</v>
      </c>
      <c r="C6068">
        <v>5</v>
      </c>
      <c r="D6068">
        <v>1</v>
      </c>
      <c r="E6068" s="2">
        <v>1</v>
      </c>
      <c r="F6068" s="2">
        <v>3.6</v>
      </c>
      <c r="G6068">
        <v>5</v>
      </c>
    </row>
    <row r="6069" spans="1:7" x14ac:dyDescent="0.3">
      <c r="A6069" s="1">
        <v>1600938312433</v>
      </c>
      <c r="B6069" s="1">
        <f t="shared" si="94"/>
        <v>72266</v>
      </c>
      <c r="C6069">
        <v>5</v>
      </c>
      <c r="D6069">
        <v>1</v>
      </c>
      <c r="E6069" s="2">
        <v>1</v>
      </c>
      <c r="F6069" s="2">
        <v>3.2</v>
      </c>
      <c r="G6069">
        <v>5</v>
      </c>
    </row>
    <row r="6070" spans="1:7" x14ac:dyDescent="0.3">
      <c r="A6070" s="1">
        <v>1600938312443</v>
      </c>
      <c r="B6070" s="1">
        <f t="shared" si="94"/>
        <v>72276</v>
      </c>
      <c r="C6070">
        <v>5</v>
      </c>
      <c r="D6070">
        <v>1</v>
      </c>
      <c r="E6070" s="2">
        <v>1</v>
      </c>
      <c r="F6070" s="2">
        <v>2.8</v>
      </c>
      <c r="G6070">
        <v>1</v>
      </c>
    </row>
    <row r="6071" spans="1:7" x14ac:dyDescent="0.3">
      <c r="A6071" s="1">
        <v>1600938312458</v>
      </c>
      <c r="B6071" s="1">
        <f t="shared" si="94"/>
        <v>72291</v>
      </c>
      <c r="C6071">
        <v>5</v>
      </c>
      <c r="D6071">
        <v>1</v>
      </c>
      <c r="E6071" s="2">
        <v>1</v>
      </c>
      <c r="F6071" s="2">
        <v>2.2000000000000002</v>
      </c>
      <c r="G6071">
        <v>1</v>
      </c>
    </row>
    <row r="6072" spans="1:7" x14ac:dyDescent="0.3">
      <c r="A6072" s="1">
        <v>1600938312463</v>
      </c>
      <c r="B6072" s="1">
        <f t="shared" si="94"/>
        <v>72296</v>
      </c>
      <c r="C6072">
        <v>5</v>
      </c>
      <c r="D6072">
        <v>5</v>
      </c>
      <c r="E6072" s="2">
        <v>1</v>
      </c>
      <c r="F6072" s="2">
        <v>2.2000000000000002</v>
      </c>
      <c r="G6072">
        <v>1</v>
      </c>
    </row>
    <row r="6073" spans="1:7" x14ac:dyDescent="0.3">
      <c r="A6073" s="1">
        <v>1600938312474</v>
      </c>
      <c r="B6073" s="1">
        <f t="shared" si="94"/>
        <v>72307</v>
      </c>
      <c r="C6073">
        <v>5</v>
      </c>
      <c r="D6073">
        <v>5</v>
      </c>
      <c r="E6073" s="2">
        <v>1</v>
      </c>
      <c r="F6073" s="2">
        <v>1.8</v>
      </c>
      <c r="G6073">
        <v>1</v>
      </c>
    </row>
    <row r="6074" spans="1:7" x14ac:dyDescent="0.3">
      <c r="A6074" s="1">
        <v>1600938312524</v>
      </c>
      <c r="B6074" s="1">
        <f t="shared" si="94"/>
        <v>72357</v>
      </c>
      <c r="C6074">
        <v>5</v>
      </c>
      <c r="D6074">
        <v>5</v>
      </c>
      <c r="E6074" s="2">
        <v>2</v>
      </c>
      <c r="F6074" s="2">
        <v>1.4</v>
      </c>
      <c r="G6074">
        <v>1</v>
      </c>
    </row>
    <row r="6075" spans="1:7" x14ac:dyDescent="0.3">
      <c r="A6075" s="1">
        <v>1600938312547</v>
      </c>
      <c r="B6075" s="1">
        <f t="shared" si="94"/>
        <v>72380</v>
      </c>
      <c r="C6075">
        <v>5</v>
      </c>
      <c r="D6075">
        <v>5</v>
      </c>
      <c r="E6075" s="2">
        <v>2</v>
      </c>
      <c r="F6075" s="2">
        <v>1</v>
      </c>
      <c r="G6075">
        <v>1</v>
      </c>
    </row>
    <row r="6076" spans="1:7" x14ac:dyDescent="0.3">
      <c r="A6076" s="1">
        <v>1600938312563</v>
      </c>
      <c r="B6076" s="1">
        <f t="shared" si="94"/>
        <v>72396</v>
      </c>
      <c r="C6076">
        <v>1</v>
      </c>
      <c r="D6076">
        <v>5</v>
      </c>
      <c r="E6076" s="2">
        <v>2</v>
      </c>
      <c r="F6076" s="2">
        <v>1</v>
      </c>
      <c r="G6076">
        <v>1</v>
      </c>
    </row>
    <row r="6077" spans="1:7" x14ac:dyDescent="0.3">
      <c r="A6077" s="1">
        <v>1600938312564</v>
      </c>
      <c r="B6077" s="1">
        <f t="shared" si="94"/>
        <v>72397</v>
      </c>
      <c r="C6077">
        <v>1</v>
      </c>
      <c r="D6077">
        <v>5</v>
      </c>
      <c r="E6077" s="2">
        <v>5</v>
      </c>
      <c r="F6077" s="2">
        <v>1</v>
      </c>
      <c r="G6077">
        <v>1</v>
      </c>
    </row>
    <row r="6078" spans="1:7" x14ac:dyDescent="0.3">
      <c r="A6078" s="1">
        <v>1600938312575</v>
      </c>
      <c r="B6078" s="1">
        <f t="shared" si="94"/>
        <v>72408</v>
      </c>
      <c r="C6078">
        <v>1</v>
      </c>
      <c r="D6078">
        <v>5</v>
      </c>
      <c r="E6078" s="2">
        <v>5</v>
      </c>
      <c r="F6078" s="2">
        <v>1</v>
      </c>
      <c r="G6078">
        <v>1</v>
      </c>
    </row>
    <row r="6079" spans="1:7" x14ac:dyDescent="0.3">
      <c r="A6079" s="1">
        <v>1600938312587</v>
      </c>
      <c r="B6079" s="1">
        <f t="shared" si="94"/>
        <v>72420</v>
      </c>
      <c r="C6079">
        <v>1</v>
      </c>
      <c r="D6079">
        <v>5</v>
      </c>
      <c r="E6079" s="2">
        <v>5</v>
      </c>
      <c r="F6079" s="2">
        <v>1</v>
      </c>
      <c r="G6079">
        <v>1</v>
      </c>
    </row>
    <row r="6080" spans="1:7" x14ac:dyDescent="0.3">
      <c r="A6080" s="1">
        <v>1600938312599</v>
      </c>
      <c r="B6080" s="1">
        <f t="shared" si="94"/>
        <v>72432</v>
      </c>
      <c r="C6080">
        <v>1</v>
      </c>
      <c r="D6080">
        <v>5</v>
      </c>
      <c r="E6080" s="2">
        <v>5</v>
      </c>
      <c r="F6080" s="2">
        <v>1.6</v>
      </c>
      <c r="G6080">
        <v>1</v>
      </c>
    </row>
    <row r="6081" spans="1:7" x14ac:dyDescent="0.3">
      <c r="A6081" s="1">
        <v>1600938312610</v>
      </c>
      <c r="B6081" s="1">
        <f t="shared" si="94"/>
        <v>72443</v>
      </c>
      <c r="C6081">
        <v>1</v>
      </c>
      <c r="D6081">
        <v>5</v>
      </c>
      <c r="E6081" s="2">
        <v>3</v>
      </c>
      <c r="F6081" s="2">
        <v>2.2000000000000002</v>
      </c>
      <c r="G6081">
        <v>1</v>
      </c>
    </row>
    <row r="6082" spans="1:7" x14ac:dyDescent="0.3">
      <c r="A6082" s="1">
        <v>1600938312622</v>
      </c>
      <c r="B6082" s="1">
        <f t="shared" ref="B6082:B6145" si="95">A6082-$A$2</f>
        <v>72455</v>
      </c>
      <c r="C6082">
        <v>1</v>
      </c>
      <c r="D6082">
        <v>5</v>
      </c>
      <c r="E6082" s="2">
        <v>4</v>
      </c>
      <c r="F6082" s="2">
        <v>2.8</v>
      </c>
      <c r="G6082">
        <v>1</v>
      </c>
    </row>
    <row r="6083" spans="1:7" x14ac:dyDescent="0.3">
      <c r="A6083" s="1">
        <v>1600938312632</v>
      </c>
      <c r="B6083" s="1">
        <f t="shared" si="95"/>
        <v>72465</v>
      </c>
      <c r="C6083">
        <v>1</v>
      </c>
      <c r="D6083">
        <v>5</v>
      </c>
      <c r="E6083" s="2">
        <v>3</v>
      </c>
      <c r="F6083" s="2">
        <v>3.2</v>
      </c>
      <c r="G6083">
        <v>5</v>
      </c>
    </row>
    <row r="6084" spans="1:7" x14ac:dyDescent="0.3">
      <c r="A6084" s="1">
        <v>1600938312643</v>
      </c>
      <c r="B6084" s="1">
        <f t="shared" si="95"/>
        <v>72476</v>
      </c>
      <c r="C6084">
        <v>1</v>
      </c>
      <c r="D6084">
        <v>5</v>
      </c>
      <c r="E6084" s="2">
        <v>3</v>
      </c>
      <c r="F6084" s="2">
        <v>3.8</v>
      </c>
      <c r="G6084">
        <v>5</v>
      </c>
    </row>
    <row r="6085" spans="1:7" x14ac:dyDescent="0.3">
      <c r="A6085" s="1">
        <v>1600938312653</v>
      </c>
      <c r="B6085" s="1">
        <f t="shared" si="95"/>
        <v>72486</v>
      </c>
      <c r="C6085">
        <v>1</v>
      </c>
      <c r="D6085">
        <v>5</v>
      </c>
      <c r="E6085" s="2">
        <v>3</v>
      </c>
      <c r="F6085" s="2">
        <v>3.6</v>
      </c>
      <c r="G6085">
        <v>5</v>
      </c>
    </row>
    <row r="6086" spans="1:7" x14ac:dyDescent="0.3">
      <c r="A6086" s="1">
        <v>1600938312665</v>
      </c>
      <c r="B6086" s="1">
        <f t="shared" si="95"/>
        <v>72498</v>
      </c>
      <c r="C6086">
        <v>5</v>
      </c>
      <c r="D6086">
        <v>5</v>
      </c>
      <c r="E6086" s="2">
        <v>3</v>
      </c>
      <c r="F6086" s="2">
        <v>3.6</v>
      </c>
      <c r="G6086">
        <v>5</v>
      </c>
    </row>
    <row r="6087" spans="1:7" x14ac:dyDescent="0.3">
      <c r="A6087" s="1">
        <v>1600938312669</v>
      </c>
      <c r="B6087" s="1">
        <f t="shared" si="95"/>
        <v>72502</v>
      </c>
      <c r="C6087">
        <v>5</v>
      </c>
      <c r="D6087">
        <v>5</v>
      </c>
      <c r="E6087" s="2">
        <v>1</v>
      </c>
      <c r="F6087" s="2">
        <v>3.4</v>
      </c>
      <c r="G6087">
        <v>5</v>
      </c>
    </row>
    <row r="6088" spans="1:7" x14ac:dyDescent="0.3">
      <c r="A6088" s="1">
        <v>1600938312682</v>
      </c>
      <c r="B6088" s="1">
        <f t="shared" si="95"/>
        <v>72515</v>
      </c>
      <c r="C6088">
        <v>5</v>
      </c>
      <c r="D6088">
        <v>5</v>
      </c>
      <c r="E6088" s="2">
        <v>1</v>
      </c>
      <c r="F6088" s="2">
        <v>3.4</v>
      </c>
      <c r="G6088">
        <v>5</v>
      </c>
    </row>
    <row r="6089" spans="1:7" x14ac:dyDescent="0.3">
      <c r="A6089" s="1">
        <v>1600938312693</v>
      </c>
      <c r="B6089" s="1">
        <f t="shared" si="95"/>
        <v>72526</v>
      </c>
      <c r="C6089">
        <v>5</v>
      </c>
      <c r="D6089">
        <v>5</v>
      </c>
      <c r="E6089" s="2">
        <v>1</v>
      </c>
      <c r="F6089" s="2">
        <v>3.6</v>
      </c>
      <c r="G6089">
        <v>5</v>
      </c>
    </row>
    <row r="6090" spans="1:7" x14ac:dyDescent="0.3">
      <c r="A6090" s="1">
        <v>1600938312713</v>
      </c>
      <c r="B6090" s="1">
        <f t="shared" si="95"/>
        <v>72546</v>
      </c>
      <c r="C6090">
        <v>5</v>
      </c>
      <c r="D6090">
        <v>5</v>
      </c>
      <c r="E6090" s="2">
        <v>1</v>
      </c>
      <c r="F6090" s="2">
        <v>3.8</v>
      </c>
      <c r="G6090">
        <v>5</v>
      </c>
    </row>
    <row r="6091" spans="1:7" x14ac:dyDescent="0.3">
      <c r="A6091" s="1">
        <v>1600938312723</v>
      </c>
      <c r="B6091" s="1">
        <f t="shared" si="95"/>
        <v>72556</v>
      </c>
      <c r="C6091">
        <v>5</v>
      </c>
      <c r="D6091">
        <v>5</v>
      </c>
      <c r="E6091" s="2">
        <v>1</v>
      </c>
      <c r="F6091" s="2">
        <v>4.2</v>
      </c>
      <c r="G6091">
        <v>5</v>
      </c>
    </row>
    <row r="6092" spans="1:7" x14ac:dyDescent="0.3">
      <c r="A6092" s="1">
        <v>1600938312734</v>
      </c>
      <c r="B6092" s="1">
        <f t="shared" si="95"/>
        <v>72567</v>
      </c>
      <c r="C6092">
        <v>5</v>
      </c>
      <c r="D6092">
        <v>5</v>
      </c>
      <c r="E6092" s="2">
        <v>1</v>
      </c>
      <c r="F6092" s="2">
        <v>4.5999999999999996</v>
      </c>
      <c r="G6092">
        <v>5</v>
      </c>
    </row>
    <row r="6093" spans="1:7" x14ac:dyDescent="0.3">
      <c r="A6093" s="1">
        <v>1600938312753</v>
      </c>
      <c r="B6093" s="1">
        <f t="shared" si="95"/>
        <v>72586</v>
      </c>
      <c r="C6093">
        <v>5</v>
      </c>
      <c r="D6093">
        <v>5</v>
      </c>
      <c r="E6093" s="2">
        <v>1</v>
      </c>
      <c r="F6093" s="2">
        <v>4.8</v>
      </c>
      <c r="G6093">
        <v>5</v>
      </c>
    </row>
    <row r="6094" spans="1:7" x14ac:dyDescent="0.3">
      <c r="A6094" s="1">
        <v>1600938312765</v>
      </c>
      <c r="B6094" s="1">
        <f t="shared" si="95"/>
        <v>72598</v>
      </c>
      <c r="C6094">
        <v>1</v>
      </c>
      <c r="D6094">
        <v>5</v>
      </c>
      <c r="E6094" s="2">
        <v>1</v>
      </c>
      <c r="F6094" s="2">
        <v>4.8</v>
      </c>
      <c r="G6094">
        <v>5</v>
      </c>
    </row>
    <row r="6095" spans="1:7" x14ac:dyDescent="0.3">
      <c r="A6095" s="1">
        <v>1600938312766</v>
      </c>
      <c r="B6095" s="1">
        <f t="shared" si="95"/>
        <v>72599</v>
      </c>
      <c r="C6095">
        <v>1</v>
      </c>
      <c r="D6095">
        <v>5</v>
      </c>
      <c r="E6095" s="2">
        <v>1</v>
      </c>
      <c r="F6095" s="2">
        <v>5</v>
      </c>
      <c r="G6095">
        <v>5</v>
      </c>
    </row>
    <row r="6096" spans="1:7" x14ac:dyDescent="0.3">
      <c r="A6096" s="1">
        <v>1600938312777</v>
      </c>
      <c r="B6096" s="1">
        <f t="shared" si="95"/>
        <v>72610</v>
      </c>
      <c r="C6096">
        <v>1</v>
      </c>
      <c r="D6096">
        <v>5</v>
      </c>
      <c r="E6096" s="2">
        <v>4</v>
      </c>
      <c r="F6096" s="2">
        <v>5</v>
      </c>
      <c r="G6096">
        <v>5</v>
      </c>
    </row>
    <row r="6097" spans="1:7" x14ac:dyDescent="0.3">
      <c r="A6097" s="1">
        <v>1600938312788</v>
      </c>
      <c r="B6097" s="1">
        <f t="shared" si="95"/>
        <v>72621</v>
      </c>
      <c r="C6097">
        <v>1</v>
      </c>
      <c r="D6097">
        <v>5</v>
      </c>
      <c r="E6097" s="2">
        <v>4</v>
      </c>
      <c r="F6097" s="2">
        <v>5</v>
      </c>
      <c r="G6097">
        <v>5</v>
      </c>
    </row>
    <row r="6098" spans="1:7" x14ac:dyDescent="0.3">
      <c r="A6098" s="1">
        <v>1600938312800</v>
      </c>
      <c r="B6098" s="1">
        <f t="shared" si="95"/>
        <v>72633</v>
      </c>
      <c r="C6098">
        <v>1</v>
      </c>
      <c r="D6098">
        <v>5</v>
      </c>
      <c r="E6098" s="2">
        <v>4</v>
      </c>
      <c r="F6098" s="2">
        <v>5</v>
      </c>
      <c r="G6098">
        <v>5</v>
      </c>
    </row>
    <row r="6099" spans="1:7" x14ac:dyDescent="0.3">
      <c r="A6099" s="1">
        <v>1600938312810</v>
      </c>
      <c r="B6099" s="1">
        <f t="shared" si="95"/>
        <v>72643</v>
      </c>
      <c r="C6099">
        <v>1</v>
      </c>
      <c r="D6099">
        <v>5</v>
      </c>
      <c r="E6099" s="2">
        <v>3</v>
      </c>
      <c r="F6099" s="2">
        <v>4.2</v>
      </c>
      <c r="G6099">
        <v>5</v>
      </c>
    </row>
    <row r="6100" spans="1:7" x14ac:dyDescent="0.3">
      <c r="A6100" s="1">
        <v>1600938312822</v>
      </c>
      <c r="B6100" s="1">
        <f t="shared" si="95"/>
        <v>72655</v>
      </c>
      <c r="C6100">
        <v>1</v>
      </c>
      <c r="D6100">
        <v>5</v>
      </c>
      <c r="E6100" s="2">
        <v>4</v>
      </c>
      <c r="F6100" s="2">
        <v>3.4</v>
      </c>
      <c r="G6100">
        <v>5</v>
      </c>
    </row>
    <row r="6101" spans="1:7" x14ac:dyDescent="0.3">
      <c r="A6101" s="1">
        <v>1600938312836</v>
      </c>
      <c r="B6101" s="1">
        <f t="shared" si="95"/>
        <v>72669</v>
      </c>
      <c r="C6101">
        <v>1</v>
      </c>
      <c r="D6101">
        <v>5</v>
      </c>
      <c r="E6101" s="2">
        <v>3</v>
      </c>
      <c r="F6101" s="2">
        <v>2.6</v>
      </c>
      <c r="G6101">
        <v>1</v>
      </c>
    </row>
    <row r="6102" spans="1:7" x14ac:dyDescent="0.3">
      <c r="A6102" s="1">
        <v>1600938312848</v>
      </c>
      <c r="B6102" s="1">
        <f t="shared" si="95"/>
        <v>72681</v>
      </c>
      <c r="C6102">
        <v>1</v>
      </c>
      <c r="D6102">
        <v>5</v>
      </c>
      <c r="E6102" s="2">
        <v>3</v>
      </c>
      <c r="F6102" s="2">
        <v>2</v>
      </c>
      <c r="G6102">
        <v>1</v>
      </c>
    </row>
    <row r="6103" spans="1:7" x14ac:dyDescent="0.3">
      <c r="A6103" s="1">
        <v>1600938312858</v>
      </c>
      <c r="B6103" s="1">
        <f t="shared" si="95"/>
        <v>72691</v>
      </c>
      <c r="C6103">
        <v>1</v>
      </c>
      <c r="D6103">
        <v>5</v>
      </c>
      <c r="E6103" s="2">
        <v>4</v>
      </c>
      <c r="F6103" s="2">
        <v>1.2</v>
      </c>
      <c r="G6103">
        <v>1</v>
      </c>
    </row>
    <row r="6104" spans="1:7" x14ac:dyDescent="0.3">
      <c r="A6104" s="1">
        <v>1600938312867</v>
      </c>
      <c r="B6104" s="1">
        <f t="shared" si="95"/>
        <v>72700</v>
      </c>
      <c r="C6104">
        <v>1</v>
      </c>
      <c r="D6104">
        <v>1</v>
      </c>
      <c r="E6104" s="2">
        <v>4</v>
      </c>
      <c r="F6104" s="2">
        <v>1.2</v>
      </c>
      <c r="G6104">
        <v>1</v>
      </c>
    </row>
    <row r="6105" spans="1:7" x14ac:dyDescent="0.3">
      <c r="A6105" s="1">
        <v>1600938312869</v>
      </c>
      <c r="B6105" s="1">
        <f t="shared" si="95"/>
        <v>72702</v>
      </c>
      <c r="C6105">
        <v>1</v>
      </c>
      <c r="D6105">
        <v>1</v>
      </c>
      <c r="E6105" s="2">
        <v>4</v>
      </c>
      <c r="F6105" s="2">
        <v>1.2</v>
      </c>
      <c r="G6105">
        <v>1</v>
      </c>
    </row>
    <row r="6106" spans="1:7" x14ac:dyDescent="0.3">
      <c r="A6106" s="1">
        <v>1600938312880</v>
      </c>
      <c r="B6106" s="1">
        <f t="shared" si="95"/>
        <v>72713</v>
      </c>
      <c r="C6106">
        <v>1</v>
      </c>
      <c r="D6106">
        <v>1</v>
      </c>
      <c r="E6106" s="2">
        <v>5</v>
      </c>
      <c r="F6106" s="2">
        <v>1.2</v>
      </c>
      <c r="G6106">
        <v>1</v>
      </c>
    </row>
    <row r="6107" spans="1:7" x14ac:dyDescent="0.3">
      <c r="A6107" s="1">
        <v>1600938312891</v>
      </c>
      <c r="B6107" s="1">
        <f t="shared" si="95"/>
        <v>72724</v>
      </c>
      <c r="C6107">
        <v>1</v>
      </c>
      <c r="D6107">
        <v>1</v>
      </c>
      <c r="E6107" s="2">
        <v>5</v>
      </c>
      <c r="F6107" s="2">
        <v>1.2</v>
      </c>
      <c r="G6107">
        <v>1</v>
      </c>
    </row>
    <row r="6108" spans="1:7" x14ac:dyDescent="0.3">
      <c r="A6108" s="1">
        <v>1600938312901</v>
      </c>
      <c r="B6108" s="1">
        <f t="shared" si="95"/>
        <v>72734</v>
      </c>
      <c r="C6108">
        <v>1</v>
      </c>
      <c r="D6108">
        <v>1</v>
      </c>
      <c r="E6108" s="2">
        <v>5</v>
      </c>
      <c r="F6108" s="2">
        <v>1</v>
      </c>
      <c r="G6108">
        <v>1</v>
      </c>
    </row>
    <row r="6109" spans="1:7" x14ac:dyDescent="0.3">
      <c r="A6109" s="1">
        <v>1600938312913</v>
      </c>
      <c r="B6109" s="1">
        <f t="shared" si="95"/>
        <v>72746</v>
      </c>
      <c r="C6109">
        <v>1</v>
      </c>
      <c r="D6109">
        <v>1</v>
      </c>
      <c r="E6109" s="2">
        <v>5</v>
      </c>
      <c r="F6109" s="2">
        <v>1</v>
      </c>
      <c r="G6109">
        <v>1</v>
      </c>
    </row>
    <row r="6110" spans="1:7" x14ac:dyDescent="0.3">
      <c r="A6110" s="1">
        <v>1600938312924</v>
      </c>
      <c r="B6110" s="1">
        <f t="shared" si="95"/>
        <v>72757</v>
      </c>
      <c r="C6110">
        <v>1</v>
      </c>
      <c r="D6110">
        <v>1</v>
      </c>
      <c r="E6110" s="2">
        <v>5</v>
      </c>
      <c r="F6110" s="2">
        <v>1</v>
      </c>
      <c r="G6110">
        <v>1</v>
      </c>
    </row>
    <row r="6111" spans="1:7" x14ac:dyDescent="0.3">
      <c r="A6111" s="1">
        <v>1600938312935</v>
      </c>
      <c r="B6111" s="1">
        <f t="shared" si="95"/>
        <v>72768</v>
      </c>
      <c r="C6111">
        <v>1</v>
      </c>
      <c r="D6111">
        <v>1</v>
      </c>
      <c r="E6111" s="2">
        <v>5</v>
      </c>
      <c r="F6111" s="2">
        <v>1.8</v>
      </c>
      <c r="G6111">
        <v>1</v>
      </c>
    </row>
    <row r="6112" spans="1:7" x14ac:dyDescent="0.3">
      <c r="A6112" s="1">
        <v>1600938312945</v>
      </c>
      <c r="B6112" s="1">
        <f t="shared" si="95"/>
        <v>72778</v>
      </c>
      <c r="C6112">
        <v>1</v>
      </c>
      <c r="D6112">
        <v>1</v>
      </c>
      <c r="E6112" s="2">
        <v>5</v>
      </c>
      <c r="F6112" s="2">
        <v>2.6</v>
      </c>
      <c r="G6112">
        <v>1</v>
      </c>
    </row>
    <row r="6113" spans="1:7" x14ac:dyDescent="0.3">
      <c r="A6113" s="1">
        <v>1600938312957</v>
      </c>
      <c r="B6113" s="1">
        <f t="shared" si="95"/>
        <v>72790</v>
      </c>
      <c r="C6113">
        <v>1</v>
      </c>
      <c r="D6113">
        <v>1</v>
      </c>
      <c r="E6113" s="2">
        <v>5</v>
      </c>
      <c r="F6113" s="2">
        <v>3</v>
      </c>
      <c r="G6113">
        <v>1</v>
      </c>
    </row>
    <row r="6114" spans="1:7" x14ac:dyDescent="0.3">
      <c r="A6114" s="1">
        <v>1600938312968</v>
      </c>
      <c r="B6114" s="1">
        <f t="shared" si="95"/>
        <v>72801</v>
      </c>
      <c r="C6114">
        <v>1</v>
      </c>
      <c r="D6114">
        <v>1</v>
      </c>
      <c r="E6114" s="2">
        <v>1</v>
      </c>
      <c r="F6114" s="2">
        <v>3.6</v>
      </c>
      <c r="G6114">
        <v>5</v>
      </c>
    </row>
    <row r="6115" spans="1:7" x14ac:dyDescent="0.3">
      <c r="A6115" s="1">
        <v>1600938312969</v>
      </c>
      <c r="B6115" s="1">
        <f t="shared" si="95"/>
        <v>72802</v>
      </c>
      <c r="C6115">
        <v>5</v>
      </c>
      <c r="D6115">
        <v>1</v>
      </c>
      <c r="E6115" s="2">
        <v>1</v>
      </c>
      <c r="F6115" s="2">
        <v>3.6</v>
      </c>
      <c r="G6115">
        <v>5</v>
      </c>
    </row>
    <row r="6116" spans="1:7" x14ac:dyDescent="0.3">
      <c r="A6116" s="1">
        <v>1600938312984</v>
      </c>
      <c r="B6116" s="1">
        <f t="shared" si="95"/>
        <v>72817</v>
      </c>
      <c r="C6116">
        <v>5</v>
      </c>
      <c r="D6116">
        <v>1</v>
      </c>
      <c r="E6116" s="2">
        <v>1</v>
      </c>
      <c r="F6116" s="2">
        <v>4.2</v>
      </c>
      <c r="G6116">
        <v>5</v>
      </c>
    </row>
    <row r="6117" spans="1:7" x14ac:dyDescent="0.3">
      <c r="A6117" s="1">
        <v>1600938313002</v>
      </c>
      <c r="B6117" s="1">
        <f t="shared" si="95"/>
        <v>72835</v>
      </c>
      <c r="C6117">
        <v>5</v>
      </c>
      <c r="D6117">
        <v>1</v>
      </c>
      <c r="E6117" s="2">
        <v>1</v>
      </c>
      <c r="F6117" s="2">
        <v>4</v>
      </c>
      <c r="G6117">
        <v>5</v>
      </c>
    </row>
    <row r="6118" spans="1:7" x14ac:dyDescent="0.3">
      <c r="A6118" s="1">
        <v>1600938313033</v>
      </c>
      <c r="B6118" s="1">
        <f t="shared" si="95"/>
        <v>72866</v>
      </c>
      <c r="C6118">
        <v>5</v>
      </c>
      <c r="D6118">
        <v>1</v>
      </c>
      <c r="E6118" s="2">
        <v>2</v>
      </c>
      <c r="F6118" s="2">
        <v>3.8</v>
      </c>
      <c r="G6118">
        <v>5</v>
      </c>
    </row>
    <row r="6119" spans="1:7" x14ac:dyDescent="0.3">
      <c r="A6119" s="1">
        <v>1600938313045</v>
      </c>
      <c r="B6119" s="1">
        <f t="shared" si="95"/>
        <v>72878</v>
      </c>
      <c r="C6119">
        <v>5</v>
      </c>
      <c r="D6119">
        <v>1</v>
      </c>
      <c r="E6119" s="2">
        <v>1</v>
      </c>
      <c r="F6119" s="2">
        <v>4</v>
      </c>
      <c r="G6119">
        <v>5</v>
      </c>
    </row>
    <row r="6120" spans="1:7" x14ac:dyDescent="0.3">
      <c r="A6120" s="1">
        <v>1600938313063</v>
      </c>
      <c r="B6120" s="1">
        <f t="shared" si="95"/>
        <v>72896</v>
      </c>
      <c r="C6120">
        <v>5</v>
      </c>
      <c r="D6120">
        <v>1</v>
      </c>
      <c r="E6120" s="2">
        <v>1</v>
      </c>
      <c r="F6120" s="2">
        <v>4</v>
      </c>
      <c r="G6120">
        <v>5</v>
      </c>
    </row>
    <row r="6121" spans="1:7" x14ac:dyDescent="0.3">
      <c r="A6121" s="1">
        <v>1600938313069</v>
      </c>
      <c r="B6121" s="1">
        <f t="shared" si="95"/>
        <v>72902</v>
      </c>
      <c r="C6121">
        <v>5</v>
      </c>
      <c r="D6121">
        <v>5</v>
      </c>
      <c r="E6121" s="2">
        <v>1</v>
      </c>
      <c r="F6121" s="2">
        <v>4</v>
      </c>
      <c r="G6121">
        <v>5</v>
      </c>
    </row>
    <row r="6122" spans="1:7" x14ac:dyDescent="0.3">
      <c r="A6122" s="1">
        <v>1600938313074</v>
      </c>
      <c r="B6122" s="1">
        <f t="shared" si="95"/>
        <v>72907</v>
      </c>
      <c r="C6122">
        <v>5</v>
      </c>
      <c r="D6122">
        <v>5</v>
      </c>
      <c r="E6122" s="2">
        <v>1</v>
      </c>
      <c r="F6122" s="2">
        <v>3.4</v>
      </c>
      <c r="G6122">
        <v>5</v>
      </c>
    </row>
    <row r="6123" spans="1:7" x14ac:dyDescent="0.3">
      <c r="A6123" s="1">
        <v>1600938313088</v>
      </c>
      <c r="B6123" s="1">
        <f t="shared" si="95"/>
        <v>72921</v>
      </c>
      <c r="C6123">
        <v>5</v>
      </c>
      <c r="D6123">
        <v>5</v>
      </c>
      <c r="E6123" s="2">
        <v>1</v>
      </c>
      <c r="F6123" s="2">
        <v>2.8</v>
      </c>
      <c r="G6123">
        <v>1</v>
      </c>
    </row>
    <row r="6124" spans="1:7" x14ac:dyDescent="0.3">
      <c r="A6124" s="1">
        <v>1600938313124</v>
      </c>
      <c r="B6124" s="1">
        <f t="shared" si="95"/>
        <v>72957</v>
      </c>
      <c r="C6124">
        <v>5</v>
      </c>
      <c r="D6124">
        <v>5</v>
      </c>
      <c r="E6124" s="2">
        <v>1</v>
      </c>
      <c r="F6124" s="2">
        <v>2.2000000000000002</v>
      </c>
      <c r="G6124">
        <v>1</v>
      </c>
    </row>
    <row r="6125" spans="1:7" x14ac:dyDescent="0.3">
      <c r="A6125" s="1">
        <v>1600938313144</v>
      </c>
      <c r="B6125" s="1">
        <f t="shared" si="95"/>
        <v>72977</v>
      </c>
      <c r="C6125">
        <v>5</v>
      </c>
      <c r="D6125">
        <v>5</v>
      </c>
      <c r="E6125" s="2">
        <v>1</v>
      </c>
      <c r="F6125" s="2">
        <v>1.6</v>
      </c>
      <c r="G6125">
        <v>1</v>
      </c>
    </row>
    <row r="6126" spans="1:7" x14ac:dyDescent="0.3">
      <c r="A6126" s="1">
        <v>1600938313164</v>
      </c>
      <c r="B6126" s="1">
        <f t="shared" si="95"/>
        <v>72997</v>
      </c>
      <c r="C6126">
        <v>5</v>
      </c>
      <c r="D6126">
        <v>5</v>
      </c>
      <c r="E6126" s="2">
        <v>1</v>
      </c>
      <c r="F6126" s="2">
        <v>1.8</v>
      </c>
      <c r="G6126">
        <v>1</v>
      </c>
    </row>
    <row r="6127" spans="1:7" x14ac:dyDescent="0.3">
      <c r="A6127" s="1">
        <v>1600938313169</v>
      </c>
      <c r="B6127" s="1">
        <f t="shared" si="95"/>
        <v>73002</v>
      </c>
      <c r="C6127">
        <v>1</v>
      </c>
      <c r="D6127">
        <v>5</v>
      </c>
      <c r="E6127" s="2">
        <v>1</v>
      </c>
      <c r="F6127" s="2">
        <v>1.8</v>
      </c>
      <c r="G6127">
        <v>1</v>
      </c>
    </row>
    <row r="6128" spans="1:7" x14ac:dyDescent="0.3">
      <c r="A6128" s="1">
        <v>1600938313175</v>
      </c>
      <c r="B6128" s="1">
        <f t="shared" si="95"/>
        <v>73008</v>
      </c>
      <c r="C6128">
        <v>1</v>
      </c>
      <c r="D6128">
        <v>5</v>
      </c>
      <c r="E6128" s="2">
        <v>5</v>
      </c>
      <c r="F6128" s="2">
        <v>2.6</v>
      </c>
      <c r="G6128">
        <v>1</v>
      </c>
    </row>
    <row r="6129" spans="1:7" x14ac:dyDescent="0.3">
      <c r="A6129" s="1">
        <v>1600938313186</v>
      </c>
      <c r="B6129" s="1">
        <f t="shared" si="95"/>
        <v>73019</v>
      </c>
      <c r="C6129">
        <v>1</v>
      </c>
      <c r="D6129">
        <v>5</v>
      </c>
      <c r="E6129" s="2">
        <v>5</v>
      </c>
      <c r="F6129" s="2">
        <v>3</v>
      </c>
      <c r="G6129">
        <v>1</v>
      </c>
    </row>
    <row r="6130" spans="1:7" x14ac:dyDescent="0.3">
      <c r="A6130" s="1">
        <v>1600938313196</v>
      </c>
      <c r="B6130" s="1">
        <f t="shared" si="95"/>
        <v>73029</v>
      </c>
      <c r="C6130">
        <v>1</v>
      </c>
      <c r="D6130">
        <v>5</v>
      </c>
      <c r="E6130" s="2">
        <v>3</v>
      </c>
      <c r="F6130" s="2">
        <v>3.4</v>
      </c>
      <c r="G6130">
        <v>5</v>
      </c>
    </row>
    <row r="6131" spans="1:7" x14ac:dyDescent="0.3">
      <c r="A6131" s="1">
        <v>1600938313208</v>
      </c>
      <c r="B6131" s="1">
        <f t="shared" si="95"/>
        <v>73041</v>
      </c>
      <c r="C6131">
        <v>1</v>
      </c>
      <c r="D6131">
        <v>5</v>
      </c>
      <c r="E6131" s="2">
        <v>4</v>
      </c>
      <c r="F6131" s="2">
        <v>4</v>
      </c>
      <c r="G6131">
        <v>5</v>
      </c>
    </row>
    <row r="6132" spans="1:7" x14ac:dyDescent="0.3">
      <c r="A6132" s="1">
        <v>1600938313219</v>
      </c>
      <c r="B6132" s="1">
        <f t="shared" si="95"/>
        <v>73052</v>
      </c>
      <c r="C6132">
        <v>1</v>
      </c>
      <c r="D6132">
        <v>5</v>
      </c>
      <c r="E6132" s="2">
        <v>4</v>
      </c>
      <c r="F6132" s="2">
        <v>4</v>
      </c>
      <c r="G6132">
        <v>5</v>
      </c>
    </row>
    <row r="6133" spans="1:7" x14ac:dyDescent="0.3">
      <c r="A6133" s="1">
        <v>1600938313231</v>
      </c>
      <c r="B6133" s="1">
        <f t="shared" si="95"/>
        <v>73064</v>
      </c>
      <c r="C6133">
        <v>1</v>
      </c>
      <c r="D6133">
        <v>5</v>
      </c>
      <c r="E6133" s="2">
        <v>4</v>
      </c>
      <c r="F6133" s="2">
        <v>4</v>
      </c>
      <c r="G6133">
        <v>5</v>
      </c>
    </row>
    <row r="6134" spans="1:7" x14ac:dyDescent="0.3">
      <c r="A6134" s="1">
        <v>1600938313242</v>
      </c>
      <c r="B6134" s="1">
        <f t="shared" si="95"/>
        <v>73075</v>
      </c>
      <c r="C6134">
        <v>1</v>
      </c>
      <c r="D6134">
        <v>5</v>
      </c>
      <c r="E6134" s="2">
        <v>4</v>
      </c>
      <c r="F6134" s="2">
        <v>4.4000000000000004</v>
      </c>
      <c r="G6134">
        <v>5</v>
      </c>
    </row>
    <row r="6135" spans="1:7" x14ac:dyDescent="0.3">
      <c r="A6135" s="1">
        <v>1600938313253</v>
      </c>
      <c r="B6135" s="1">
        <f t="shared" si="95"/>
        <v>73086</v>
      </c>
      <c r="C6135">
        <v>1</v>
      </c>
      <c r="D6135">
        <v>5</v>
      </c>
      <c r="E6135" s="2">
        <v>4</v>
      </c>
      <c r="F6135" s="2">
        <v>4.8</v>
      </c>
      <c r="G6135">
        <v>5</v>
      </c>
    </row>
    <row r="6136" spans="1:7" x14ac:dyDescent="0.3">
      <c r="A6136" s="1">
        <v>1600938313265</v>
      </c>
      <c r="B6136" s="1">
        <f t="shared" si="95"/>
        <v>73098</v>
      </c>
      <c r="C6136">
        <v>1</v>
      </c>
      <c r="D6136">
        <v>5</v>
      </c>
      <c r="E6136" s="2">
        <v>4</v>
      </c>
      <c r="F6136" s="2">
        <v>4.2</v>
      </c>
      <c r="G6136">
        <v>5</v>
      </c>
    </row>
    <row r="6137" spans="1:7" x14ac:dyDescent="0.3">
      <c r="A6137" s="1">
        <v>1600938313271</v>
      </c>
      <c r="B6137" s="1">
        <f t="shared" si="95"/>
        <v>73104</v>
      </c>
      <c r="C6137">
        <v>5</v>
      </c>
      <c r="D6137">
        <v>5</v>
      </c>
      <c r="E6137" s="2">
        <v>4</v>
      </c>
      <c r="F6137" s="2">
        <v>4.2</v>
      </c>
      <c r="G6137">
        <v>5</v>
      </c>
    </row>
    <row r="6138" spans="1:7" x14ac:dyDescent="0.3">
      <c r="A6138" s="1">
        <v>1600938313275</v>
      </c>
      <c r="B6138" s="1">
        <f t="shared" si="95"/>
        <v>73108</v>
      </c>
      <c r="C6138">
        <v>5</v>
      </c>
      <c r="D6138">
        <v>5</v>
      </c>
      <c r="E6138" s="2">
        <v>1</v>
      </c>
      <c r="F6138" s="2">
        <v>3.4</v>
      </c>
      <c r="G6138">
        <v>5</v>
      </c>
    </row>
    <row r="6139" spans="1:7" x14ac:dyDescent="0.3">
      <c r="A6139" s="1">
        <v>1600938313306</v>
      </c>
      <c r="B6139" s="1">
        <f t="shared" si="95"/>
        <v>73139</v>
      </c>
      <c r="C6139">
        <v>5</v>
      </c>
      <c r="D6139">
        <v>5</v>
      </c>
      <c r="E6139" s="2">
        <v>1</v>
      </c>
      <c r="F6139" s="2">
        <v>2.6</v>
      </c>
      <c r="G6139">
        <v>1</v>
      </c>
    </row>
    <row r="6140" spans="1:7" x14ac:dyDescent="0.3">
      <c r="A6140" s="1">
        <v>1600938313334</v>
      </c>
      <c r="B6140" s="1">
        <f t="shared" si="95"/>
        <v>73167</v>
      </c>
      <c r="C6140">
        <v>5</v>
      </c>
      <c r="D6140">
        <v>5</v>
      </c>
      <c r="E6140" s="2">
        <v>1</v>
      </c>
      <c r="F6140" s="2">
        <v>1.8</v>
      </c>
      <c r="G6140">
        <v>1</v>
      </c>
    </row>
    <row r="6141" spans="1:7" x14ac:dyDescent="0.3">
      <c r="A6141" s="1">
        <v>1600938313353</v>
      </c>
      <c r="B6141" s="1">
        <f t="shared" si="95"/>
        <v>73186</v>
      </c>
      <c r="C6141">
        <v>5</v>
      </c>
      <c r="D6141">
        <v>5</v>
      </c>
      <c r="E6141" s="2">
        <v>1</v>
      </c>
      <c r="F6141" s="2">
        <v>1</v>
      </c>
      <c r="G6141">
        <v>1</v>
      </c>
    </row>
    <row r="6142" spans="1:7" x14ac:dyDescent="0.3">
      <c r="A6142" s="1">
        <v>1600938313371</v>
      </c>
      <c r="B6142" s="1">
        <f t="shared" si="95"/>
        <v>73204</v>
      </c>
      <c r="C6142">
        <v>1</v>
      </c>
      <c r="D6142">
        <v>5</v>
      </c>
      <c r="E6142" s="2">
        <v>1</v>
      </c>
      <c r="F6142" s="2">
        <v>1</v>
      </c>
      <c r="G6142">
        <v>1</v>
      </c>
    </row>
    <row r="6143" spans="1:7" x14ac:dyDescent="0.3">
      <c r="A6143" s="1">
        <v>1600938313373</v>
      </c>
      <c r="B6143" s="1">
        <f t="shared" si="95"/>
        <v>73206</v>
      </c>
      <c r="C6143">
        <v>1</v>
      </c>
      <c r="D6143">
        <v>5</v>
      </c>
      <c r="E6143" s="2">
        <v>5</v>
      </c>
      <c r="F6143" s="2">
        <v>1.2</v>
      </c>
      <c r="G6143">
        <v>1</v>
      </c>
    </row>
    <row r="6144" spans="1:7" x14ac:dyDescent="0.3">
      <c r="A6144" s="1">
        <v>1600938313386</v>
      </c>
      <c r="B6144" s="1">
        <f t="shared" si="95"/>
        <v>73219</v>
      </c>
      <c r="C6144">
        <v>1</v>
      </c>
      <c r="D6144">
        <v>5</v>
      </c>
      <c r="E6144" s="2">
        <v>5</v>
      </c>
      <c r="F6144" s="2">
        <v>2.2000000000000002</v>
      </c>
      <c r="G6144">
        <v>1</v>
      </c>
    </row>
    <row r="6145" spans="1:7" x14ac:dyDescent="0.3">
      <c r="A6145" s="1">
        <v>1600938313396</v>
      </c>
      <c r="B6145" s="1">
        <f t="shared" si="95"/>
        <v>73229</v>
      </c>
      <c r="C6145">
        <v>1</v>
      </c>
      <c r="D6145">
        <v>5</v>
      </c>
      <c r="E6145" s="2">
        <v>3</v>
      </c>
      <c r="F6145" s="2">
        <v>3</v>
      </c>
      <c r="G6145">
        <v>1</v>
      </c>
    </row>
    <row r="6146" spans="1:7" x14ac:dyDescent="0.3">
      <c r="A6146" s="1">
        <v>1600938313407</v>
      </c>
      <c r="B6146" s="1">
        <f t="shared" ref="B6146:B6209" si="96">A6146-$A$2</f>
        <v>73240</v>
      </c>
      <c r="C6146">
        <v>1</v>
      </c>
      <c r="D6146">
        <v>5</v>
      </c>
      <c r="E6146" s="2">
        <v>3</v>
      </c>
      <c r="F6146" s="2">
        <v>3.8</v>
      </c>
      <c r="G6146">
        <v>5</v>
      </c>
    </row>
    <row r="6147" spans="1:7" x14ac:dyDescent="0.3">
      <c r="A6147" s="1">
        <v>1600938313419</v>
      </c>
      <c r="B6147" s="1">
        <f t="shared" si="96"/>
        <v>73252</v>
      </c>
      <c r="C6147">
        <v>1</v>
      </c>
      <c r="D6147">
        <v>5</v>
      </c>
      <c r="E6147" s="2">
        <v>4</v>
      </c>
      <c r="F6147" s="2">
        <v>4.5999999999999996</v>
      </c>
      <c r="G6147">
        <v>5</v>
      </c>
    </row>
    <row r="6148" spans="1:7" x14ac:dyDescent="0.3">
      <c r="A6148" s="1">
        <v>1600938313430</v>
      </c>
      <c r="B6148" s="1">
        <f t="shared" si="96"/>
        <v>73263</v>
      </c>
      <c r="C6148">
        <v>1</v>
      </c>
      <c r="D6148">
        <v>5</v>
      </c>
      <c r="E6148" s="2">
        <v>5</v>
      </c>
      <c r="F6148" s="2">
        <v>5.2</v>
      </c>
      <c r="G6148">
        <v>5</v>
      </c>
    </row>
    <row r="6149" spans="1:7" x14ac:dyDescent="0.3">
      <c r="A6149" s="1">
        <v>1600938313441</v>
      </c>
      <c r="B6149" s="1">
        <f t="shared" si="96"/>
        <v>73274</v>
      </c>
      <c r="C6149">
        <v>1</v>
      </c>
      <c r="D6149">
        <v>5</v>
      </c>
      <c r="E6149" s="2">
        <v>5</v>
      </c>
      <c r="F6149" s="2">
        <v>5.2</v>
      </c>
      <c r="G6149">
        <v>5</v>
      </c>
    </row>
    <row r="6150" spans="1:7" x14ac:dyDescent="0.3">
      <c r="A6150" s="1">
        <v>1600938313451</v>
      </c>
      <c r="B6150" s="1">
        <f t="shared" si="96"/>
        <v>73284</v>
      </c>
      <c r="C6150">
        <v>1</v>
      </c>
      <c r="D6150">
        <v>5</v>
      </c>
      <c r="E6150" s="2">
        <v>5</v>
      </c>
      <c r="F6150" s="2">
        <v>5.2</v>
      </c>
      <c r="G6150">
        <v>5</v>
      </c>
    </row>
    <row r="6151" spans="1:7" x14ac:dyDescent="0.3">
      <c r="A6151" s="1">
        <v>1600938313462</v>
      </c>
      <c r="B6151" s="1">
        <f t="shared" si="96"/>
        <v>73295</v>
      </c>
      <c r="C6151">
        <v>1</v>
      </c>
      <c r="D6151">
        <v>5</v>
      </c>
      <c r="E6151" s="2">
        <v>5</v>
      </c>
      <c r="F6151" s="2">
        <v>5.2</v>
      </c>
      <c r="G6151">
        <v>5</v>
      </c>
    </row>
    <row r="6152" spans="1:7" x14ac:dyDescent="0.3">
      <c r="A6152" s="1">
        <v>1600938313473</v>
      </c>
      <c r="B6152" s="1">
        <f t="shared" si="96"/>
        <v>73306</v>
      </c>
      <c r="C6152">
        <v>5</v>
      </c>
      <c r="D6152">
        <v>5</v>
      </c>
      <c r="E6152" s="2">
        <v>5</v>
      </c>
      <c r="F6152" s="2">
        <v>5.2</v>
      </c>
      <c r="G6152">
        <v>5</v>
      </c>
    </row>
    <row r="6153" spans="1:7" x14ac:dyDescent="0.3">
      <c r="A6153" s="1">
        <v>1600938313473</v>
      </c>
      <c r="B6153" s="1">
        <f t="shared" si="96"/>
        <v>73306</v>
      </c>
      <c r="C6153">
        <v>5</v>
      </c>
      <c r="D6153">
        <v>5</v>
      </c>
      <c r="E6153" s="2">
        <v>1</v>
      </c>
      <c r="F6153" s="2">
        <v>5</v>
      </c>
      <c r="G6153">
        <v>5</v>
      </c>
    </row>
    <row r="6154" spans="1:7" x14ac:dyDescent="0.3">
      <c r="A6154" s="1">
        <v>1600938313504</v>
      </c>
      <c r="B6154" s="1">
        <f t="shared" si="96"/>
        <v>73337</v>
      </c>
      <c r="C6154">
        <v>5</v>
      </c>
      <c r="D6154">
        <v>5</v>
      </c>
      <c r="E6154" s="2">
        <v>1</v>
      </c>
      <c r="F6154" s="2">
        <v>4.4000000000000004</v>
      </c>
      <c r="G6154">
        <v>5</v>
      </c>
    </row>
    <row r="6155" spans="1:7" x14ac:dyDescent="0.3">
      <c r="A6155" s="1">
        <v>1600938313518</v>
      </c>
      <c r="B6155" s="1">
        <f t="shared" si="96"/>
        <v>73351</v>
      </c>
      <c r="C6155">
        <v>5</v>
      </c>
      <c r="D6155">
        <v>5</v>
      </c>
      <c r="E6155" s="2">
        <v>1</v>
      </c>
      <c r="F6155" s="2">
        <v>3.6</v>
      </c>
      <c r="G6155">
        <v>5</v>
      </c>
    </row>
    <row r="6156" spans="1:7" x14ac:dyDescent="0.3">
      <c r="A6156" s="1">
        <v>1600938313548</v>
      </c>
      <c r="B6156" s="1">
        <f t="shared" si="96"/>
        <v>73381</v>
      </c>
      <c r="C6156">
        <v>5</v>
      </c>
      <c r="D6156">
        <v>5</v>
      </c>
      <c r="E6156" s="2">
        <v>1</v>
      </c>
      <c r="F6156" s="2">
        <v>3</v>
      </c>
      <c r="G6156">
        <v>5</v>
      </c>
    </row>
    <row r="6157" spans="1:7" x14ac:dyDescent="0.3">
      <c r="A6157" s="1">
        <v>1600938313559</v>
      </c>
      <c r="B6157" s="1">
        <f t="shared" si="96"/>
        <v>73392</v>
      </c>
      <c r="C6157">
        <v>5</v>
      </c>
      <c r="D6157">
        <v>5</v>
      </c>
      <c r="E6157" s="2">
        <v>1</v>
      </c>
      <c r="F6157" s="2">
        <v>2.2000000000000002</v>
      </c>
      <c r="G6157">
        <v>1</v>
      </c>
    </row>
    <row r="6158" spans="1:7" x14ac:dyDescent="0.3">
      <c r="A6158" s="1">
        <v>1600938313574</v>
      </c>
      <c r="B6158" s="1">
        <f t="shared" si="96"/>
        <v>73407</v>
      </c>
      <c r="C6158">
        <v>1</v>
      </c>
      <c r="D6158">
        <v>5</v>
      </c>
      <c r="E6158" s="2">
        <v>1</v>
      </c>
      <c r="F6158" s="2">
        <v>2.2000000000000002</v>
      </c>
      <c r="G6158">
        <v>1</v>
      </c>
    </row>
    <row r="6159" spans="1:7" x14ac:dyDescent="0.3">
      <c r="A6159" s="1">
        <v>1600938313575</v>
      </c>
      <c r="B6159" s="1">
        <f t="shared" si="96"/>
        <v>73408</v>
      </c>
      <c r="C6159">
        <v>1</v>
      </c>
      <c r="D6159">
        <v>5</v>
      </c>
      <c r="E6159" s="2">
        <v>2</v>
      </c>
      <c r="F6159" s="2">
        <v>1.6</v>
      </c>
      <c r="G6159">
        <v>1</v>
      </c>
    </row>
    <row r="6160" spans="1:7" x14ac:dyDescent="0.3">
      <c r="A6160" s="1">
        <v>1600938313586</v>
      </c>
      <c r="B6160" s="1">
        <f t="shared" si="96"/>
        <v>73419</v>
      </c>
      <c r="C6160">
        <v>1</v>
      </c>
      <c r="D6160">
        <v>5</v>
      </c>
      <c r="E6160" s="2">
        <v>6</v>
      </c>
      <c r="F6160" s="2">
        <v>1.6</v>
      </c>
      <c r="G6160">
        <v>1</v>
      </c>
    </row>
    <row r="6161" spans="1:7" x14ac:dyDescent="0.3">
      <c r="A6161" s="1">
        <v>1600938313596</v>
      </c>
      <c r="B6161" s="1">
        <f t="shared" si="96"/>
        <v>73429</v>
      </c>
      <c r="C6161">
        <v>1</v>
      </c>
      <c r="D6161">
        <v>5</v>
      </c>
      <c r="E6161" s="2">
        <v>5</v>
      </c>
      <c r="F6161" s="2">
        <v>2.2000000000000002</v>
      </c>
      <c r="G6161">
        <v>1</v>
      </c>
    </row>
    <row r="6162" spans="1:7" x14ac:dyDescent="0.3">
      <c r="A6162" s="1">
        <v>1600938313606</v>
      </c>
      <c r="B6162" s="1">
        <f t="shared" si="96"/>
        <v>73439</v>
      </c>
      <c r="C6162">
        <v>1</v>
      </c>
      <c r="D6162">
        <v>5</v>
      </c>
      <c r="E6162" s="2">
        <v>5</v>
      </c>
      <c r="F6162" s="2">
        <v>2.8</v>
      </c>
      <c r="G6162">
        <v>1</v>
      </c>
    </row>
    <row r="6163" spans="1:7" x14ac:dyDescent="0.3">
      <c r="A6163" s="1">
        <v>1600938313618</v>
      </c>
      <c r="B6163" s="1">
        <f t="shared" si="96"/>
        <v>73451</v>
      </c>
      <c r="C6163">
        <v>1</v>
      </c>
      <c r="D6163">
        <v>5</v>
      </c>
      <c r="E6163" s="2">
        <v>5</v>
      </c>
      <c r="F6163" s="2">
        <v>3.6</v>
      </c>
      <c r="G6163">
        <v>5</v>
      </c>
    </row>
    <row r="6164" spans="1:7" x14ac:dyDescent="0.3">
      <c r="A6164" s="1">
        <v>1600938313629</v>
      </c>
      <c r="B6164" s="1">
        <f t="shared" si="96"/>
        <v>73462</v>
      </c>
      <c r="C6164">
        <v>1</v>
      </c>
      <c r="D6164">
        <v>5</v>
      </c>
      <c r="E6164" s="2">
        <v>5</v>
      </c>
      <c r="F6164" s="2">
        <v>4.4000000000000004</v>
      </c>
      <c r="G6164">
        <v>5</v>
      </c>
    </row>
    <row r="6165" spans="1:7" x14ac:dyDescent="0.3">
      <c r="A6165" s="1">
        <v>1600938313641</v>
      </c>
      <c r="B6165" s="1">
        <f t="shared" si="96"/>
        <v>73474</v>
      </c>
      <c r="C6165">
        <v>1</v>
      </c>
      <c r="D6165">
        <v>5</v>
      </c>
      <c r="E6165" s="2">
        <v>6</v>
      </c>
      <c r="F6165" s="2">
        <v>5</v>
      </c>
      <c r="G6165">
        <v>5</v>
      </c>
    </row>
    <row r="6166" spans="1:7" x14ac:dyDescent="0.3">
      <c r="A6166" s="1">
        <v>1600938313653</v>
      </c>
      <c r="B6166" s="1">
        <f t="shared" si="96"/>
        <v>73486</v>
      </c>
      <c r="C6166">
        <v>1</v>
      </c>
      <c r="D6166">
        <v>5</v>
      </c>
      <c r="E6166" s="2">
        <v>5</v>
      </c>
      <c r="F6166" s="2">
        <v>5</v>
      </c>
      <c r="G6166">
        <v>5</v>
      </c>
    </row>
    <row r="6167" spans="1:7" x14ac:dyDescent="0.3">
      <c r="A6167" s="1">
        <v>1600938313666</v>
      </c>
      <c r="B6167" s="1">
        <f t="shared" si="96"/>
        <v>73499</v>
      </c>
      <c r="C6167">
        <v>1</v>
      </c>
      <c r="D6167">
        <v>5</v>
      </c>
      <c r="E6167" s="2">
        <v>5</v>
      </c>
      <c r="F6167" s="2">
        <v>5</v>
      </c>
      <c r="G6167">
        <v>5</v>
      </c>
    </row>
    <row r="6168" spans="1:7" x14ac:dyDescent="0.3">
      <c r="A6168" s="1">
        <v>1600938313675</v>
      </c>
      <c r="B6168" s="1">
        <f t="shared" si="96"/>
        <v>73508</v>
      </c>
      <c r="C6168">
        <v>5</v>
      </c>
      <c r="D6168">
        <v>5</v>
      </c>
      <c r="E6168" s="2">
        <v>5</v>
      </c>
      <c r="F6168" s="2">
        <v>5</v>
      </c>
      <c r="G6168">
        <v>5</v>
      </c>
    </row>
    <row r="6169" spans="1:7" x14ac:dyDescent="0.3">
      <c r="A6169" s="1">
        <v>1600938313680</v>
      </c>
      <c r="B6169" s="1">
        <f t="shared" si="96"/>
        <v>73513</v>
      </c>
      <c r="C6169">
        <v>5</v>
      </c>
      <c r="D6169">
        <v>5</v>
      </c>
      <c r="E6169" s="2">
        <v>4</v>
      </c>
      <c r="F6169" s="2">
        <v>5</v>
      </c>
      <c r="G6169">
        <v>5</v>
      </c>
    </row>
    <row r="6170" spans="1:7" x14ac:dyDescent="0.3">
      <c r="A6170" s="1">
        <v>1600938313693</v>
      </c>
      <c r="B6170" s="1">
        <f t="shared" si="96"/>
        <v>73526</v>
      </c>
      <c r="C6170">
        <v>5</v>
      </c>
      <c r="D6170">
        <v>5</v>
      </c>
      <c r="E6170" s="2">
        <v>2</v>
      </c>
      <c r="F6170" s="2">
        <v>5</v>
      </c>
      <c r="G6170">
        <v>5</v>
      </c>
    </row>
    <row r="6171" spans="1:7" x14ac:dyDescent="0.3">
      <c r="A6171" s="1">
        <v>1600938313706</v>
      </c>
      <c r="B6171" s="1">
        <f t="shared" si="96"/>
        <v>73539</v>
      </c>
      <c r="C6171">
        <v>5</v>
      </c>
      <c r="D6171">
        <v>5</v>
      </c>
      <c r="E6171" s="2">
        <v>2</v>
      </c>
      <c r="F6171" s="2">
        <v>5</v>
      </c>
      <c r="G6171">
        <v>5</v>
      </c>
    </row>
    <row r="6172" spans="1:7" x14ac:dyDescent="0.3">
      <c r="A6172" s="1">
        <v>1600938313717</v>
      </c>
      <c r="B6172" s="1">
        <f t="shared" si="96"/>
        <v>73550</v>
      </c>
      <c r="C6172">
        <v>5</v>
      </c>
      <c r="D6172">
        <v>5</v>
      </c>
      <c r="E6172" s="2">
        <v>2</v>
      </c>
      <c r="F6172" s="2">
        <v>4.8</v>
      </c>
      <c r="G6172">
        <v>5</v>
      </c>
    </row>
    <row r="6173" spans="1:7" x14ac:dyDescent="0.3">
      <c r="A6173" s="1">
        <v>1600938313731</v>
      </c>
      <c r="B6173" s="1">
        <f t="shared" si="96"/>
        <v>73564</v>
      </c>
      <c r="C6173">
        <v>5</v>
      </c>
      <c r="D6173">
        <v>5</v>
      </c>
      <c r="E6173" s="2">
        <v>1</v>
      </c>
      <c r="F6173" s="2">
        <v>4.8</v>
      </c>
      <c r="G6173">
        <v>5</v>
      </c>
    </row>
    <row r="6174" spans="1:7" x14ac:dyDescent="0.3">
      <c r="A6174" s="1">
        <v>1600938313741</v>
      </c>
      <c r="B6174" s="1">
        <f t="shared" si="96"/>
        <v>73574</v>
      </c>
      <c r="C6174">
        <v>5</v>
      </c>
      <c r="D6174">
        <v>5</v>
      </c>
      <c r="E6174" s="2">
        <v>1</v>
      </c>
      <c r="F6174" s="2">
        <v>4.8</v>
      </c>
      <c r="G6174">
        <v>5</v>
      </c>
    </row>
    <row r="6175" spans="1:7" x14ac:dyDescent="0.3">
      <c r="A6175" s="1">
        <v>1600938313757</v>
      </c>
      <c r="B6175" s="1">
        <f t="shared" si="96"/>
        <v>73590</v>
      </c>
      <c r="C6175">
        <v>5</v>
      </c>
      <c r="D6175">
        <v>5</v>
      </c>
      <c r="E6175" s="2">
        <v>2</v>
      </c>
      <c r="F6175" s="2">
        <v>4.8</v>
      </c>
      <c r="G6175">
        <v>5</v>
      </c>
    </row>
    <row r="6176" spans="1:7" x14ac:dyDescent="0.3">
      <c r="A6176" s="1">
        <v>1600938313772</v>
      </c>
      <c r="B6176" s="1">
        <f t="shared" si="96"/>
        <v>73605</v>
      </c>
      <c r="C6176">
        <v>5</v>
      </c>
      <c r="D6176">
        <v>5</v>
      </c>
      <c r="E6176" s="2">
        <v>5</v>
      </c>
      <c r="F6176" s="2">
        <v>4.8</v>
      </c>
      <c r="G6176">
        <v>5</v>
      </c>
    </row>
    <row r="6177" spans="1:7" x14ac:dyDescent="0.3">
      <c r="A6177" s="1">
        <v>1600938313776</v>
      </c>
      <c r="B6177" s="1">
        <f t="shared" si="96"/>
        <v>73609</v>
      </c>
      <c r="C6177">
        <v>1</v>
      </c>
      <c r="D6177">
        <v>5</v>
      </c>
      <c r="E6177" s="2">
        <v>5</v>
      </c>
      <c r="F6177" s="2">
        <v>4.8</v>
      </c>
      <c r="G6177">
        <v>5</v>
      </c>
    </row>
    <row r="6178" spans="1:7" x14ac:dyDescent="0.3">
      <c r="A6178" s="1">
        <v>1600938313783</v>
      </c>
      <c r="B6178" s="1">
        <f t="shared" si="96"/>
        <v>73616</v>
      </c>
      <c r="C6178">
        <v>1</v>
      </c>
      <c r="D6178">
        <v>5</v>
      </c>
      <c r="E6178" s="2">
        <v>5</v>
      </c>
      <c r="F6178" s="2">
        <v>5</v>
      </c>
      <c r="G6178">
        <v>5</v>
      </c>
    </row>
    <row r="6179" spans="1:7" x14ac:dyDescent="0.3">
      <c r="A6179" s="1">
        <v>1600938313793</v>
      </c>
      <c r="B6179" s="1">
        <f t="shared" si="96"/>
        <v>73626</v>
      </c>
      <c r="C6179">
        <v>1</v>
      </c>
      <c r="D6179">
        <v>5</v>
      </c>
      <c r="E6179" s="2">
        <v>5</v>
      </c>
      <c r="F6179" s="2">
        <v>5</v>
      </c>
      <c r="G6179">
        <v>5</v>
      </c>
    </row>
    <row r="6180" spans="1:7" x14ac:dyDescent="0.3">
      <c r="A6180" s="1">
        <v>1600938313804</v>
      </c>
      <c r="B6180" s="1">
        <f t="shared" si="96"/>
        <v>73637</v>
      </c>
      <c r="C6180">
        <v>1</v>
      </c>
      <c r="D6180">
        <v>5</v>
      </c>
      <c r="E6180" s="2">
        <v>5</v>
      </c>
      <c r="F6180" s="2">
        <v>5</v>
      </c>
      <c r="G6180">
        <v>5</v>
      </c>
    </row>
    <row r="6181" spans="1:7" x14ac:dyDescent="0.3">
      <c r="A6181" s="1">
        <v>1600938313815</v>
      </c>
      <c r="B6181" s="1">
        <f t="shared" si="96"/>
        <v>73648</v>
      </c>
      <c r="C6181">
        <v>1</v>
      </c>
      <c r="D6181">
        <v>5</v>
      </c>
      <c r="E6181" s="2">
        <v>5</v>
      </c>
      <c r="F6181" s="2">
        <v>5</v>
      </c>
      <c r="G6181">
        <v>5</v>
      </c>
    </row>
    <row r="6182" spans="1:7" x14ac:dyDescent="0.3">
      <c r="A6182" s="1">
        <v>1600938313827</v>
      </c>
      <c r="B6182" s="1">
        <f t="shared" si="96"/>
        <v>73660</v>
      </c>
      <c r="C6182">
        <v>1</v>
      </c>
      <c r="D6182">
        <v>5</v>
      </c>
      <c r="E6182" s="2">
        <v>5</v>
      </c>
      <c r="F6182" s="2">
        <v>5</v>
      </c>
      <c r="G6182">
        <v>5</v>
      </c>
    </row>
    <row r="6183" spans="1:7" x14ac:dyDescent="0.3">
      <c r="A6183" s="1">
        <v>1600938313837</v>
      </c>
      <c r="B6183" s="1">
        <f t="shared" si="96"/>
        <v>73670</v>
      </c>
      <c r="C6183">
        <v>1</v>
      </c>
      <c r="D6183">
        <v>5</v>
      </c>
      <c r="E6183" s="2">
        <v>5</v>
      </c>
      <c r="F6183" s="2">
        <v>5</v>
      </c>
      <c r="G6183">
        <v>5</v>
      </c>
    </row>
    <row r="6184" spans="1:7" x14ac:dyDescent="0.3">
      <c r="A6184" s="1">
        <v>1600938313847</v>
      </c>
      <c r="B6184" s="1">
        <f t="shared" si="96"/>
        <v>73680</v>
      </c>
      <c r="C6184">
        <v>1</v>
      </c>
      <c r="D6184">
        <v>5</v>
      </c>
      <c r="E6184" s="2">
        <v>5</v>
      </c>
      <c r="F6184" s="2">
        <v>4.2</v>
      </c>
      <c r="G6184">
        <v>5</v>
      </c>
    </row>
    <row r="6185" spans="1:7" x14ac:dyDescent="0.3">
      <c r="A6185" s="1">
        <v>1600938313858</v>
      </c>
      <c r="B6185" s="1">
        <f t="shared" si="96"/>
        <v>73691</v>
      </c>
      <c r="C6185">
        <v>1</v>
      </c>
      <c r="D6185">
        <v>5</v>
      </c>
      <c r="E6185" s="2">
        <v>5</v>
      </c>
      <c r="F6185" s="2">
        <v>3.4</v>
      </c>
      <c r="G6185">
        <v>5</v>
      </c>
    </row>
    <row r="6186" spans="1:7" x14ac:dyDescent="0.3">
      <c r="A6186" s="1">
        <v>1600938313869</v>
      </c>
      <c r="B6186" s="1">
        <f t="shared" si="96"/>
        <v>73702</v>
      </c>
      <c r="C6186">
        <v>1</v>
      </c>
      <c r="D6186">
        <v>5</v>
      </c>
      <c r="E6186" s="2">
        <v>5</v>
      </c>
      <c r="F6186" s="2">
        <v>2.6</v>
      </c>
      <c r="G6186">
        <v>1</v>
      </c>
    </row>
    <row r="6187" spans="1:7" x14ac:dyDescent="0.3">
      <c r="A6187" s="1">
        <v>1600938313877</v>
      </c>
      <c r="B6187" s="1">
        <f t="shared" si="96"/>
        <v>73710</v>
      </c>
      <c r="C6187">
        <v>1</v>
      </c>
      <c r="D6187">
        <v>1</v>
      </c>
      <c r="E6187" s="2">
        <v>5</v>
      </c>
      <c r="F6187" s="2">
        <v>2.6</v>
      </c>
      <c r="G6187">
        <v>1</v>
      </c>
    </row>
    <row r="6188" spans="1:7" x14ac:dyDescent="0.3">
      <c r="A6188" s="1">
        <v>1600938313879</v>
      </c>
      <c r="B6188" s="1">
        <f t="shared" si="96"/>
        <v>73712</v>
      </c>
      <c r="C6188">
        <v>1</v>
      </c>
      <c r="D6188">
        <v>1</v>
      </c>
      <c r="E6188" s="2">
        <v>4</v>
      </c>
      <c r="F6188" s="2">
        <v>1.8</v>
      </c>
      <c r="G6188">
        <v>1</v>
      </c>
    </row>
    <row r="6189" spans="1:7" x14ac:dyDescent="0.3">
      <c r="A6189" s="1">
        <v>1600938313889</v>
      </c>
      <c r="B6189" s="1">
        <f t="shared" si="96"/>
        <v>73722</v>
      </c>
      <c r="C6189">
        <v>1</v>
      </c>
      <c r="D6189">
        <v>1</v>
      </c>
      <c r="E6189" s="2">
        <v>5</v>
      </c>
      <c r="F6189" s="2">
        <v>1.4</v>
      </c>
      <c r="G6189">
        <v>1</v>
      </c>
    </row>
    <row r="6190" spans="1:7" x14ac:dyDescent="0.3">
      <c r="A6190" s="1">
        <v>1600938313900</v>
      </c>
      <c r="B6190" s="1">
        <f t="shared" si="96"/>
        <v>73733</v>
      </c>
      <c r="C6190">
        <v>1</v>
      </c>
      <c r="D6190">
        <v>1</v>
      </c>
      <c r="E6190" s="2">
        <v>5</v>
      </c>
      <c r="F6190" s="2">
        <v>2</v>
      </c>
      <c r="G6190">
        <v>1</v>
      </c>
    </row>
    <row r="6191" spans="1:7" x14ac:dyDescent="0.3">
      <c r="A6191" s="1">
        <v>1600938313911</v>
      </c>
      <c r="B6191" s="1">
        <f t="shared" si="96"/>
        <v>73744</v>
      </c>
      <c r="C6191">
        <v>1</v>
      </c>
      <c r="D6191">
        <v>1</v>
      </c>
      <c r="E6191" s="2">
        <v>5</v>
      </c>
      <c r="F6191" s="2">
        <v>2.4</v>
      </c>
      <c r="G6191">
        <v>1</v>
      </c>
    </row>
    <row r="6192" spans="1:7" x14ac:dyDescent="0.3">
      <c r="A6192" s="1">
        <v>1600938313923</v>
      </c>
      <c r="B6192" s="1">
        <f t="shared" si="96"/>
        <v>73756</v>
      </c>
      <c r="C6192">
        <v>1</v>
      </c>
      <c r="D6192">
        <v>1</v>
      </c>
      <c r="E6192" s="2">
        <v>5</v>
      </c>
      <c r="F6192" s="2">
        <v>2.8</v>
      </c>
      <c r="G6192">
        <v>1</v>
      </c>
    </row>
    <row r="6193" spans="1:7" x14ac:dyDescent="0.3">
      <c r="A6193" s="1">
        <v>1600938313934</v>
      </c>
      <c r="B6193" s="1">
        <f t="shared" si="96"/>
        <v>73767</v>
      </c>
      <c r="C6193">
        <v>1</v>
      </c>
      <c r="D6193">
        <v>1</v>
      </c>
      <c r="E6193" s="2">
        <v>5</v>
      </c>
      <c r="F6193" s="2">
        <v>3</v>
      </c>
      <c r="G6193">
        <v>1</v>
      </c>
    </row>
    <row r="6194" spans="1:7" x14ac:dyDescent="0.3">
      <c r="A6194" s="1">
        <v>1600938313946</v>
      </c>
      <c r="B6194" s="1">
        <f t="shared" si="96"/>
        <v>73779</v>
      </c>
      <c r="C6194">
        <v>1</v>
      </c>
      <c r="D6194">
        <v>1</v>
      </c>
      <c r="E6194" s="2">
        <v>5</v>
      </c>
      <c r="F6194" s="2">
        <v>3</v>
      </c>
      <c r="G6194">
        <v>1</v>
      </c>
    </row>
    <row r="6195" spans="1:7" x14ac:dyDescent="0.3">
      <c r="A6195" s="1">
        <v>1600938313956</v>
      </c>
      <c r="B6195" s="1">
        <f t="shared" si="96"/>
        <v>73789</v>
      </c>
      <c r="C6195">
        <v>1</v>
      </c>
      <c r="D6195">
        <v>1</v>
      </c>
      <c r="E6195" s="2">
        <v>5</v>
      </c>
      <c r="F6195" s="2">
        <v>2.4</v>
      </c>
      <c r="G6195">
        <v>1</v>
      </c>
    </row>
    <row r="6196" spans="1:7" x14ac:dyDescent="0.3">
      <c r="A6196" s="1">
        <v>1600938313967</v>
      </c>
      <c r="B6196" s="1">
        <f t="shared" si="96"/>
        <v>73800</v>
      </c>
      <c r="C6196">
        <v>1</v>
      </c>
      <c r="D6196">
        <v>1</v>
      </c>
      <c r="E6196" s="2">
        <v>5</v>
      </c>
      <c r="F6196" s="2">
        <v>2</v>
      </c>
      <c r="G6196">
        <v>1</v>
      </c>
    </row>
    <row r="6197" spans="1:7" x14ac:dyDescent="0.3">
      <c r="A6197" s="1">
        <v>1600938313978</v>
      </c>
      <c r="B6197" s="1">
        <f t="shared" si="96"/>
        <v>73811</v>
      </c>
      <c r="C6197">
        <v>5</v>
      </c>
      <c r="D6197">
        <v>1</v>
      </c>
      <c r="E6197" s="2">
        <v>5</v>
      </c>
      <c r="F6197" s="2">
        <v>2</v>
      </c>
      <c r="G6197">
        <v>1</v>
      </c>
    </row>
    <row r="6198" spans="1:7" x14ac:dyDescent="0.3">
      <c r="A6198" s="1">
        <v>1600938313981</v>
      </c>
      <c r="B6198" s="1">
        <f t="shared" si="96"/>
        <v>73814</v>
      </c>
      <c r="C6198">
        <v>5</v>
      </c>
      <c r="D6198">
        <v>1</v>
      </c>
      <c r="E6198" s="2">
        <v>5</v>
      </c>
      <c r="F6198" s="2">
        <v>2.4</v>
      </c>
      <c r="G6198">
        <v>1</v>
      </c>
    </row>
    <row r="6199" spans="1:7" x14ac:dyDescent="0.3">
      <c r="A6199" s="1">
        <v>1600938313992</v>
      </c>
      <c r="B6199" s="1">
        <f t="shared" si="96"/>
        <v>73825</v>
      </c>
      <c r="C6199">
        <v>5</v>
      </c>
      <c r="D6199">
        <v>1</v>
      </c>
      <c r="E6199" s="2">
        <v>5</v>
      </c>
      <c r="F6199" s="2">
        <v>3</v>
      </c>
      <c r="G6199">
        <v>1</v>
      </c>
    </row>
    <row r="6200" spans="1:7" x14ac:dyDescent="0.3">
      <c r="A6200" s="1">
        <v>1600938314004</v>
      </c>
      <c r="B6200" s="1">
        <f t="shared" si="96"/>
        <v>73837</v>
      </c>
      <c r="C6200">
        <v>5</v>
      </c>
      <c r="D6200">
        <v>1</v>
      </c>
      <c r="E6200" s="2">
        <v>1</v>
      </c>
      <c r="F6200" s="2">
        <v>3.4</v>
      </c>
      <c r="G6200">
        <v>5</v>
      </c>
    </row>
    <row r="6201" spans="1:7" x14ac:dyDescent="0.3">
      <c r="A6201" s="1">
        <v>1600938314016</v>
      </c>
      <c r="B6201" s="1">
        <f t="shared" si="96"/>
        <v>73849</v>
      </c>
      <c r="C6201">
        <v>5</v>
      </c>
      <c r="D6201">
        <v>1</v>
      </c>
      <c r="E6201" s="2">
        <v>1</v>
      </c>
      <c r="F6201" s="2">
        <v>4.2</v>
      </c>
      <c r="G6201">
        <v>5</v>
      </c>
    </row>
    <row r="6202" spans="1:7" x14ac:dyDescent="0.3">
      <c r="A6202" s="1">
        <v>1600938314033</v>
      </c>
      <c r="B6202" s="1">
        <f t="shared" si="96"/>
        <v>73866</v>
      </c>
      <c r="C6202">
        <v>5</v>
      </c>
      <c r="D6202">
        <v>1</v>
      </c>
      <c r="E6202" s="2">
        <v>1</v>
      </c>
      <c r="F6202" s="2">
        <v>5</v>
      </c>
      <c r="G6202">
        <v>5</v>
      </c>
    </row>
    <row r="6203" spans="1:7" x14ac:dyDescent="0.3">
      <c r="A6203" s="1">
        <v>1600938314049</v>
      </c>
      <c r="B6203" s="1">
        <f t="shared" si="96"/>
        <v>73882</v>
      </c>
      <c r="C6203">
        <v>5</v>
      </c>
      <c r="D6203">
        <v>1</v>
      </c>
      <c r="E6203" s="2">
        <v>1</v>
      </c>
      <c r="F6203" s="2">
        <v>4.5999999999999996</v>
      </c>
      <c r="G6203">
        <v>5</v>
      </c>
    </row>
    <row r="6204" spans="1:7" x14ac:dyDescent="0.3">
      <c r="A6204" s="1">
        <v>1600938314065</v>
      </c>
      <c r="B6204" s="1">
        <f t="shared" si="96"/>
        <v>73898</v>
      </c>
      <c r="C6204">
        <v>5</v>
      </c>
      <c r="D6204">
        <v>1</v>
      </c>
      <c r="E6204" s="2">
        <v>3</v>
      </c>
      <c r="F6204" s="2">
        <v>4.4000000000000004</v>
      </c>
      <c r="G6204">
        <v>5</v>
      </c>
    </row>
    <row r="6205" spans="1:7" x14ac:dyDescent="0.3">
      <c r="A6205" s="1">
        <v>1600938314076</v>
      </c>
      <c r="B6205" s="1">
        <f t="shared" si="96"/>
        <v>73909</v>
      </c>
      <c r="C6205">
        <v>5</v>
      </c>
      <c r="D6205">
        <v>1</v>
      </c>
      <c r="E6205" s="2">
        <v>4</v>
      </c>
      <c r="F6205" s="2">
        <v>4</v>
      </c>
      <c r="G6205">
        <v>5</v>
      </c>
    </row>
    <row r="6206" spans="1:7" x14ac:dyDescent="0.3">
      <c r="A6206" s="1">
        <v>1600938314078</v>
      </c>
      <c r="B6206" s="1">
        <f t="shared" si="96"/>
        <v>73911</v>
      </c>
      <c r="C6206">
        <v>5</v>
      </c>
      <c r="D6206">
        <v>5</v>
      </c>
      <c r="E6206" s="2">
        <v>4</v>
      </c>
      <c r="F6206" s="2">
        <v>4</v>
      </c>
      <c r="G6206">
        <v>5</v>
      </c>
    </row>
    <row r="6207" spans="1:7" x14ac:dyDescent="0.3">
      <c r="A6207" s="1">
        <v>1600938314098</v>
      </c>
      <c r="B6207" s="1">
        <f t="shared" si="96"/>
        <v>73931</v>
      </c>
      <c r="C6207">
        <v>5</v>
      </c>
      <c r="D6207">
        <v>5</v>
      </c>
      <c r="E6207" s="2">
        <v>3</v>
      </c>
      <c r="F6207" s="2">
        <v>4</v>
      </c>
      <c r="G6207">
        <v>5</v>
      </c>
    </row>
    <row r="6208" spans="1:7" x14ac:dyDescent="0.3">
      <c r="A6208" s="1">
        <v>1600938314112</v>
      </c>
      <c r="B6208" s="1">
        <f t="shared" si="96"/>
        <v>73945</v>
      </c>
      <c r="C6208">
        <v>5</v>
      </c>
      <c r="D6208">
        <v>5</v>
      </c>
      <c r="E6208" s="2">
        <v>3</v>
      </c>
      <c r="F6208" s="2">
        <v>4</v>
      </c>
      <c r="G6208">
        <v>5</v>
      </c>
    </row>
    <row r="6209" spans="1:7" x14ac:dyDescent="0.3">
      <c r="A6209" s="1">
        <v>1600938314122</v>
      </c>
      <c r="B6209" s="1">
        <f t="shared" si="96"/>
        <v>73955</v>
      </c>
      <c r="C6209">
        <v>5</v>
      </c>
      <c r="D6209">
        <v>5</v>
      </c>
      <c r="E6209" s="2">
        <v>2</v>
      </c>
      <c r="F6209" s="2">
        <v>4</v>
      </c>
      <c r="G6209">
        <v>5</v>
      </c>
    </row>
    <row r="6210" spans="1:7" x14ac:dyDescent="0.3">
      <c r="A6210" s="1">
        <v>1600938314137</v>
      </c>
      <c r="B6210" s="1">
        <f t="shared" ref="B6210:B6273" si="97">A6210-$A$2</f>
        <v>73970</v>
      </c>
      <c r="C6210">
        <v>5</v>
      </c>
      <c r="D6210">
        <v>5</v>
      </c>
      <c r="E6210" s="2">
        <v>3</v>
      </c>
      <c r="F6210" s="2">
        <v>3.8</v>
      </c>
      <c r="G6210">
        <v>5</v>
      </c>
    </row>
    <row r="6211" spans="1:7" x14ac:dyDescent="0.3">
      <c r="A6211" s="1">
        <v>1600938314148</v>
      </c>
      <c r="B6211" s="1">
        <f t="shared" si="97"/>
        <v>73981</v>
      </c>
      <c r="C6211">
        <v>5</v>
      </c>
      <c r="D6211">
        <v>5</v>
      </c>
      <c r="E6211" s="2">
        <v>1</v>
      </c>
      <c r="F6211" s="2">
        <v>3.4</v>
      </c>
      <c r="G6211">
        <v>5</v>
      </c>
    </row>
    <row r="6212" spans="1:7" x14ac:dyDescent="0.3">
      <c r="A6212" s="1">
        <v>1600938314162</v>
      </c>
      <c r="B6212" s="1">
        <f t="shared" si="97"/>
        <v>73995</v>
      </c>
      <c r="C6212">
        <v>5</v>
      </c>
      <c r="D6212">
        <v>5</v>
      </c>
      <c r="E6212" s="2">
        <v>1</v>
      </c>
      <c r="F6212" s="2">
        <v>2.6</v>
      </c>
      <c r="G6212">
        <v>1</v>
      </c>
    </row>
    <row r="6213" spans="1:7" x14ac:dyDescent="0.3">
      <c r="A6213" s="1">
        <v>1600938314178</v>
      </c>
      <c r="B6213" s="1">
        <f t="shared" si="97"/>
        <v>74011</v>
      </c>
      <c r="C6213">
        <v>1</v>
      </c>
      <c r="D6213">
        <v>5</v>
      </c>
      <c r="E6213" s="2">
        <v>1</v>
      </c>
      <c r="F6213" s="2">
        <v>2.6</v>
      </c>
      <c r="G6213">
        <v>1</v>
      </c>
    </row>
    <row r="6214" spans="1:7" x14ac:dyDescent="0.3">
      <c r="A6214" s="1">
        <v>1600938314178</v>
      </c>
      <c r="B6214" s="1">
        <f t="shared" si="97"/>
        <v>74011</v>
      </c>
      <c r="C6214">
        <v>1</v>
      </c>
      <c r="D6214">
        <v>5</v>
      </c>
      <c r="E6214" s="2">
        <v>5</v>
      </c>
      <c r="F6214" s="2">
        <v>1.8</v>
      </c>
      <c r="G6214">
        <v>1</v>
      </c>
    </row>
    <row r="6215" spans="1:7" x14ac:dyDescent="0.3">
      <c r="A6215" s="1">
        <v>1600938314189</v>
      </c>
      <c r="B6215" s="1">
        <f t="shared" si="97"/>
        <v>74022</v>
      </c>
      <c r="C6215">
        <v>1</v>
      </c>
      <c r="D6215">
        <v>5</v>
      </c>
      <c r="E6215" s="2">
        <v>5</v>
      </c>
      <c r="F6215" s="2">
        <v>1.4</v>
      </c>
      <c r="G6215">
        <v>1</v>
      </c>
    </row>
    <row r="6216" spans="1:7" x14ac:dyDescent="0.3">
      <c r="A6216" s="1">
        <v>1600938314200</v>
      </c>
      <c r="B6216" s="1">
        <f t="shared" si="97"/>
        <v>74033</v>
      </c>
      <c r="C6216">
        <v>1</v>
      </c>
      <c r="D6216">
        <v>5</v>
      </c>
      <c r="E6216" s="2">
        <v>5</v>
      </c>
      <c r="F6216" s="2">
        <v>1.8</v>
      </c>
      <c r="G6216">
        <v>1</v>
      </c>
    </row>
    <row r="6217" spans="1:7" x14ac:dyDescent="0.3">
      <c r="A6217" s="1">
        <v>1600938314211</v>
      </c>
      <c r="B6217" s="1">
        <f t="shared" si="97"/>
        <v>74044</v>
      </c>
      <c r="C6217">
        <v>1</v>
      </c>
      <c r="D6217">
        <v>5</v>
      </c>
      <c r="E6217" s="2">
        <v>5</v>
      </c>
      <c r="F6217" s="2">
        <v>2.6</v>
      </c>
      <c r="G6217">
        <v>1</v>
      </c>
    </row>
    <row r="6218" spans="1:7" x14ac:dyDescent="0.3">
      <c r="A6218" s="1">
        <v>1600938314222</v>
      </c>
      <c r="B6218" s="1">
        <f t="shared" si="97"/>
        <v>74055</v>
      </c>
      <c r="C6218">
        <v>1</v>
      </c>
      <c r="D6218">
        <v>5</v>
      </c>
      <c r="E6218" s="2">
        <v>5</v>
      </c>
      <c r="F6218" s="2">
        <v>3.4</v>
      </c>
      <c r="G6218">
        <v>5</v>
      </c>
    </row>
    <row r="6219" spans="1:7" x14ac:dyDescent="0.3">
      <c r="A6219" s="1">
        <v>1600938314232</v>
      </c>
      <c r="B6219" s="1">
        <f t="shared" si="97"/>
        <v>74065</v>
      </c>
      <c r="C6219">
        <v>1</v>
      </c>
      <c r="D6219">
        <v>5</v>
      </c>
      <c r="E6219" s="2">
        <v>3</v>
      </c>
      <c r="F6219" s="2">
        <v>4.2</v>
      </c>
      <c r="G6219">
        <v>5</v>
      </c>
    </row>
    <row r="6220" spans="1:7" x14ac:dyDescent="0.3">
      <c r="A6220" s="1">
        <v>1600938314243</v>
      </c>
      <c r="B6220" s="1">
        <f t="shared" si="97"/>
        <v>74076</v>
      </c>
      <c r="C6220">
        <v>1</v>
      </c>
      <c r="D6220">
        <v>5</v>
      </c>
      <c r="E6220" s="2">
        <v>4</v>
      </c>
      <c r="F6220" s="2">
        <v>5</v>
      </c>
      <c r="G6220">
        <v>5</v>
      </c>
    </row>
    <row r="6221" spans="1:7" x14ac:dyDescent="0.3">
      <c r="A6221" s="1">
        <v>1600938314253</v>
      </c>
      <c r="B6221" s="1">
        <f t="shared" si="97"/>
        <v>74086</v>
      </c>
      <c r="C6221">
        <v>1</v>
      </c>
      <c r="D6221">
        <v>5</v>
      </c>
      <c r="E6221" s="2">
        <v>3</v>
      </c>
      <c r="F6221" s="2">
        <v>5</v>
      </c>
      <c r="G6221">
        <v>5</v>
      </c>
    </row>
    <row r="6222" spans="1:7" x14ac:dyDescent="0.3">
      <c r="A6222" s="1">
        <v>1600938314263</v>
      </c>
      <c r="B6222" s="1">
        <f t="shared" si="97"/>
        <v>74096</v>
      </c>
      <c r="C6222">
        <v>1</v>
      </c>
      <c r="D6222">
        <v>5</v>
      </c>
      <c r="E6222" s="2">
        <v>5</v>
      </c>
      <c r="F6222" s="2">
        <v>4.8</v>
      </c>
      <c r="G6222">
        <v>5</v>
      </c>
    </row>
    <row r="6223" spans="1:7" x14ac:dyDescent="0.3">
      <c r="A6223" s="1">
        <v>1600938314274</v>
      </c>
      <c r="B6223" s="1">
        <f t="shared" si="97"/>
        <v>74107</v>
      </c>
      <c r="C6223">
        <v>1</v>
      </c>
      <c r="D6223">
        <v>5</v>
      </c>
      <c r="E6223" s="2">
        <v>5</v>
      </c>
      <c r="F6223" s="2">
        <v>4.5999999999999996</v>
      </c>
      <c r="G6223">
        <v>5</v>
      </c>
    </row>
    <row r="6224" spans="1:7" x14ac:dyDescent="0.3">
      <c r="A6224" s="1">
        <v>1600938314278</v>
      </c>
      <c r="B6224" s="1">
        <f t="shared" si="97"/>
        <v>74111</v>
      </c>
      <c r="C6224">
        <v>5</v>
      </c>
      <c r="D6224">
        <v>5</v>
      </c>
      <c r="E6224" s="2">
        <v>5</v>
      </c>
      <c r="F6224" s="2">
        <v>4.5999999999999996</v>
      </c>
      <c r="G6224">
        <v>5</v>
      </c>
    </row>
    <row r="6225" spans="1:7" x14ac:dyDescent="0.3">
      <c r="A6225" s="1">
        <v>1600938314288</v>
      </c>
      <c r="B6225" s="1">
        <f t="shared" si="97"/>
        <v>74121</v>
      </c>
      <c r="C6225">
        <v>5</v>
      </c>
      <c r="D6225">
        <v>5</v>
      </c>
      <c r="E6225" s="2">
        <v>3</v>
      </c>
      <c r="F6225" s="2">
        <v>4.4000000000000004</v>
      </c>
      <c r="G6225">
        <v>5</v>
      </c>
    </row>
    <row r="6226" spans="1:7" x14ac:dyDescent="0.3">
      <c r="A6226" s="1">
        <v>1600938314314</v>
      </c>
      <c r="B6226" s="1">
        <f t="shared" si="97"/>
        <v>74147</v>
      </c>
      <c r="C6226">
        <v>5</v>
      </c>
      <c r="D6226">
        <v>5</v>
      </c>
      <c r="E6226" s="2">
        <v>3</v>
      </c>
      <c r="F6226" s="2">
        <v>3.6</v>
      </c>
      <c r="G6226">
        <v>5</v>
      </c>
    </row>
    <row r="6227" spans="1:7" x14ac:dyDescent="0.3">
      <c r="A6227" s="1">
        <v>1600938314333</v>
      </c>
      <c r="B6227" s="1">
        <f t="shared" si="97"/>
        <v>74166</v>
      </c>
      <c r="C6227">
        <v>5</v>
      </c>
      <c r="D6227">
        <v>5</v>
      </c>
      <c r="E6227" s="2">
        <v>1</v>
      </c>
      <c r="F6227" s="2">
        <v>2.8</v>
      </c>
      <c r="G6227">
        <v>1</v>
      </c>
    </row>
    <row r="6228" spans="1:7" x14ac:dyDescent="0.3">
      <c r="A6228" s="1">
        <v>1600938314345</v>
      </c>
      <c r="B6228" s="1">
        <f t="shared" si="97"/>
        <v>74178</v>
      </c>
      <c r="C6228">
        <v>5</v>
      </c>
      <c r="D6228">
        <v>5</v>
      </c>
      <c r="E6228" s="2">
        <v>1</v>
      </c>
      <c r="F6228" s="2">
        <v>2.2000000000000002</v>
      </c>
      <c r="G6228">
        <v>1</v>
      </c>
    </row>
    <row r="6229" spans="1:7" x14ac:dyDescent="0.3">
      <c r="A6229" s="1">
        <v>1600938314364</v>
      </c>
      <c r="B6229" s="1">
        <f t="shared" si="97"/>
        <v>74197</v>
      </c>
      <c r="C6229">
        <v>5</v>
      </c>
      <c r="D6229">
        <v>5</v>
      </c>
      <c r="E6229" s="2">
        <v>1</v>
      </c>
      <c r="F6229" s="2">
        <v>1.6</v>
      </c>
      <c r="G6229">
        <v>1</v>
      </c>
    </row>
    <row r="6230" spans="1:7" x14ac:dyDescent="0.3">
      <c r="A6230" s="1">
        <v>1600938314374</v>
      </c>
      <c r="B6230" s="1">
        <f t="shared" si="97"/>
        <v>74207</v>
      </c>
      <c r="C6230">
        <v>5</v>
      </c>
      <c r="D6230">
        <v>5</v>
      </c>
      <c r="E6230" s="2">
        <v>1</v>
      </c>
      <c r="F6230" s="2">
        <v>1</v>
      </c>
      <c r="G6230">
        <v>1</v>
      </c>
    </row>
    <row r="6231" spans="1:7" x14ac:dyDescent="0.3">
      <c r="A6231" s="1">
        <v>1600938314378</v>
      </c>
      <c r="B6231" s="1">
        <f t="shared" si="97"/>
        <v>74211</v>
      </c>
      <c r="C6231">
        <v>1</v>
      </c>
      <c r="D6231">
        <v>5</v>
      </c>
      <c r="E6231" s="2">
        <v>1</v>
      </c>
      <c r="F6231" s="2">
        <v>1</v>
      </c>
      <c r="G6231">
        <v>1</v>
      </c>
    </row>
    <row r="6232" spans="1:7" x14ac:dyDescent="0.3">
      <c r="A6232" s="1">
        <v>1600938314386</v>
      </c>
      <c r="B6232" s="1">
        <f t="shared" si="97"/>
        <v>74219</v>
      </c>
      <c r="C6232">
        <v>1</v>
      </c>
      <c r="D6232">
        <v>5</v>
      </c>
      <c r="E6232" s="2">
        <v>5</v>
      </c>
      <c r="F6232" s="2">
        <v>1</v>
      </c>
      <c r="G6232">
        <v>1</v>
      </c>
    </row>
    <row r="6233" spans="1:7" x14ac:dyDescent="0.3">
      <c r="A6233" s="1">
        <v>1600938314397</v>
      </c>
      <c r="B6233" s="1">
        <f t="shared" si="97"/>
        <v>74230</v>
      </c>
      <c r="C6233">
        <v>1</v>
      </c>
      <c r="D6233">
        <v>5</v>
      </c>
      <c r="E6233" s="2">
        <v>5</v>
      </c>
      <c r="F6233" s="2">
        <v>1.8</v>
      </c>
      <c r="G6233">
        <v>1</v>
      </c>
    </row>
    <row r="6234" spans="1:7" x14ac:dyDescent="0.3">
      <c r="A6234" s="1">
        <v>1600938314407</v>
      </c>
      <c r="B6234" s="1">
        <f t="shared" si="97"/>
        <v>74240</v>
      </c>
      <c r="C6234">
        <v>1</v>
      </c>
      <c r="D6234">
        <v>5</v>
      </c>
      <c r="E6234" s="2">
        <v>5</v>
      </c>
      <c r="F6234" s="2">
        <v>2.6</v>
      </c>
      <c r="G6234">
        <v>1</v>
      </c>
    </row>
    <row r="6235" spans="1:7" x14ac:dyDescent="0.3">
      <c r="A6235" s="1">
        <v>1600938314417</v>
      </c>
      <c r="B6235" s="1">
        <f t="shared" si="97"/>
        <v>74250</v>
      </c>
      <c r="C6235">
        <v>1</v>
      </c>
      <c r="D6235">
        <v>5</v>
      </c>
      <c r="E6235" s="2">
        <v>5</v>
      </c>
      <c r="F6235" s="2">
        <v>3.4</v>
      </c>
      <c r="G6235">
        <v>5</v>
      </c>
    </row>
    <row r="6236" spans="1:7" x14ac:dyDescent="0.3">
      <c r="A6236" s="1">
        <v>1600938314427</v>
      </c>
      <c r="B6236" s="1">
        <f t="shared" si="97"/>
        <v>74260</v>
      </c>
      <c r="C6236">
        <v>1</v>
      </c>
      <c r="D6236">
        <v>5</v>
      </c>
      <c r="E6236" s="2">
        <v>5</v>
      </c>
      <c r="F6236" s="2">
        <v>4.2</v>
      </c>
      <c r="G6236">
        <v>5</v>
      </c>
    </row>
    <row r="6237" spans="1:7" x14ac:dyDescent="0.3">
      <c r="A6237" s="1">
        <v>1600938314438</v>
      </c>
      <c r="B6237" s="1">
        <f t="shared" si="97"/>
        <v>74271</v>
      </c>
      <c r="C6237">
        <v>1</v>
      </c>
      <c r="D6237">
        <v>5</v>
      </c>
      <c r="E6237" s="2">
        <v>5</v>
      </c>
      <c r="F6237" s="2">
        <v>5</v>
      </c>
      <c r="G6237">
        <v>5</v>
      </c>
    </row>
    <row r="6238" spans="1:7" x14ac:dyDescent="0.3">
      <c r="A6238" s="1">
        <v>1600938314449</v>
      </c>
      <c r="B6238" s="1">
        <f t="shared" si="97"/>
        <v>74282</v>
      </c>
      <c r="C6238">
        <v>1</v>
      </c>
      <c r="D6238">
        <v>5</v>
      </c>
      <c r="E6238" s="2">
        <v>4</v>
      </c>
      <c r="F6238" s="2">
        <v>5</v>
      </c>
      <c r="G6238">
        <v>5</v>
      </c>
    </row>
    <row r="6239" spans="1:7" x14ac:dyDescent="0.3">
      <c r="A6239" s="1">
        <v>1600938314459</v>
      </c>
      <c r="B6239" s="1">
        <f t="shared" si="97"/>
        <v>74292</v>
      </c>
      <c r="C6239">
        <v>1</v>
      </c>
      <c r="D6239">
        <v>5</v>
      </c>
      <c r="E6239" s="2">
        <v>4</v>
      </c>
      <c r="F6239" s="2">
        <v>5</v>
      </c>
      <c r="G6239">
        <v>5</v>
      </c>
    </row>
    <row r="6240" spans="1:7" x14ac:dyDescent="0.3">
      <c r="A6240" s="1">
        <v>1600938314469</v>
      </c>
      <c r="B6240" s="1">
        <f t="shared" si="97"/>
        <v>74302</v>
      </c>
      <c r="C6240">
        <v>1</v>
      </c>
      <c r="D6240">
        <v>5</v>
      </c>
      <c r="E6240" s="2">
        <v>4</v>
      </c>
      <c r="F6240" s="2">
        <v>4.8</v>
      </c>
      <c r="G6240">
        <v>5</v>
      </c>
    </row>
    <row r="6241" spans="1:7" x14ac:dyDescent="0.3">
      <c r="A6241" s="1">
        <v>1600938314480</v>
      </c>
      <c r="B6241" s="1">
        <f t="shared" si="97"/>
        <v>74313</v>
      </c>
      <c r="C6241">
        <v>5</v>
      </c>
      <c r="D6241">
        <v>5</v>
      </c>
      <c r="E6241" s="2">
        <v>4</v>
      </c>
      <c r="F6241" s="2">
        <v>4.8</v>
      </c>
      <c r="G6241">
        <v>5</v>
      </c>
    </row>
    <row r="6242" spans="1:7" x14ac:dyDescent="0.3">
      <c r="A6242" s="1">
        <v>1600938314494</v>
      </c>
      <c r="B6242" s="1">
        <f t="shared" si="97"/>
        <v>74327</v>
      </c>
      <c r="C6242">
        <v>5</v>
      </c>
      <c r="D6242">
        <v>5</v>
      </c>
      <c r="E6242" s="2">
        <v>1</v>
      </c>
      <c r="F6242" s="2">
        <v>4.4000000000000004</v>
      </c>
      <c r="G6242">
        <v>5</v>
      </c>
    </row>
    <row r="6243" spans="1:7" x14ac:dyDescent="0.3">
      <c r="A6243" s="1">
        <v>1600938314511</v>
      </c>
      <c r="B6243" s="1">
        <f t="shared" si="97"/>
        <v>74344</v>
      </c>
      <c r="C6243">
        <v>5</v>
      </c>
      <c r="D6243">
        <v>5</v>
      </c>
      <c r="E6243" s="2">
        <v>1</v>
      </c>
      <c r="F6243" s="2">
        <v>4.2</v>
      </c>
      <c r="G6243">
        <v>5</v>
      </c>
    </row>
    <row r="6244" spans="1:7" x14ac:dyDescent="0.3">
      <c r="A6244" s="1">
        <v>1600938314524</v>
      </c>
      <c r="B6244" s="1">
        <f t="shared" si="97"/>
        <v>74357</v>
      </c>
      <c r="C6244">
        <v>5</v>
      </c>
      <c r="D6244">
        <v>5</v>
      </c>
      <c r="E6244" s="2">
        <v>1</v>
      </c>
      <c r="F6244" s="2">
        <v>4.2</v>
      </c>
      <c r="G6244">
        <v>5</v>
      </c>
    </row>
    <row r="6245" spans="1:7" x14ac:dyDescent="0.3">
      <c r="A6245" s="1">
        <v>1600938314544</v>
      </c>
      <c r="B6245" s="1">
        <f t="shared" si="97"/>
        <v>74377</v>
      </c>
      <c r="C6245">
        <v>5</v>
      </c>
      <c r="D6245">
        <v>5</v>
      </c>
      <c r="E6245" s="2">
        <v>1</v>
      </c>
      <c r="F6245" s="2">
        <v>4.2</v>
      </c>
      <c r="G6245">
        <v>5</v>
      </c>
    </row>
    <row r="6246" spans="1:7" x14ac:dyDescent="0.3">
      <c r="A6246" s="1">
        <v>1600938314554</v>
      </c>
      <c r="B6246" s="1">
        <f t="shared" si="97"/>
        <v>74387</v>
      </c>
      <c r="C6246">
        <v>5</v>
      </c>
      <c r="D6246">
        <v>5</v>
      </c>
      <c r="E6246" s="2">
        <v>1</v>
      </c>
      <c r="F6246" s="2">
        <v>4.4000000000000004</v>
      </c>
      <c r="G6246">
        <v>5</v>
      </c>
    </row>
    <row r="6247" spans="1:7" x14ac:dyDescent="0.3">
      <c r="A6247" s="1">
        <v>1600938314573</v>
      </c>
      <c r="B6247" s="1">
        <f t="shared" si="97"/>
        <v>74406</v>
      </c>
      <c r="C6247">
        <v>5</v>
      </c>
      <c r="D6247">
        <v>5</v>
      </c>
      <c r="E6247" s="2">
        <v>1</v>
      </c>
      <c r="F6247" s="2">
        <v>4.8</v>
      </c>
      <c r="G6247">
        <v>5</v>
      </c>
    </row>
    <row r="6248" spans="1:7" x14ac:dyDescent="0.3">
      <c r="A6248" s="1">
        <v>1600938314580</v>
      </c>
      <c r="B6248" s="1">
        <f t="shared" si="97"/>
        <v>74413</v>
      </c>
      <c r="C6248">
        <v>1</v>
      </c>
      <c r="D6248">
        <v>5</v>
      </c>
      <c r="E6248" s="2">
        <v>1</v>
      </c>
      <c r="F6248" s="2">
        <v>4.8</v>
      </c>
      <c r="G6248">
        <v>5</v>
      </c>
    </row>
    <row r="6249" spans="1:7" x14ac:dyDescent="0.3">
      <c r="A6249" s="1">
        <v>1600938314584</v>
      </c>
      <c r="B6249" s="1">
        <f t="shared" si="97"/>
        <v>74417</v>
      </c>
      <c r="C6249">
        <v>1</v>
      </c>
      <c r="D6249">
        <v>5</v>
      </c>
      <c r="E6249" s="2">
        <v>5</v>
      </c>
      <c r="F6249" s="2">
        <v>5</v>
      </c>
      <c r="G6249">
        <v>5</v>
      </c>
    </row>
    <row r="6250" spans="1:7" x14ac:dyDescent="0.3">
      <c r="A6250" s="1">
        <v>1600938314595</v>
      </c>
      <c r="B6250" s="1">
        <f t="shared" si="97"/>
        <v>74428</v>
      </c>
      <c r="C6250">
        <v>1</v>
      </c>
      <c r="D6250">
        <v>5</v>
      </c>
      <c r="E6250" s="2">
        <v>5</v>
      </c>
      <c r="F6250" s="2">
        <v>5</v>
      </c>
      <c r="G6250">
        <v>5</v>
      </c>
    </row>
    <row r="6251" spans="1:7" x14ac:dyDescent="0.3">
      <c r="A6251" s="1">
        <v>1600938314606</v>
      </c>
      <c r="B6251" s="1">
        <f t="shared" si="97"/>
        <v>74439</v>
      </c>
      <c r="C6251">
        <v>1</v>
      </c>
      <c r="D6251">
        <v>5</v>
      </c>
      <c r="E6251" s="2">
        <v>5</v>
      </c>
      <c r="F6251" s="2">
        <v>5</v>
      </c>
      <c r="G6251">
        <v>5</v>
      </c>
    </row>
    <row r="6252" spans="1:7" x14ac:dyDescent="0.3">
      <c r="A6252" s="1">
        <v>1600938314616</v>
      </c>
      <c r="B6252" s="1">
        <f t="shared" si="97"/>
        <v>74449</v>
      </c>
      <c r="C6252">
        <v>1</v>
      </c>
      <c r="D6252">
        <v>5</v>
      </c>
      <c r="E6252" s="2">
        <v>5</v>
      </c>
      <c r="F6252" s="2">
        <v>5</v>
      </c>
      <c r="G6252">
        <v>5</v>
      </c>
    </row>
    <row r="6253" spans="1:7" x14ac:dyDescent="0.3">
      <c r="A6253" s="1">
        <v>1600938314627</v>
      </c>
      <c r="B6253" s="1">
        <f t="shared" si="97"/>
        <v>74460</v>
      </c>
      <c r="C6253">
        <v>1</v>
      </c>
      <c r="D6253">
        <v>5</v>
      </c>
      <c r="E6253" s="2">
        <v>5</v>
      </c>
      <c r="F6253" s="2">
        <v>4.8</v>
      </c>
      <c r="G6253">
        <v>5</v>
      </c>
    </row>
    <row r="6254" spans="1:7" x14ac:dyDescent="0.3">
      <c r="A6254" s="1">
        <v>1600938314637</v>
      </c>
      <c r="B6254" s="1">
        <f t="shared" si="97"/>
        <v>74470</v>
      </c>
      <c r="C6254">
        <v>1</v>
      </c>
      <c r="D6254">
        <v>5</v>
      </c>
      <c r="E6254" s="2">
        <v>5</v>
      </c>
      <c r="F6254" s="2">
        <v>4.5999999999999996</v>
      </c>
      <c r="G6254">
        <v>5</v>
      </c>
    </row>
    <row r="6255" spans="1:7" x14ac:dyDescent="0.3">
      <c r="A6255" s="1">
        <v>1600938314647</v>
      </c>
      <c r="B6255" s="1">
        <f t="shared" si="97"/>
        <v>74480</v>
      </c>
      <c r="C6255">
        <v>1</v>
      </c>
      <c r="D6255">
        <v>5</v>
      </c>
      <c r="E6255" s="2">
        <v>5</v>
      </c>
      <c r="F6255" s="2">
        <v>4</v>
      </c>
      <c r="G6255">
        <v>5</v>
      </c>
    </row>
    <row r="6256" spans="1:7" x14ac:dyDescent="0.3">
      <c r="A6256" s="1">
        <v>1600938314657</v>
      </c>
      <c r="B6256" s="1">
        <f t="shared" si="97"/>
        <v>74490</v>
      </c>
      <c r="C6256">
        <v>1</v>
      </c>
      <c r="D6256">
        <v>5</v>
      </c>
      <c r="E6256" s="2">
        <v>4</v>
      </c>
      <c r="F6256" s="2">
        <v>3.4</v>
      </c>
      <c r="G6256">
        <v>5</v>
      </c>
    </row>
    <row r="6257" spans="1:7" x14ac:dyDescent="0.3">
      <c r="A6257" s="1">
        <v>1600938314667</v>
      </c>
      <c r="B6257" s="1">
        <f t="shared" si="97"/>
        <v>74500</v>
      </c>
      <c r="C6257">
        <v>1</v>
      </c>
      <c r="D6257">
        <v>5</v>
      </c>
      <c r="E6257" s="2">
        <v>3</v>
      </c>
      <c r="F6257" s="2">
        <v>3.2</v>
      </c>
      <c r="G6257">
        <v>5</v>
      </c>
    </row>
    <row r="6258" spans="1:7" x14ac:dyDescent="0.3">
      <c r="A6258" s="1">
        <v>1600938314677</v>
      </c>
      <c r="B6258" s="1">
        <f t="shared" si="97"/>
        <v>74510</v>
      </c>
      <c r="C6258">
        <v>1</v>
      </c>
      <c r="D6258">
        <v>5</v>
      </c>
      <c r="E6258" s="2">
        <v>4</v>
      </c>
      <c r="F6258" s="2">
        <v>3.2</v>
      </c>
      <c r="G6258">
        <v>5</v>
      </c>
    </row>
    <row r="6259" spans="1:7" x14ac:dyDescent="0.3">
      <c r="A6259" s="1">
        <v>1600938314682</v>
      </c>
      <c r="B6259" s="1">
        <f t="shared" si="97"/>
        <v>74515</v>
      </c>
      <c r="C6259">
        <v>1</v>
      </c>
      <c r="D6259">
        <v>1</v>
      </c>
      <c r="E6259" s="2">
        <v>4</v>
      </c>
      <c r="F6259" s="2">
        <v>3.2</v>
      </c>
      <c r="G6259">
        <v>5</v>
      </c>
    </row>
    <row r="6260" spans="1:7" x14ac:dyDescent="0.3">
      <c r="A6260" s="1">
        <v>1600938314688</v>
      </c>
      <c r="B6260" s="1">
        <f t="shared" si="97"/>
        <v>74521</v>
      </c>
      <c r="C6260">
        <v>1</v>
      </c>
      <c r="D6260">
        <v>1</v>
      </c>
      <c r="E6260" s="2">
        <v>5</v>
      </c>
      <c r="F6260" s="2">
        <v>2.8</v>
      </c>
      <c r="G6260">
        <v>1</v>
      </c>
    </row>
    <row r="6261" spans="1:7" x14ac:dyDescent="0.3">
      <c r="A6261" s="1">
        <v>1600938314698</v>
      </c>
      <c r="B6261" s="1">
        <f t="shared" si="97"/>
        <v>74531</v>
      </c>
      <c r="C6261">
        <v>1</v>
      </c>
      <c r="D6261">
        <v>1</v>
      </c>
      <c r="E6261" s="2">
        <v>5</v>
      </c>
      <c r="F6261" s="2">
        <v>2.8</v>
      </c>
      <c r="G6261">
        <v>1</v>
      </c>
    </row>
    <row r="6262" spans="1:7" x14ac:dyDescent="0.3">
      <c r="A6262" s="1">
        <v>1600938314708</v>
      </c>
      <c r="B6262" s="1">
        <f t="shared" si="97"/>
        <v>74541</v>
      </c>
      <c r="C6262">
        <v>1</v>
      </c>
      <c r="D6262">
        <v>1</v>
      </c>
      <c r="E6262" s="2">
        <v>5</v>
      </c>
      <c r="F6262" s="2">
        <v>2.8</v>
      </c>
      <c r="G6262">
        <v>1</v>
      </c>
    </row>
    <row r="6263" spans="1:7" x14ac:dyDescent="0.3">
      <c r="A6263" s="1">
        <v>1600938314719</v>
      </c>
      <c r="B6263" s="1">
        <f t="shared" si="97"/>
        <v>74552</v>
      </c>
      <c r="C6263">
        <v>1</v>
      </c>
      <c r="D6263">
        <v>1</v>
      </c>
      <c r="E6263" s="2">
        <v>5</v>
      </c>
      <c r="F6263" s="2">
        <v>2.2000000000000002</v>
      </c>
      <c r="G6263">
        <v>1</v>
      </c>
    </row>
    <row r="6264" spans="1:7" x14ac:dyDescent="0.3">
      <c r="A6264" s="1">
        <v>1600938314730</v>
      </c>
      <c r="B6264" s="1">
        <f t="shared" si="97"/>
        <v>74563</v>
      </c>
      <c r="C6264">
        <v>1</v>
      </c>
      <c r="D6264">
        <v>1</v>
      </c>
      <c r="E6264" s="2">
        <v>5</v>
      </c>
      <c r="F6264" s="2">
        <v>1.6</v>
      </c>
      <c r="G6264">
        <v>1</v>
      </c>
    </row>
    <row r="6265" spans="1:7" x14ac:dyDescent="0.3">
      <c r="A6265" s="1">
        <v>1600938314740</v>
      </c>
      <c r="B6265" s="1">
        <f t="shared" si="97"/>
        <v>74573</v>
      </c>
      <c r="C6265">
        <v>1</v>
      </c>
      <c r="D6265">
        <v>1</v>
      </c>
      <c r="E6265" s="2">
        <v>5</v>
      </c>
      <c r="F6265" s="2">
        <v>1.4</v>
      </c>
      <c r="G6265">
        <v>1</v>
      </c>
    </row>
    <row r="6266" spans="1:7" x14ac:dyDescent="0.3">
      <c r="A6266" s="1">
        <v>1600938314750</v>
      </c>
      <c r="B6266" s="1">
        <f t="shared" si="97"/>
        <v>74583</v>
      </c>
      <c r="C6266">
        <v>1</v>
      </c>
      <c r="D6266">
        <v>1</v>
      </c>
      <c r="E6266" s="2">
        <v>5</v>
      </c>
      <c r="F6266" s="2">
        <v>1.2</v>
      </c>
      <c r="G6266">
        <v>1</v>
      </c>
    </row>
    <row r="6267" spans="1:7" x14ac:dyDescent="0.3">
      <c r="A6267" s="1">
        <v>1600938314761</v>
      </c>
      <c r="B6267" s="1">
        <f t="shared" si="97"/>
        <v>74594</v>
      </c>
      <c r="C6267">
        <v>1</v>
      </c>
      <c r="D6267">
        <v>1</v>
      </c>
      <c r="E6267" s="2">
        <v>5</v>
      </c>
      <c r="F6267" s="2">
        <v>1</v>
      </c>
      <c r="G6267">
        <v>1</v>
      </c>
    </row>
    <row r="6268" spans="1:7" x14ac:dyDescent="0.3">
      <c r="A6268" s="1">
        <v>1600938314771</v>
      </c>
      <c r="B6268" s="1">
        <f t="shared" si="97"/>
        <v>74604</v>
      </c>
      <c r="C6268">
        <v>1</v>
      </c>
      <c r="D6268">
        <v>1</v>
      </c>
      <c r="E6268" s="2">
        <v>4</v>
      </c>
      <c r="F6268" s="2">
        <v>1.2</v>
      </c>
      <c r="G6268">
        <v>1</v>
      </c>
    </row>
    <row r="6269" spans="1:7" x14ac:dyDescent="0.3">
      <c r="A6269" s="1">
        <v>1600938314783</v>
      </c>
      <c r="B6269" s="1">
        <f t="shared" si="97"/>
        <v>74616</v>
      </c>
      <c r="C6269">
        <v>1</v>
      </c>
      <c r="D6269">
        <v>1</v>
      </c>
      <c r="E6269" s="2">
        <v>4</v>
      </c>
      <c r="F6269" s="2">
        <v>1.8</v>
      </c>
      <c r="G6269">
        <v>1</v>
      </c>
    </row>
    <row r="6270" spans="1:7" x14ac:dyDescent="0.3">
      <c r="A6270" s="1">
        <v>1600938314784</v>
      </c>
      <c r="B6270" s="1">
        <f t="shared" si="97"/>
        <v>74617</v>
      </c>
      <c r="C6270">
        <v>5</v>
      </c>
      <c r="D6270">
        <v>1</v>
      </c>
      <c r="E6270" s="2">
        <v>4</v>
      </c>
      <c r="F6270" s="2">
        <v>1.8</v>
      </c>
      <c r="G6270">
        <v>1</v>
      </c>
    </row>
    <row r="6271" spans="1:7" x14ac:dyDescent="0.3">
      <c r="A6271" s="1">
        <v>1600938314814</v>
      </c>
      <c r="B6271" s="1">
        <f t="shared" si="97"/>
        <v>74647</v>
      </c>
      <c r="C6271">
        <v>5</v>
      </c>
      <c r="D6271">
        <v>1</v>
      </c>
      <c r="E6271" s="2">
        <v>2</v>
      </c>
      <c r="F6271" s="2">
        <v>2.6</v>
      </c>
      <c r="G6271">
        <v>1</v>
      </c>
    </row>
    <row r="6272" spans="1:7" x14ac:dyDescent="0.3">
      <c r="A6272" s="1">
        <v>1600938314833</v>
      </c>
      <c r="B6272" s="1">
        <f t="shared" si="97"/>
        <v>74666</v>
      </c>
      <c r="C6272">
        <v>5</v>
      </c>
      <c r="D6272">
        <v>1</v>
      </c>
      <c r="E6272" s="2">
        <v>2</v>
      </c>
      <c r="F6272" s="2">
        <v>3.4</v>
      </c>
      <c r="G6272">
        <v>5</v>
      </c>
    </row>
    <row r="6273" spans="1:7" x14ac:dyDescent="0.3">
      <c r="A6273" s="1">
        <v>1600938314844</v>
      </c>
      <c r="B6273" s="1">
        <f t="shared" si="97"/>
        <v>74677</v>
      </c>
      <c r="C6273">
        <v>5</v>
      </c>
      <c r="D6273">
        <v>1</v>
      </c>
      <c r="E6273" s="2">
        <v>4</v>
      </c>
      <c r="F6273" s="2">
        <v>4.2</v>
      </c>
      <c r="G6273">
        <v>5</v>
      </c>
    </row>
    <row r="6274" spans="1:7" x14ac:dyDescent="0.3">
      <c r="A6274" s="1">
        <v>1600938314857</v>
      </c>
      <c r="B6274" s="1">
        <f t="shared" ref="B6274:B6337" si="98">A6274-$A$2</f>
        <v>74690</v>
      </c>
      <c r="C6274">
        <v>5</v>
      </c>
      <c r="D6274">
        <v>1</v>
      </c>
      <c r="E6274" s="2">
        <v>4</v>
      </c>
      <c r="F6274" s="2">
        <v>4.5999999999999996</v>
      </c>
      <c r="G6274">
        <v>5</v>
      </c>
    </row>
    <row r="6275" spans="1:7" x14ac:dyDescent="0.3">
      <c r="A6275" s="1">
        <v>1600938314867</v>
      </c>
      <c r="B6275" s="1">
        <f t="shared" si="98"/>
        <v>74700</v>
      </c>
      <c r="C6275">
        <v>5</v>
      </c>
      <c r="D6275">
        <v>1</v>
      </c>
      <c r="E6275" s="2">
        <v>2</v>
      </c>
      <c r="F6275" s="2">
        <v>5</v>
      </c>
      <c r="G6275">
        <v>5</v>
      </c>
    </row>
    <row r="6276" spans="1:7" x14ac:dyDescent="0.3">
      <c r="A6276" s="1">
        <v>1600938314884</v>
      </c>
      <c r="B6276" s="1">
        <f t="shared" si="98"/>
        <v>74717</v>
      </c>
      <c r="C6276">
        <v>5</v>
      </c>
      <c r="D6276">
        <v>5</v>
      </c>
      <c r="E6276" s="2">
        <v>2</v>
      </c>
      <c r="F6276" s="2">
        <v>5</v>
      </c>
      <c r="G6276">
        <v>5</v>
      </c>
    </row>
    <row r="6277" spans="1:7" x14ac:dyDescent="0.3">
      <c r="A6277" s="1">
        <v>1600938314884</v>
      </c>
      <c r="B6277" s="1">
        <f t="shared" si="98"/>
        <v>74717</v>
      </c>
      <c r="C6277">
        <v>5</v>
      </c>
      <c r="D6277">
        <v>5</v>
      </c>
      <c r="E6277" s="2">
        <v>2</v>
      </c>
      <c r="F6277" s="2">
        <v>5</v>
      </c>
      <c r="G6277">
        <v>5</v>
      </c>
    </row>
    <row r="6278" spans="1:7" x14ac:dyDescent="0.3">
      <c r="A6278" s="1">
        <v>1600938314898</v>
      </c>
      <c r="B6278" s="1">
        <f t="shared" si="98"/>
        <v>74731</v>
      </c>
      <c r="C6278">
        <v>5</v>
      </c>
      <c r="D6278">
        <v>5</v>
      </c>
      <c r="E6278" s="2">
        <v>2</v>
      </c>
      <c r="F6278" s="2">
        <v>5</v>
      </c>
      <c r="G6278">
        <v>5</v>
      </c>
    </row>
    <row r="6279" spans="1:7" x14ac:dyDescent="0.3">
      <c r="A6279" s="1">
        <v>1600938314914</v>
      </c>
      <c r="B6279" s="1">
        <f t="shared" si="98"/>
        <v>74747</v>
      </c>
      <c r="C6279">
        <v>5</v>
      </c>
      <c r="D6279">
        <v>5</v>
      </c>
      <c r="E6279" s="2">
        <v>1</v>
      </c>
      <c r="F6279" s="2">
        <v>4.8</v>
      </c>
      <c r="G6279">
        <v>5</v>
      </c>
    </row>
    <row r="6280" spans="1:7" x14ac:dyDescent="0.3">
      <c r="A6280" s="1">
        <v>1600938314924</v>
      </c>
      <c r="B6280" s="1">
        <f t="shared" si="98"/>
        <v>74757</v>
      </c>
      <c r="C6280">
        <v>5</v>
      </c>
      <c r="D6280">
        <v>5</v>
      </c>
      <c r="E6280" s="2">
        <v>1</v>
      </c>
      <c r="F6280" s="2">
        <v>4.2</v>
      </c>
      <c r="G6280">
        <v>5</v>
      </c>
    </row>
    <row r="6281" spans="1:7" x14ac:dyDescent="0.3">
      <c r="A6281" s="1">
        <v>1600938314941</v>
      </c>
      <c r="B6281" s="1">
        <f t="shared" si="98"/>
        <v>74774</v>
      </c>
      <c r="C6281">
        <v>5</v>
      </c>
      <c r="D6281">
        <v>5</v>
      </c>
      <c r="E6281" s="2">
        <v>1</v>
      </c>
      <c r="F6281" s="2">
        <v>3.2</v>
      </c>
      <c r="G6281">
        <v>5</v>
      </c>
    </row>
    <row r="6282" spans="1:7" x14ac:dyDescent="0.3">
      <c r="A6282" s="1">
        <v>1600938314953</v>
      </c>
      <c r="B6282" s="1">
        <f t="shared" si="98"/>
        <v>74786</v>
      </c>
      <c r="C6282">
        <v>5</v>
      </c>
      <c r="D6282">
        <v>5</v>
      </c>
      <c r="E6282" s="2">
        <v>1</v>
      </c>
      <c r="F6282" s="2">
        <v>2.4</v>
      </c>
      <c r="G6282">
        <v>1</v>
      </c>
    </row>
    <row r="6283" spans="1:7" x14ac:dyDescent="0.3">
      <c r="A6283" s="1">
        <v>1600938314964</v>
      </c>
      <c r="B6283" s="1">
        <f t="shared" si="98"/>
        <v>74797</v>
      </c>
      <c r="C6283">
        <v>5</v>
      </c>
      <c r="D6283">
        <v>5</v>
      </c>
      <c r="E6283" s="2">
        <v>1</v>
      </c>
      <c r="F6283" s="2">
        <v>1.6</v>
      </c>
      <c r="G6283">
        <v>1</v>
      </c>
    </row>
    <row r="6284" spans="1:7" x14ac:dyDescent="0.3">
      <c r="A6284" s="1">
        <v>1600938314983</v>
      </c>
      <c r="B6284" s="1">
        <f t="shared" si="98"/>
        <v>74816</v>
      </c>
      <c r="C6284">
        <v>5</v>
      </c>
      <c r="D6284">
        <v>5</v>
      </c>
      <c r="E6284" s="2">
        <v>2</v>
      </c>
      <c r="F6284" s="2">
        <v>1</v>
      </c>
      <c r="G6284">
        <v>1</v>
      </c>
    </row>
    <row r="6285" spans="1:7" x14ac:dyDescent="0.3">
      <c r="A6285" s="1">
        <v>1600938314985</v>
      </c>
      <c r="B6285" s="1">
        <f t="shared" si="98"/>
        <v>74818</v>
      </c>
      <c r="C6285">
        <v>1</v>
      </c>
      <c r="D6285">
        <v>5</v>
      </c>
      <c r="E6285" s="2">
        <v>2</v>
      </c>
      <c r="F6285" s="2">
        <v>1</v>
      </c>
      <c r="G6285">
        <v>1</v>
      </c>
    </row>
    <row r="6286" spans="1:7" x14ac:dyDescent="0.3">
      <c r="A6286" s="1">
        <v>1600938314996</v>
      </c>
      <c r="B6286" s="1">
        <f t="shared" si="98"/>
        <v>74829</v>
      </c>
      <c r="C6286">
        <v>1</v>
      </c>
      <c r="D6286">
        <v>5</v>
      </c>
      <c r="E6286" s="2">
        <v>4</v>
      </c>
      <c r="F6286" s="2">
        <v>1</v>
      </c>
      <c r="G6286">
        <v>1</v>
      </c>
    </row>
    <row r="6287" spans="1:7" x14ac:dyDescent="0.3">
      <c r="A6287" s="1">
        <v>1600938315007</v>
      </c>
      <c r="B6287" s="1">
        <f t="shared" si="98"/>
        <v>74840</v>
      </c>
      <c r="C6287">
        <v>1</v>
      </c>
      <c r="D6287">
        <v>5</v>
      </c>
      <c r="E6287" s="2">
        <v>5</v>
      </c>
      <c r="F6287" s="2">
        <v>1</v>
      </c>
      <c r="G6287">
        <v>1</v>
      </c>
    </row>
    <row r="6288" spans="1:7" x14ac:dyDescent="0.3">
      <c r="A6288" s="1">
        <v>1600938315017</v>
      </c>
      <c r="B6288" s="1">
        <f t="shared" si="98"/>
        <v>74850</v>
      </c>
      <c r="C6288">
        <v>1</v>
      </c>
      <c r="D6288">
        <v>5</v>
      </c>
      <c r="E6288" s="2">
        <v>5</v>
      </c>
      <c r="F6288" s="2">
        <v>1.6</v>
      </c>
      <c r="G6288">
        <v>1</v>
      </c>
    </row>
    <row r="6289" spans="1:7" x14ac:dyDescent="0.3">
      <c r="A6289" s="1">
        <v>1600938315029</v>
      </c>
      <c r="B6289" s="1">
        <f t="shared" si="98"/>
        <v>74862</v>
      </c>
      <c r="C6289">
        <v>1</v>
      </c>
      <c r="D6289">
        <v>5</v>
      </c>
      <c r="E6289" s="2">
        <v>5</v>
      </c>
      <c r="F6289" s="2">
        <v>2.2000000000000002</v>
      </c>
      <c r="G6289">
        <v>1</v>
      </c>
    </row>
    <row r="6290" spans="1:7" x14ac:dyDescent="0.3">
      <c r="A6290" s="1">
        <v>1600938315039</v>
      </c>
      <c r="B6290" s="1">
        <f t="shared" si="98"/>
        <v>74872</v>
      </c>
      <c r="C6290">
        <v>1</v>
      </c>
      <c r="D6290">
        <v>5</v>
      </c>
      <c r="E6290" s="2">
        <v>4</v>
      </c>
      <c r="F6290" s="2">
        <v>2.6</v>
      </c>
      <c r="G6290">
        <v>1</v>
      </c>
    </row>
    <row r="6291" spans="1:7" x14ac:dyDescent="0.3">
      <c r="A6291" s="1">
        <v>1600938315051</v>
      </c>
      <c r="B6291" s="1">
        <f t="shared" si="98"/>
        <v>74884</v>
      </c>
      <c r="C6291">
        <v>1</v>
      </c>
      <c r="D6291">
        <v>5</v>
      </c>
      <c r="E6291" s="2">
        <v>6</v>
      </c>
      <c r="F6291" s="2">
        <v>3.2</v>
      </c>
      <c r="G6291">
        <v>5</v>
      </c>
    </row>
    <row r="6292" spans="1:7" x14ac:dyDescent="0.3">
      <c r="A6292" s="1">
        <v>1600938315061</v>
      </c>
      <c r="B6292" s="1">
        <f t="shared" si="98"/>
        <v>74894</v>
      </c>
      <c r="C6292">
        <v>1</v>
      </c>
      <c r="D6292">
        <v>5</v>
      </c>
      <c r="E6292" s="2">
        <v>5</v>
      </c>
      <c r="F6292" s="2">
        <v>3.6</v>
      </c>
      <c r="G6292">
        <v>5</v>
      </c>
    </row>
    <row r="6293" spans="1:7" x14ac:dyDescent="0.3">
      <c r="A6293" s="1">
        <v>1600938315073</v>
      </c>
      <c r="B6293" s="1">
        <f t="shared" si="98"/>
        <v>74906</v>
      </c>
      <c r="C6293">
        <v>1</v>
      </c>
      <c r="D6293">
        <v>5</v>
      </c>
      <c r="E6293" s="2">
        <v>5</v>
      </c>
      <c r="F6293" s="2">
        <v>3.4</v>
      </c>
      <c r="G6293">
        <v>5</v>
      </c>
    </row>
    <row r="6294" spans="1:7" x14ac:dyDescent="0.3">
      <c r="A6294" s="1">
        <v>1600938315083</v>
      </c>
      <c r="B6294" s="1">
        <f t="shared" si="98"/>
        <v>74916</v>
      </c>
      <c r="C6294">
        <v>1</v>
      </c>
      <c r="D6294">
        <v>5</v>
      </c>
      <c r="E6294" s="2">
        <v>4</v>
      </c>
      <c r="F6294" s="2">
        <v>3.4</v>
      </c>
      <c r="G6294">
        <v>5</v>
      </c>
    </row>
    <row r="6295" spans="1:7" x14ac:dyDescent="0.3">
      <c r="A6295" s="1">
        <v>1600938315086</v>
      </c>
      <c r="B6295" s="1">
        <f t="shared" si="98"/>
        <v>74919</v>
      </c>
      <c r="C6295">
        <v>5</v>
      </c>
      <c r="D6295">
        <v>5</v>
      </c>
      <c r="E6295" s="2">
        <v>4</v>
      </c>
      <c r="F6295" s="2">
        <v>3.4</v>
      </c>
      <c r="G6295">
        <v>5</v>
      </c>
    </row>
    <row r="6296" spans="1:7" x14ac:dyDescent="0.3">
      <c r="A6296" s="1">
        <v>1600938315095</v>
      </c>
      <c r="B6296" s="1">
        <f t="shared" si="98"/>
        <v>74928</v>
      </c>
      <c r="C6296">
        <v>5</v>
      </c>
      <c r="D6296">
        <v>5</v>
      </c>
      <c r="E6296" s="2">
        <v>1</v>
      </c>
      <c r="F6296" s="2">
        <v>3.4</v>
      </c>
      <c r="G6296">
        <v>5</v>
      </c>
    </row>
    <row r="6297" spans="1:7" x14ac:dyDescent="0.3">
      <c r="A6297" s="1">
        <v>1600938315113</v>
      </c>
      <c r="B6297" s="1">
        <f t="shared" si="98"/>
        <v>74946</v>
      </c>
      <c r="C6297">
        <v>5</v>
      </c>
      <c r="D6297">
        <v>5</v>
      </c>
      <c r="E6297" s="2">
        <v>1</v>
      </c>
      <c r="F6297" s="2">
        <v>3.2</v>
      </c>
      <c r="G6297">
        <v>5</v>
      </c>
    </row>
    <row r="6298" spans="1:7" x14ac:dyDescent="0.3">
      <c r="A6298" s="1">
        <v>1600938315123</v>
      </c>
      <c r="B6298" s="1">
        <f t="shared" si="98"/>
        <v>74956</v>
      </c>
      <c r="C6298">
        <v>5</v>
      </c>
      <c r="D6298">
        <v>5</v>
      </c>
      <c r="E6298" s="2">
        <v>1</v>
      </c>
      <c r="F6298" s="2">
        <v>2.8</v>
      </c>
      <c r="G6298">
        <v>1</v>
      </c>
    </row>
    <row r="6299" spans="1:7" x14ac:dyDescent="0.3">
      <c r="A6299" s="1">
        <v>1600938315144</v>
      </c>
      <c r="B6299" s="1">
        <f t="shared" si="98"/>
        <v>74977</v>
      </c>
      <c r="C6299">
        <v>5</v>
      </c>
      <c r="D6299">
        <v>5</v>
      </c>
      <c r="E6299" s="2">
        <v>1</v>
      </c>
      <c r="F6299" s="2">
        <v>2.4</v>
      </c>
      <c r="G6299">
        <v>1</v>
      </c>
    </row>
    <row r="6300" spans="1:7" x14ac:dyDescent="0.3">
      <c r="A6300" s="1">
        <v>1600938315154</v>
      </c>
      <c r="B6300" s="1">
        <f t="shared" si="98"/>
        <v>74987</v>
      </c>
      <c r="C6300">
        <v>5</v>
      </c>
      <c r="D6300">
        <v>5</v>
      </c>
      <c r="E6300" s="2">
        <v>1</v>
      </c>
      <c r="F6300" s="2">
        <v>1.8</v>
      </c>
      <c r="G6300">
        <v>1</v>
      </c>
    </row>
    <row r="6301" spans="1:7" x14ac:dyDescent="0.3">
      <c r="A6301" s="1">
        <v>1600938315170</v>
      </c>
      <c r="B6301" s="1">
        <f t="shared" si="98"/>
        <v>75003</v>
      </c>
      <c r="C6301">
        <v>5</v>
      </c>
      <c r="D6301">
        <v>5</v>
      </c>
      <c r="E6301" s="2">
        <v>1</v>
      </c>
      <c r="F6301" s="2">
        <v>1.4</v>
      </c>
      <c r="G6301">
        <v>1</v>
      </c>
    </row>
    <row r="6302" spans="1:7" x14ac:dyDescent="0.3">
      <c r="A6302" s="1">
        <v>1600938315183</v>
      </c>
      <c r="B6302" s="1">
        <f t="shared" si="98"/>
        <v>75016</v>
      </c>
      <c r="C6302">
        <v>5</v>
      </c>
      <c r="D6302">
        <v>5</v>
      </c>
      <c r="E6302" s="2">
        <v>1</v>
      </c>
      <c r="F6302" s="2">
        <v>1</v>
      </c>
      <c r="G6302">
        <v>1</v>
      </c>
    </row>
    <row r="6303" spans="1:7" x14ac:dyDescent="0.3">
      <c r="A6303" s="1">
        <v>1600938315186</v>
      </c>
      <c r="B6303" s="1">
        <f t="shared" si="98"/>
        <v>75019</v>
      </c>
      <c r="C6303">
        <v>1</v>
      </c>
      <c r="D6303">
        <v>5</v>
      </c>
      <c r="E6303" s="2">
        <v>1</v>
      </c>
      <c r="F6303" s="2">
        <v>1</v>
      </c>
      <c r="G6303">
        <v>1</v>
      </c>
    </row>
    <row r="6304" spans="1:7" x14ac:dyDescent="0.3">
      <c r="A6304" s="1">
        <v>1600938315194</v>
      </c>
      <c r="B6304" s="1">
        <f t="shared" si="98"/>
        <v>75027</v>
      </c>
      <c r="C6304">
        <v>1</v>
      </c>
      <c r="D6304">
        <v>5</v>
      </c>
      <c r="E6304" s="2">
        <v>4</v>
      </c>
      <c r="F6304" s="2">
        <v>1</v>
      </c>
      <c r="G6304">
        <v>1</v>
      </c>
    </row>
    <row r="6305" spans="1:7" x14ac:dyDescent="0.3">
      <c r="A6305" s="1">
        <v>1600938315205</v>
      </c>
      <c r="B6305" s="1">
        <f t="shared" si="98"/>
        <v>75038</v>
      </c>
      <c r="C6305">
        <v>1</v>
      </c>
      <c r="D6305">
        <v>5</v>
      </c>
      <c r="E6305" s="2">
        <v>4</v>
      </c>
      <c r="F6305" s="2">
        <v>1.4</v>
      </c>
      <c r="G6305">
        <v>1</v>
      </c>
    </row>
    <row r="6306" spans="1:7" x14ac:dyDescent="0.3">
      <c r="A6306" s="1">
        <v>1600938315216</v>
      </c>
      <c r="B6306" s="1">
        <f t="shared" si="98"/>
        <v>75049</v>
      </c>
      <c r="C6306">
        <v>1</v>
      </c>
      <c r="D6306">
        <v>5</v>
      </c>
      <c r="E6306" s="2">
        <v>3</v>
      </c>
      <c r="F6306" s="2">
        <v>2.2000000000000002</v>
      </c>
      <c r="G6306">
        <v>1</v>
      </c>
    </row>
    <row r="6307" spans="1:7" x14ac:dyDescent="0.3">
      <c r="A6307" s="1">
        <v>1600938315229</v>
      </c>
      <c r="B6307" s="1">
        <f t="shared" si="98"/>
        <v>75062</v>
      </c>
      <c r="C6307">
        <v>1</v>
      </c>
      <c r="D6307">
        <v>5</v>
      </c>
      <c r="E6307" s="2">
        <v>4</v>
      </c>
      <c r="F6307" s="2">
        <v>3</v>
      </c>
      <c r="G6307">
        <v>1</v>
      </c>
    </row>
    <row r="6308" spans="1:7" x14ac:dyDescent="0.3">
      <c r="A6308" s="1">
        <v>1600938315239</v>
      </c>
      <c r="B6308" s="1">
        <f t="shared" si="98"/>
        <v>75072</v>
      </c>
      <c r="C6308">
        <v>1</v>
      </c>
      <c r="D6308">
        <v>5</v>
      </c>
      <c r="E6308" s="2">
        <v>3</v>
      </c>
      <c r="F6308" s="2">
        <v>3.8</v>
      </c>
      <c r="G6308">
        <v>5</v>
      </c>
    </row>
    <row r="6309" spans="1:7" x14ac:dyDescent="0.3">
      <c r="A6309" s="1">
        <v>1600938315250</v>
      </c>
      <c r="B6309" s="1">
        <f t="shared" si="98"/>
        <v>75083</v>
      </c>
      <c r="C6309">
        <v>1</v>
      </c>
      <c r="D6309">
        <v>5</v>
      </c>
      <c r="E6309" s="2">
        <v>3</v>
      </c>
      <c r="F6309" s="2">
        <v>4.5999999999999996</v>
      </c>
      <c r="G6309">
        <v>5</v>
      </c>
    </row>
    <row r="6310" spans="1:7" x14ac:dyDescent="0.3">
      <c r="A6310" s="1">
        <v>1600938315262</v>
      </c>
      <c r="B6310" s="1">
        <f t="shared" si="98"/>
        <v>75095</v>
      </c>
      <c r="C6310">
        <v>1</v>
      </c>
      <c r="D6310">
        <v>5</v>
      </c>
      <c r="E6310" s="2">
        <v>4</v>
      </c>
      <c r="F6310" s="2">
        <v>5</v>
      </c>
      <c r="G6310">
        <v>5</v>
      </c>
    </row>
    <row r="6311" spans="1:7" x14ac:dyDescent="0.3">
      <c r="A6311" s="1">
        <v>1600938315272</v>
      </c>
      <c r="B6311" s="1">
        <f t="shared" si="98"/>
        <v>75105</v>
      </c>
      <c r="C6311">
        <v>1</v>
      </c>
      <c r="D6311">
        <v>5</v>
      </c>
      <c r="E6311" s="2">
        <v>3</v>
      </c>
      <c r="F6311" s="2">
        <v>4.8</v>
      </c>
      <c r="G6311">
        <v>5</v>
      </c>
    </row>
    <row r="6312" spans="1:7" x14ac:dyDescent="0.3">
      <c r="A6312" s="1">
        <v>1600938315282</v>
      </c>
      <c r="B6312" s="1">
        <f t="shared" si="98"/>
        <v>75115</v>
      </c>
      <c r="C6312">
        <v>1</v>
      </c>
      <c r="D6312">
        <v>5</v>
      </c>
      <c r="E6312" s="2">
        <v>3</v>
      </c>
      <c r="F6312" s="2">
        <v>4.5999999999999996</v>
      </c>
      <c r="G6312">
        <v>5</v>
      </c>
    </row>
    <row r="6313" spans="1:7" x14ac:dyDescent="0.3">
      <c r="A6313" s="1">
        <v>1600938315288</v>
      </c>
      <c r="B6313" s="1">
        <f t="shared" si="98"/>
        <v>75121</v>
      </c>
      <c r="C6313">
        <v>5</v>
      </c>
      <c r="D6313">
        <v>5</v>
      </c>
      <c r="E6313" s="2">
        <v>3</v>
      </c>
      <c r="F6313" s="2">
        <v>4.5999999999999996</v>
      </c>
      <c r="G6313">
        <v>5</v>
      </c>
    </row>
    <row r="6314" spans="1:7" x14ac:dyDescent="0.3">
      <c r="A6314" s="1">
        <v>1600938315304</v>
      </c>
      <c r="B6314" s="1">
        <f t="shared" si="98"/>
        <v>75137</v>
      </c>
      <c r="C6314">
        <v>5</v>
      </c>
      <c r="D6314">
        <v>5</v>
      </c>
      <c r="E6314" s="2">
        <v>1</v>
      </c>
      <c r="F6314" s="2">
        <v>4.4000000000000004</v>
      </c>
      <c r="G6314">
        <v>5</v>
      </c>
    </row>
    <row r="6315" spans="1:7" x14ac:dyDescent="0.3">
      <c r="A6315" s="1">
        <v>1600938315320</v>
      </c>
      <c r="B6315" s="1">
        <f t="shared" si="98"/>
        <v>75153</v>
      </c>
      <c r="C6315">
        <v>5</v>
      </c>
      <c r="D6315">
        <v>5</v>
      </c>
      <c r="E6315" s="2">
        <v>1</v>
      </c>
      <c r="F6315" s="2">
        <v>4.2</v>
      </c>
      <c r="G6315">
        <v>5</v>
      </c>
    </row>
    <row r="6316" spans="1:7" x14ac:dyDescent="0.3">
      <c r="A6316" s="1">
        <v>1600938315334</v>
      </c>
      <c r="B6316" s="1">
        <f t="shared" si="98"/>
        <v>75167</v>
      </c>
      <c r="C6316">
        <v>5</v>
      </c>
      <c r="D6316">
        <v>5</v>
      </c>
      <c r="E6316" s="2">
        <v>1</v>
      </c>
      <c r="F6316" s="2">
        <v>4.2</v>
      </c>
      <c r="G6316">
        <v>5</v>
      </c>
    </row>
    <row r="6317" spans="1:7" x14ac:dyDescent="0.3">
      <c r="A6317" s="1">
        <v>1600938315350</v>
      </c>
      <c r="B6317" s="1">
        <f t="shared" si="98"/>
        <v>75183</v>
      </c>
      <c r="C6317">
        <v>5</v>
      </c>
      <c r="D6317">
        <v>5</v>
      </c>
      <c r="E6317" s="2">
        <v>1</v>
      </c>
      <c r="F6317" s="2">
        <v>4.4000000000000004</v>
      </c>
      <c r="G6317">
        <v>5</v>
      </c>
    </row>
    <row r="6318" spans="1:7" x14ac:dyDescent="0.3">
      <c r="A6318" s="1">
        <v>1600938315364</v>
      </c>
      <c r="B6318" s="1">
        <f t="shared" si="98"/>
        <v>75197</v>
      </c>
      <c r="C6318">
        <v>5</v>
      </c>
      <c r="D6318">
        <v>5</v>
      </c>
      <c r="E6318" s="2">
        <v>1</v>
      </c>
      <c r="F6318" s="2">
        <v>4.5999999999999996</v>
      </c>
      <c r="G6318">
        <v>5</v>
      </c>
    </row>
    <row r="6319" spans="1:7" x14ac:dyDescent="0.3">
      <c r="A6319" s="1">
        <v>1600938315383</v>
      </c>
      <c r="B6319" s="1">
        <f t="shared" si="98"/>
        <v>75216</v>
      </c>
      <c r="C6319">
        <v>5</v>
      </c>
      <c r="D6319">
        <v>5</v>
      </c>
      <c r="E6319" s="2">
        <v>1</v>
      </c>
      <c r="F6319" s="2">
        <v>4.8</v>
      </c>
      <c r="G6319">
        <v>5</v>
      </c>
    </row>
    <row r="6320" spans="1:7" x14ac:dyDescent="0.3">
      <c r="A6320" s="1">
        <v>1600938315389</v>
      </c>
      <c r="B6320" s="1">
        <f t="shared" si="98"/>
        <v>75222</v>
      </c>
      <c r="C6320">
        <v>1</v>
      </c>
      <c r="D6320">
        <v>5</v>
      </c>
      <c r="E6320" s="2">
        <v>1</v>
      </c>
      <c r="F6320" s="2">
        <v>4.8</v>
      </c>
      <c r="G6320">
        <v>5</v>
      </c>
    </row>
    <row r="6321" spans="1:7" x14ac:dyDescent="0.3">
      <c r="A6321" s="1">
        <v>1600938315394</v>
      </c>
      <c r="B6321" s="1">
        <f t="shared" si="98"/>
        <v>75227</v>
      </c>
      <c r="C6321">
        <v>1</v>
      </c>
      <c r="D6321">
        <v>5</v>
      </c>
      <c r="E6321" s="2">
        <v>3</v>
      </c>
      <c r="F6321" s="2">
        <v>5</v>
      </c>
      <c r="G6321">
        <v>5</v>
      </c>
    </row>
    <row r="6322" spans="1:7" x14ac:dyDescent="0.3">
      <c r="A6322" s="1">
        <v>1600938315404</v>
      </c>
      <c r="B6322" s="1">
        <f t="shared" si="98"/>
        <v>75237</v>
      </c>
      <c r="C6322">
        <v>1</v>
      </c>
      <c r="D6322">
        <v>5</v>
      </c>
      <c r="E6322" s="2">
        <v>5</v>
      </c>
      <c r="F6322" s="2">
        <v>4.8</v>
      </c>
      <c r="G6322">
        <v>5</v>
      </c>
    </row>
    <row r="6323" spans="1:7" x14ac:dyDescent="0.3">
      <c r="A6323" s="1">
        <v>1600938315415</v>
      </c>
      <c r="B6323" s="1">
        <f t="shared" si="98"/>
        <v>75248</v>
      </c>
      <c r="C6323">
        <v>1</v>
      </c>
      <c r="D6323">
        <v>5</v>
      </c>
      <c r="E6323" s="2">
        <v>5</v>
      </c>
      <c r="F6323" s="2">
        <v>4.8</v>
      </c>
      <c r="G6323">
        <v>5</v>
      </c>
    </row>
    <row r="6324" spans="1:7" x14ac:dyDescent="0.3">
      <c r="A6324" s="1">
        <v>1600938315426</v>
      </c>
      <c r="B6324" s="1">
        <f t="shared" si="98"/>
        <v>75259</v>
      </c>
      <c r="C6324">
        <v>1</v>
      </c>
      <c r="D6324">
        <v>5</v>
      </c>
      <c r="E6324" s="2">
        <v>5</v>
      </c>
      <c r="F6324" s="2">
        <v>4.8</v>
      </c>
      <c r="G6324">
        <v>5</v>
      </c>
    </row>
    <row r="6325" spans="1:7" x14ac:dyDescent="0.3">
      <c r="A6325" s="1">
        <v>1600938315437</v>
      </c>
      <c r="B6325" s="1">
        <f t="shared" si="98"/>
        <v>75270</v>
      </c>
      <c r="C6325">
        <v>1</v>
      </c>
      <c r="D6325">
        <v>5</v>
      </c>
      <c r="E6325" s="2">
        <v>5</v>
      </c>
      <c r="F6325" s="2">
        <v>4</v>
      </c>
      <c r="G6325">
        <v>5</v>
      </c>
    </row>
    <row r="6326" spans="1:7" x14ac:dyDescent="0.3">
      <c r="A6326" s="1">
        <v>1600938315448</v>
      </c>
      <c r="B6326" s="1">
        <f t="shared" si="98"/>
        <v>75281</v>
      </c>
      <c r="C6326">
        <v>1</v>
      </c>
      <c r="D6326">
        <v>5</v>
      </c>
      <c r="E6326" s="2">
        <v>5</v>
      </c>
      <c r="F6326" s="2">
        <v>3.2</v>
      </c>
      <c r="G6326">
        <v>5</v>
      </c>
    </row>
    <row r="6327" spans="1:7" x14ac:dyDescent="0.3">
      <c r="A6327" s="1">
        <v>1600938315458</v>
      </c>
      <c r="B6327" s="1">
        <f t="shared" si="98"/>
        <v>75291</v>
      </c>
      <c r="C6327">
        <v>1</v>
      </c>
      <c r="D6327">
        <v>5</v>
      </c>
      <c r="E6327" s="2">
        <v>4</v>
      </c>
      <c r="F6327" s="2">
        <v>2.6</v>
      </c>
      <c r="G6327">
        <v>1</v>
      </c>
    </row>
    <row r="6328" spans="1:7" x14ac:dyDescent="0.3">
      <c r="A6328" s="1">
        <v>1600938315472</v>
      </c>
      <c r="B6328" s="1">
        <f t="shared" si="98"/>
        <v>75305</v>
      </c>
      <c r="C6328">
        <v>1</v>
      </c>
      <c r="D6328">
        <v>5</v>
      </c>
      <c r="E6328" s="2">
        <v>4</v>
      </c>
      <c r="F6328" s="2">
        <v>1.8</v>
      </c>
      <c r="G6328">
        <v>1</v>
      </c>
    </row>
    <row r="6329" spans="1:7" x14ac:dyDescent="0.3">
      <c r="A6329" s="1">
        <v>1600938315482</v>
      </c>
      <c r="B6329" s="1">
        <f t="shared" si="98"/>
        <v>75315</v>
      </c>
      <c r="C6329">
        <v>1</v>
      </c>
      <c r="D6329">
        <v>5</v>
      </c>
      <c r="E6329" s="2">
        <v>4</v>
      </c>
      <c r="F6329" s="2">
        <v>1</v>
      </c>
      <c r="G6329">
        <v>1</v>
      </c>
    </row>
    <row r="6330" spans="1:7" x14ac:dyDescent="0.3">
      <c r="A6330" s="1">
        <v>1600938315491</v>
      </c>
      <c r="B6330" s="1">
        <f t="shared" si="98"/>
        <v>75324</v>
      </c>
      <c r="C6330">
        <v>1</v>
      </c>
      <c r="D6330">
        <v>1</v>
      </c>
      <c r="E6330" s="2">
        <v>4</v>
      </c>
      <c r="F6330" s="2">
        <v>1</v>
      </c>
      <c r="G6330">
        <v>1</v>
      </c>
    </row>
    <row r="6331" spans="1:7" x14ac:dyDescent="0.3">
      <c r="A6331" s="1">
        <v>1600938315494</v>
      </c>
      <c r="B6331" s="1">
        <f t="shared" si="98"/>
        <v>75327</v>
      </c>
      <c r="C6331">
        <v>1</v>
      </c>
      <c r="D6331">
        <v>1</v>
      </c>
      <c r="E6331" s="2">
        <v>4</v>
      </c>
      <c r="F6331" s="2">
        <v>1</v>
      </c>
      <c r="G6331">
        <v>1</v>
      </c>
    </row>
    <row r="6332" spans="1:7" x14ac:dyDescent="0.3">
      <c r="A6332" s="1">
        <v>1600938315507</v>
      </c>
      <c r="B6332" s="1">
        <f t="shared" si="98"/>
        <v>75340</v>
      </c>
      <c r="C6332">
        <v>1</v>
      </c>
      <c r="D6332">
        <v>1</v>
      </c>
      <c r="E6332" s="2">
        <v>5</v>
      </c>
      <c r="F6332" s="2">
        <v>1</v>
      </c>
      <c r="G6332">
        <v>1</v>
      </c>
    </row>
    <row r="6333" spans="1:7" x14ac:dyDescent="0.3">
      <c r="A6333" s="1">
        <v>1600938315517</v>
      </c>
      <c r="B6333" s="1">
        <f t="shared" si="98"/>
        <v>75350</v>
      </c>
      <c r="C6333">
        <v>1</v>
      </c>
      <c r="D6333">
        <v>1</v>
      </c>
      <c r="E6333" s="2">
        <v>5</v>
      </c>
      <c r="F6333" s="2">
        <v>1</v>
      </c>
      <c r="G6333">
        <v>1</v>
      </c>
    </row>
    <row r="6334" spans="1:7" x14ac:dyDescent="0.3">
      <c r="A6334" s="1">
        <v>1600938315527</v>
      </c>
      <c r="B6334" s="1">
        <f t="shared" si="98"/>
        <v>75360</v>
      </c>
      <c r="C6334">
        <v>1</v>
      </c>
      <c r="D6334">
        <v>1</v>
      </c>
      <c r="E6334" s="2">
        <v>5</v>
      </c>
      <c r="F6334" s="2">
        <v>1</v>
      </c>
      <c r="G6334">
        <v>1</v>
      </c>
    </row>
    <row r="6335" spans="1:7" x14ac:dyDescent="0.3">
      <c r="A6335" s="1">
        <v>1600938315538</v>
      </c>
      <c r="B6335" s="1">
        <f t="shared" si="98"/>
        <v>75371</v>
      </c>
      <c r="C6335">
        <v>1</v>
      </c>
      <c r="D6335">
        <v>1</v>
      </c>
      <c r="E6335" s="2">
        <v>5</v>
      </c>
      <c r="F6335" s="2">
        <v>1</v>
      </c>
      <c r="G6335">
        <v>1</v>
      </c>
    </row>
    <row r="6336" spans="1:7" x14ac:dyDescent="0.3">
      <c r="A6336" s="1">
        <v>1600938315550</v>
      </c>
      <c r="B6336" s="1">
        <f t="shared" si="98"/>
        <v>75383</v>
      </c>
      <c r="C6336">
        <v>1</v>
      </c>
      <c r="D6336">
        <v>1</v>
      </c>
      <c r="E6336" s="2">
        <v>5</v>
      </c>
      <c r="F6336" s="2">
        <v>1</v>
      </c>
      <c r="G6336">
        <v>1</v>
      </c>
    </row>
    <row r="6337" spans="1:7" x14ac:dyDescent="0.3">
      <c r="A6337" s="1">
        <v>1600938315560</v>
      </c>
      <c r="B6337" s="1">
        <f t="shared" si="98"/>
        <v>75393</v>
      </c>
      <c r="C6337">
        <v>1</v>
      </c>
      <c r="D6337">
        <v>1</v>
      </c>
      <c r="E6337" s="2">
        <v>4</v>
      </c>
      <c r="F6337" s="2">
        <v>1</v>
      </c>
      <c r="G6337">
        <v>1</v>
      </c>
    </row>
    <row r="6338" spans="1:7" x14ac:dyDescent="0.3">
      <c r="A6338" s="1">
        <v>1600938315570</v>
      </c>
      <c r="B6338" s="1">
        <f t="shared" ref="B6338:B6401" si="99">A6338-$A$2</f>
        <v>75403</v>
      </c>
      <c r="C6338">
        <v>1</v>
      </c>
      <c r="D6338">
        <v>1</v>
      </c>
      <c r="E6338" s="2">
        <v>5</v>
      </c>
      <c r="F6338" s="2">
        <v>1</v>
      </c>
      <c r="G6338">
        <v>1</v>
      </c>
    </row>
    <row r="6339" spans="1:7" x14ac:dyDescent="0.3">
      <c r="A6339" s="1">
        <v>1600938315581</v>
      </c>
      <c r="B6339" s="1">
        <f t="shared" si="99"/>
        <v>75414</v>
      </c>
      <c r="C6339">
        <v>1</v>
      </c>
      <c r="D6339">
        <v>1</v>
      </c>
      <c r="E6339" s="2">
        <v>5</v>
      </c>
      <c r="F6339" s="2">
        <v>1.6</v>
      </c>
      <c r="G6339">
        <v>1</v>
      </c>
    </row>
    <row r="6340" spans="1:7" x14ac:dyDescent="0.3">
      <c r="A6340" s="1">
        <v>1600938315593</v>
      </c>
      <c r="B6340" s="1">
        <f t="shared" si="99"/>
        <v>75426</v>
      </c>
      <c r="C6340">
        <v>5</v>
      </c>
      <c r="D6340">
        <v>1</v>
      </c>
      <c r="E6340" s="2">
        <v>5</v>
      </c>
      <c r="F6340" s="2">
        <v>1.6</v>
      </c>
      <c r="G6340">
        <v>1</v>
      </c>
    </row>
    <row r="6341" spans="1:7" x14ac:dyDescent="0.3">
      <c r="A6341" s="1">
        <v>1600938315593</v>
      </c>
      <c r="B6341" s="1">
        <f t="shared" si="99"/>
        <v>75426</v>
      </c>
      <c r="C6341">
        <v>5</v>
      </c>
      <c r="D6341">
        <v>1</v>
      </c>
      <c r="E6341" s="2">
        <v>1</v>
      </c>
      <c r="F6341" s="2">
        <v>2.2000000000000002</v>
      </c>
      <c r="G6341">
        <v>1</v>
      </c>
    </row>
    <row r="6342" spans="1:7" x14ac:dyDescent="0.3">
      <c r="A6342" s="1">
        <v>1600938315630</v>
      </c>
      <c r="B6342" s="1">
        <f t="shared" si="99"/>
        <v>75463</v>
      </c>
      <c r="C6342">
        <v>5</v>
      </c>
      <c r="D6342">
        <v>1</v>
      </c>
      <c r="E6342" s="2">
        <v>1</v>
      </c>
      <c r="F6342" s="2">
        <v>2.8</v>
      </c>
      <c r="G6342">
        <v>1</v>
      </c>
    </row>
    <row r="6343" spans="1:7" x14ac:dyDescent="0.3">
      <c r="A6343" s="1">
        <v>1600938315643</v>
      </c>
      <c r="B6343" s="1">
        <f t="shared" si="99"/>
        <v>75476</v>
      </c>
      <c r="C6343">
        <v>5</v>
      </c>
      <c r="D6343">
        <v>1</v>
      </c>
      <c r="E6343" s="2">
        <v>1</v>
      </c>
      <c r="F6343" s="2">
        <v>3.2</v>
      </c>
      <c r="G6343">
        <v>5</v>
      </c>
    </row>
    <row r="6344" spans="1:7" x14ac:dyDescent="0.3">
      <c r="A6344" s="1">
        <v>1600938315654</v>
      </c>
      <c r="B6344" s="1">
        <f t="shared" si="99"/>
        <v>75487</v>
      </c>
      <c r="C6344">
        <v>5</v>
      </c>
      <c r="D6344">
        <v>1</v>
      </c>
      <c r="E6344" s="2">
        <v>1</v>
      </c>
      <c r="F6344" s="2">
        <v>3.8</v>
      </c>
      <c r="G6344">
        <v>5</v>
      </c>
    </row>
    <row r="6345" spans="1:7" x14ac:dyDescent="0.3">
      <c r="A6345" s="1">
        <v>1600938315664</v>
      </c>
      <c r="B6345" s="1">
        <f t="shared" si="99"/>
        <v>75497</v>
      </c>
      <c r="C6345">
        <v>5</v>
      </c>
      <c r="D6345">
        <v>1</v>
      </c>
      <c r="E6345" s="2">
        <v>1</v>
      </c>
      <c r="F6345" s="2">
        <v>3.8</v>
      </c>
      <c r="G6345">
        <v>5</v>
      </c>
    </row>
    <row r="6346" spans="1:7" x14ac:dyDescent="0.3">
      <c r="A6346" s="1">
        <v>1600938315674</v>
      </c>
      <c r="B6346" s="1">
        <f t="shared" si="99"/>
        <v>75507</v>
      </c>
      <c r="C6346">
        <v>5</v>
      </c>
      <c r="D6346">
        <v>1</v>
      </c>
      <c r="E6346" s="2">
        <v>1</v>
      </c>
      <c r="F6346" s="2">
        <v>3.6</v>
      </c>
      <c r="G6346">
        <v>5</v>
      </c>
    </row>
    <row r="6347" spans="1:7" x14ac:dyDescent="0.3">
      <c r="A6347" s="1">
        <v>1600938315693</v>
      </c>
      <c r="B6347" s="1">
        <f t="shared" si="99"/>
        <v>75526</v>
      </c>
      <c r="C6347">
        <v>5</v>
      </c>
      <c r="D6347">
        <v>5</v>
      </c>
      <c r="E6347" s="2">
        <v>1</v>
      </c>
      <c r="F6347" s="2">
        <v>3.6</v>
      </c>
      <c r="G6347">
        <v>5</v>
      </c>
    </row>
    <row r="6348" spans="1:7" x14ac:dyDescent="0.3">
      <c r="A6348" s="1">
        <v>1600938315694</v>
      </c>
      <c r="B6348" s="1">
        <f t="shared" si="99"/>
        <v>75527</v>
      </c>
      <c r="C6348">
        <v>5</v>
      </c>
      <c r="D6348">
        <v>5</v>
      </c>
      <c r="E6348" s="2">
        <v>1</v>
      </c>
      <c r="F6348" s="2">
        <v>3.6</v>
      </c>
      <c r="G6348">
        <v>5</v>
      </c>
    </row>
    <row r="6349" spans="1:7" x14ac:dyDescent="0.3">
      <c r="A6349" s="1">
        <v>1600938315704</v>
      </c>
      <c r="B6349" s="1">
        <f t="shared" si="99"/>
        <v>75537</v>
      </c>
      <c r="C6349">
        <v>5</v>
      </c>
      <c r="D6349">
        <v>5</v>
      </c>
      <c r="E6349" s="2">
        <v>1</v>
      </c>
      <c r="F6349" s="2">
        <v>3.8</v>
      </c>
      <c r="G6349">
        <v>5</v>
      </c>
    </row>
    <row r="6350" spans="1:7" x14ac:dyDescent="0.3">
      <c r="A6350" s="1">
        <v>1600938315724</v>
      </c>
      <c r="B6350" s="1">
        <f t="shared" si="99"/>
        <v>75557</v>
      </c>
      <c r="C6350">
        <v>5</v>
      </c>
      <c r="D6350">
        <v>5</v>
      </c>
      <c r="E6350" s="2">
        <v>1</v>
      </c>
      <c r="F6350" s="2">
        <v>3.4</v>
      </c>
      <c r="G6350">
        <v>5</v>
      </c>
    </row>
    <row r="6351" spans="1:7" x14ac:dyDescent="0.3">
      <c r="A6351" s="1">
        <v>1600938315744</v>
      </c>
      <c r="B6351" s="1">
        <f t="shared" si="99"/>
        <v>75577</v>
      </c>
      <c r="C6351">
        <v>5</v>
      </c>
      <c r="D6351">
        <v>5</v>
      </c>
      <c r="E6351" s="2">
        <v>1</v>
      </c>
      <c r="F6351" s="2">
        <v>2.8</v>
      </c>
      <c r="G6351">
        <v>1</v>
      </c>
    </row>
    <row r="6352" spans="1:7" x14ac:dyDescent="0.3">
      <c r="A6352" s="1">
        <v>1600938315754</v>
      </c>
      <c r="B6352" s="1">
        <f t="shared" si="99"/>
        <v>75587</v>
      </c>
      <c r="C6352">
        <v>5</v>
      </c>
      <c r="D6352">
        <v>5</v>
      </c>
      <c r="E6352" s="2">
        <v>1</v>
      </c>
      <c r="F6352" s="2">
        <v>2.4</v>
      </c>
      <c r="G6352">
        <v>1</v>
      </c>
    </row>
    <row r="6353" spans="1:7" x14ac:dyDescent="0.3">
      <c r="A6353" s="1">
        <v>1600938315774</v>
      </c>
      <c r="B6353" s="1">
        <f t="shared" si="99"/>
        <v>75607</v>
      </c>
      <c r="C6353">
        <v>5</v>
      </c>
      <c r="D6353">
        <v>5</v>
      </c>
      <c r="E6353" s="2">
        <v>1</v>
      </c>
      <c r="F6353" s="2">
        <v>1.8</v>
      </c>
      <c r="G6353">
        <v>1</v>
      </c>
    </row>
    <row r="6354" spans="1:7" x14ac:dyDescent="0.3">
      <c r="A6354" s="1">
        <v>1600938315794</v>
      </c>
      <c r="B6354" s="1">
        <f t="shared" si="99"/>
        <v>75627</v>
      </c>
      <c r="C6354">
        <v>1</v>
      </c>
      <c r="D6354">
        <v>5</v>
      </c>
      <c r="E6354" s="2">
        <v>1</v>
      </c>
      <c r="F6354" s="2">
        <v>1.8</v>
      </c>
      <c r="G6354">
        <v>1</v>
      </c>
    </row>
    <row r="6355" spans="1:7" x14ac:dyDescent="0.3">
      <c r="A6355" s="1">
        <v>1600938315794</v>
      </c>
      <c r="B6355" s="1">
        <f t="shared" si="99"/>
        <v>75627</v>
      </c>
      <c r="C6355">
        <v>1</v>
      </c>
      <c r="D6355">
        <v>5</v>
      </c>
      <c r="E6355" s="2">
        <v>1</v>
      </c>
      <c r="F6355" s="2">
        <v>1.2</v>
      </c>
      <c r="G6355">
        <v>1</v>
      </c>
    </row>
    <row r="6356" spans="1:7" x14ac:dyDescent="0.3">
      <c r="A6356" s="1">
        <v>1600938315805</v>
      </c>
      <c r="B6356" s="1">
        <f t="shared" si="99"/>
        <v>75638</v>
      </c>
      <c r="C6356">
        <v>1</v>
      </c>
      <c r="D6356">
        <v>5</v>
      </c>
      <c r="E6356" s="2">
        <v>4</v>
      </c>
      <c r="F6356" s="2">
        <v>1</v>
      </c>
      <c r="G6356">
        <v>1</v>
      </c>
    </row>
    <row r="6357" spans="1:7" x14ac:dyDescent="0.3">
      <c r="A6357" s="1">
        <v>1600938315815</v>
      </c>
      <c r="B6357" s="1">
        <f t="shared" si="99"/>
        <v>75648</v>
      </c>
      <c r="C6357">
        <v>1</v>
      </c>
      <c r="D6357">
        <v>5</v>
      </c>
      <c r="E6357" s="2">
        <v>4</v>
      </c>
      <c r="F6357" s="2">
        <v>1.4</v>
      </c>
      <c r="G6357">
        <v>1</v>
      </c>
    </row>
    <row r="6358" spans="1:7" x14ac:dyDescent="0.3">
      <c r="A6358" s="1">
        <v>1600938315826</v>
      </c>
      <c r="B6358" s="1">
        <f t="shared" si="99"/>
        <v>75659</v>
      </c>
      <c r="C6358">
        <v>1</v>
      </c>
      <c r="D6358">
        <v>5</v>
      </c>
      <c r="E6358" s="2">
        <v>4</v>
      </c>
      <c r="F6358" s="2">
        <v>2.2000000000000002</v>
      </c>
      <c r="G6358">
        <v>1</v>
      </c>
    </row>
    <row r="6359" spans="1:7" x14ac:dyDescent="0.3">
      <c r="A6359" s="1">
        <v>1600938315837</v>
      </c>
      <c r="B6359" s="1">
        <f t="shared" si="99"/>
        <v>75670</v>
      </c>
      <c r="C6359">
        <v>1</v>
      </c>
      <c r="D6359">
        <v>5</v>
      </c>
      <c r="E6359" s="2">
        <v>3</v>
      </c>
      <c r="F6359" s="2">
        <v>3</v>
      </c>
      <c r="G6359">
        <v>1</v>
      </c>
    </row>
    <row r="6360" spans="1:7" x14ac:dyDescent="0.3">
      <c r="A6360" s="1">
        <v>1600938315849</v>
      </c>
      <c r="B6360" s="1">
        <f t="shared" si="99"/>
        <v>75682</v>
      </c>
      <c r="C6360">
        <v>1</v>
      </c>
      <c r="D6360">
        <v>5</v>
      </c>
      <c r="E6360" s="2">
        <v>4</v>
      </c>
      <c r="F6360" s="2">
        <v>3.6</v>
      </c>
      <c r="G6360">
        <v>5</v>
      </c>
    </row>
    <row r="6361" spans="1:7" x14ac:dyDescent="0.3">
      <c r="A6361" s="1">
        <v>1600938315861</v>
      </c>
      <c r="B6361" s="1">
        <f t="shared" si="99"/>
        <v>75694</v>
      </c>
      <c r="C6361">
        <v>1</v>
      </c>
      <c r="D6361">
        <v>5</v>
      </c>
      <c r="E6361" s="2">
        <v>4</v>
      </c>
      <c r="F6361" s="2">
        <v>4</v>
      </c>
      <c r="G6361">
        <v>5</v>
      </c>
    </row>
    <row r="6362" spans="1:7" x14ac:dyDescent="0.3">
      <c r="A6362" s="1">
        <v>1600938315871</v>
      </c>
      <c r="B6362" s="1">
        <f t="shared" si="99"/>
        <v>75704</v>
      </c>
      <c r="C6362">
        <v>1</v>
      </c>
      <c r="D6362">
        <v>5</v>
      </c>
      <c r="E6362" s="2">
        <v>3</v>
      </c>
      <c r="F6362" s="2">
        <v>4.2</v>
      </c>
      <c r="G6362">
        <v>5</v>
      </c>
    </row>
    <row r="6363" spans="1:7" x14ac:dyDescent="0.3">
      <c r="A6363" s="1">
        <v>1600938315882</v>
      </c>
      <c r="B6363" s="1">
        <f t="shared" si="99"/>
        <v>75715</v>
      </c>
      <c r="C6363">
        <v>1</v>
      </c>
      <c r="D6363">
        <v>5</v>
      </c>
      <c r="E6363" s="2">
        <v>4</v>
      </c>
      <c r="F6363" s="2">
        <v>4.2</v>
      </c>
      <c r="G6363">
        <v>5</v>
      </c>
    </row>
    <row r="6364" spans="1:7" x14ac:dyDescent="0.3">
      <c r="A6364" s="1">
        <v>1600938315892</v>
      </c>
      <c r="B6364" s="1">
        <f t="shared" si="99"/>
        <v>75725</v>
      </c>
      <c r="C6364">
        <v>1</v>
      </c>
      <c r="D6364">
        <v>5</v>
      </c>
      <c r="E6364" s="2">
        <v>4</v>
      </c>
      <c r="F6364" s="2">
        <v>4.2</v>
      </c>
      <c r="G6364">
        <v>5</v>
      </c>
    </row>
    <row r="6365" spans="1:7" x14ac:dyDescent="0.3">
      <c r="A6365" s="1">
        <v>1600938315896</v>
      </c>
      <c r="B6365" s="1">
        <f t="shared" si="99"/>
        <v>75729</v>
      </c>
      <c r="C6365">
        <v>5</v>
      </c>
      <c r="D6365">
        <v>5</v>
      </c>
      <c r="E6365" s="2">
        <v>4</v>
      </c>
      <c r="F6365" s="2">
        <v>4.2</v>
      </c>
      <c r="G6365">
        <v>5</v>
      </c>
    </row>
    <row r="6366" spans="1:7" x14ac:dyDescent="0.3">
      <c r="A6366" s="1">
        <v>1600938315924</v>
      </c>
      <c r="B6366" s="1">
        <f t="shared" si="99"/>
        <v>75757</v>
      </c>
      <c r="C6366">
        <v>5</v>
      </c>
      <c r="D6366">
        <v>5</v>
      </c>
      <c r="E6366" s="2">
        <v>2</v>
      </c>
      <c r="F6366" s="2">
        <v>4.4000000000000004</v>
      </c>
      <c r="G6366">
        <v>5</v>
      </c>
    </row>
    <row r="6367" spans="1:7" x14ac:dyDescent="0.3">
      <c r="A6367" s="1">
        <v>1600938315943</v>
      </c>
      <c r="B6367" s="1">
        <f t="shared" si="99"/>
        <v>75776</v>
      </c>
      <c r="C6367">
        <v>5</v>
      </c>
      <c r="D6367">
        <v>5</v>
      </c>
      <c r="E6367" s="2">
        <v>1</v>
      </c>
      <c r="F6367" s="2">
        <v>4.8</v>
      </c>
      <c r="G6367">
        <v>5</v>
      </c>
    </row>
    <row r="6368" spans="1:7" x14ac:dyDescent="0.3">
      <c r="A6368" s="1">
        <v>1600938315954</v>
      </c>
      <c r="B6368" s="1">
        <f t="shared" si="99"/>
        <v>75787</v>
      </c>
      <c r="C6368">
        <v>5</v>
      </c>
      <c r="D6368">
        <v>5</v>
      </c>
      <c r="E6368" s="2">
        <v>1</v>
      </c>
      <c r="F6368" s="2">
        <v>5</v>
      </c>
      <c r="G6368">
        <v>5</v>
      </c>
    </row>
    <row r="6369" spans="1:7" x14ac:dyDescent="0.3">
      <c r="A6369" s="1">
        <v>1600938315964</v>
      </c>
      <c r="B6369" s="1">
        <f t="shared" si="99"/>
        <v>75797</v>
      </c>
      <c r="C6369">
        <v>5</v>
      </c>
      <c r="D6369">
        <v>5</v>
      </c>
      <c r="E6369" s="2">
        <v>1</v>
      </c>
      <c r="F6369" s="2">
        <v>5</v>
      </c>
      <c r="G6369">
        <v>5</v>
      </c>
    </row>
    <row r="6370" spans="1:7" x14ac:dyDescent="0.3">
      <c r="A6370" s="1">
        <v>1600938315983</v>
      </c>
      <c r="B6370" s="1">
        <f t="shared" si="99"/>
        <v>75816</v>
      </c>
      <c r="C6370">
        <v>5</v>
      </c>
      <c r="D6370">
        <v>5</v>
      </c>
      <c r="E6370" s="2">
        <v>1</v>
      </c>
      <c r="F6370" s="2">
        <v>4.8</v>
      </c>
      <c r="G6370">
        <v>5</v>
      </c>
    </row>
    <row r="6371" spans="1:7" x14ac:dyDescent="0.3">
      <c r="A6371" s="1">
        <v>1600938315994</v>
      </c>
      <c r="B6371" s="1">
        <f t="shared" si="99"/>
        <v>75827</v>
      </c>
      <c r="C6371">
        <v>5</v>
      </c>
      <c r="D6371">
        <v>5</v>
      </c>
      <c r="E6371" s="2">
        <v>1</v>
      </c>
      <c r="F6371" s="2">
        <v>4.5999999999999996</v>
      </c>
      <c r="G6371">
        <v>5</v>
      </c>
    </row>
    <row r="6372" spans="1:7" x14ac:dyDescent="0.3">
      <c r="A6372" s="1">
        <v>1600938315996</v>
      </c>
      <c r="B6372" s="1">
        <f t="shared" si="99"/>
        <v>75829</v>
      </c>
      <c r="C6372">
        <v>1</v>
      </c>
      <c r="D6372">
        <v>5</v>
      </c>
      <c r="E6372" s="2">
        <v>1</v>
      </c>
      <c r="F6372" s="2">
        <v>4.5999999999999996</v>
      </c>
      <c r="G6372">
        <v>5</v>
      </c>
    </row>
    <row r="6373" spans="1:7" x14ac:dyDescent="0.3">
      <c r="A6373" s="1">
        <v>1600938316005</v>
      </c>
      <c r="B6373" s="1">
        <f t="shared" si="99"/>
        <v>75838</v>
      </c>
      <c r="C6373">
        <v>1</v>
      </c>
      <c r="D6373">
        <v>5</v>
      </c>
      <c r="E6373" s="2">
        <v>3</v>
      </c>
      <c r="F6373" s="2">
        <v>4.4000000000000004</v>
      </c>
      <c r="G6373">
        <v>5</v>
      </c>
    </row>
    <row r="6374" spans="1:7" x14ac:dyDescent="0.3">
      <c r="A6374" s="1">
        <v>1600938316016</v>
      </c>
      <c r="B6374" s="1">
        <f t="shared" si="99"/>
        <v>75849</v>
      </c>
      <c r="C6374">
        <v>1</v>
      </c>
      <c r="D6374">
        <v>5</v>
      </c>
      <c r="E6374" s="2">
        <v>5</v>
      </c>
      <c r="F6374" s="2">
        <v>4.4000000000000004</v>
      </c>
      <c r="G6374">
        <v>5</v>
      </c>
    </row>
    <row r="6375" spans="1:7" x14ac:dyDescent="0.3">
      <c r="A6375" s="1">
        <v>1600938316028</v>
      </c>
      <c r="B6375" s="1">
        <f t="shared" si="99"/>
        <v>75861</v>
      </c>
      <c r="C6375">
        <v>1</v>
      </c>
      <c r="D6375">
        <v>5</v>
      </c>
      <c r="E6375" s="2">
        <v>5</v>
      </c>
      <c r="F6375" s="2">
        <v>4.4000000000000004</v>
      </c>
      <c r="G6375">
        <v>5</v>
      </c>
    </row>
    <row r="6376" spans="1:7" x14ac:dyDescent="0.3">
      <c r="A6376" s="1">
        <v>1600938316040</v>
      </c>
      <c r="B6376" s="1">
        <f t="shared" si="99"/>
        <v>75873</v>
      </c>
      <c r="C6376">
        <v>1</v>
      </c>
      <c r="D6376">
        <v>5</v>
      </c>
      <c r="E6376" s="2">
        <v>4</v>
      </c>
      <c r="F6376" s="2">
        <v>4.5999999999999996</v>
      </c>
      <c r="G6376">
        <v>5</v>
      </c>
    </row>
    <row r="6377" spans="1:7" x14ac:dyDescent="0.3">
      <c r="A6377" s="1">
        <v>1600938316050</v>
      </c>
      <c r="B6377" s="1">
        <f t="shared" si="99"/>
        <v>75883</v>
      </c>
      <c r="C6377">
        <v>1</v>
      </c>
      <c r="D6377">
        <v>5</v>
      </c>
      <c r="E6377" s="2">
        <v>3</v>
      </c>
      <c r="F6377" s="2">
        <v>4.8</v>
      </c>
      <c r="G6377">
        <v>5</v>
      </c>
    </row>
    <row r="6378" spans="1:7" x14ac:dyDescent="0.3">
      <c r="A6378" s="1">
        <v>1600938316061</v>
      </c>
      <c r="B6378" s="1">
        <f t="shared" si="99"/>
        <v>75894</v>
      </c>
      <c r="C6378">
        <v>1</v>
      </c>
      <c r="D6378">
        <v>5</v>
      </c>
      <c r="E6378" s="2">
        <v>4</v>
      </c>
      <c r="F6378" s="2">
        <v>4.2</v>
      </c>
      <c r="G6378">
        <v>5</v>
      </c>
    </row>
    <row r="6379" spans="1:7" x14ac:dyDescent="0.3">
      <c r="A6379" s="1">
        <v>1600938316073</v>
      </c>
      <c r="B6379" s="1">
        <f t="shared" si="99"/>
        <v>75906</v>
      </c>
      <c r="C6379">
        <v>1</v>
      </c>
      <c r="D6379">
        <v>5</v>
      </c>
      <c r="E6379" s="2">
        <v>5</v>
      </c>
      <c r="F6379" s="2">
        <v>3.4</v>
      </c>
      <c r="G6379">
        <v>5</v>
      </c>
    </row>
    <row r="6380" spans="1:7" x14ac:dyDescent="0.3">
      <c r="A6380" s="1">
        <v>1600938316083</v>
      </c>
      <c r="B6380" s="1">
        <f t="shared" si="99"/>
        <v>75916</v>
      </c>
      <c r="C6380">
        <v>1</v>
      </c>
      <c r="D6380">
        <v>5</v>
      </c>
      <c r="E6380" s="2">
        <v>5</v>
      </c>
      <c r="F6380" s="2">
        <v>2.6</v>
      </c>
      <c r="G6380">
        <v>1</v>
      </c>
    </row>
    <row r="6381" spans="1:7" x14ac:dyDescent="0.3">
      <c r="A6381" s="1">
        <v>1600938316093</v>
      </c>
      <c r="B6381" s="1">
        <f t="shared" si="99"/>
        <v>75926</v>
      </c>
      <c r="C6381">
        <v>1</v>
      </c>
      <c r="D6381">
        <v>5</v>
      </c>
      <c r="E6381" s="2">
        <v>5</v>
      </c>
      <c r="F6381" s="2">
        <v>1.8</v>
      </c>
      <c r="G6381">
        <v>1</v>
      </c>
    </row>
    <row r="6382" spans="1:7" x14ac:dyDescent="0.3">
      <c r="A6382" s="1">
        <v>1600938316099</v>
      </c>
      <c r="B6382" s="1">
        <f t="shared" si="99"/>
        <v>75932</v>
      </c>
      <c r="C6382">
        <v>1</v>
      </c>
      <c r="D6382">
        <v>1</v>
      </c>
      <c r="E6382" s="2">
        <v>5</v>
      </c>
      <c r="F6382" s="2">
        <v>1.8</v>
      </c>
      <c r="G6382">
        <v>1</v>
      </c>
    </row>
    <row r="6383" spans="1:7" x14ac:dyDescent="0.3">
      <c r="A6383" s="1">
        <v>1600938316104</v>
      </c>
      <c r="B6383" s="1">
        <f t="shared" si="99"/>
        <v>75937</v>
      </c>
      <c r="C6383">
        <v>1</v>
      </c>
      <c r="D6383">
        <v>1</v>
      </c>
      <c r="E6383" s="2">
        <v>5</v>
      </c>
      <c r="F6383" s="2">
        <v>1</v>
      </c>
      <c r="G6383">
        <v>1</v>
      </c>
    </row>
    <row r="6384" spans="1:7" x14ac:dyDescent="0.3">
      <c r="A6384" s="1">
        <v>1600938316114</v>
      </c>
      <c r="B6384" s="1">
        <f t="shared" si="99"/>
        <v>75947</v>
      </c>
      <c r="C6384">
        <v>1</v>
      </c>
      <c r="D6384">
        <v>1</v>
      </c>
      <c r="E6384" s="2">
        <v>5</v>
      </c>
      <c r="F6384" s="2">
        <v>1</v>
      </c>
      <c r="G6384">
        <v>1</v>
      </c>
    </row>
    <row r="6385" spans="1:7" x14ac:dyDescent="0.3">
      <c r="A6385" s="1">
        <v>1600938316125</v>
      </c>
      <c r="B6385" s="1">
        <f t="shared" si="99"/>
        <v>75958</v>
      </c>
      <c r="C6385">
        <v>1</v>
      </c>
      <c r="D6385">
        <v>1</v>
      </c>
      <c r="E6385" s="2">
        <v>5</v>
      </c>
      <c r="F6385" s="2">
        <v>1</v>
      </c>
      <c r="G6385">
        <v>1</v>
      </c>
    </row>
    <row r="6386" spans="1:7" x14ac:dyDescent="0.3">
      <c r="A6386" s="1">
        <v>1600938316135</v>
      </c>
      <c r="B6386" s="1">
        <f t="shared" si="99"/>
        <v>75968</v>
      </c>
      <c r="C6386">
        <v>1</v>
      </c>
      <c r="D6386">
        <v>1</v>
      </c>
      <c r="E6386" s="2">
        <v>4</v>
      </c>
      <c r="F6386" s="2">
        <v>1.4</v>
      </c>
      <c r="G6386">
        <v>1</v>
      </c>
    </row>
    <row r="6387" spans="1:7" x14ac:dyDescent="0.3">
      <c r="A6387" s="1">
        <v>1600938316145</v>
      </c>
      <c r="B6387" s="1">
        <f t="shared" si="99"/>
        <v>75978</v>
      </c>
      <c r="C6387">
        <v>1</v>
      </c>
      <c r="D6387">
        <v>1</v>
      </c>
      <c r="E6387" s="2">
        <v>4</v>
      </c>
      <c r="F6387" s="2">
        <v>2</v>
      </c>
      <c r="G6387">
        <v>1</v>
      </c>
    </row>
    <row r="6388" spans="1:7" x14ac:dyDescent="0.3">
      <c r="A6388" s="1">
        <v>1600938316156</v>
      </c>
      <c r="B6388" s="1">
        <f t="shared" si="99"/>
        <v>75989</v>
      </c>
      <c r="C6388">
        <v>1</v>
      </c>
      <c r="D6388">
        <v>1</v>
      </c>
      <c r="E6388" s="2">
        <v>4</v>
      </c>
      <c r="F6388" s="2">
        <v>2.8</v>
      </c>
      <c r="G6388">
        <v>1</v>
      </c>
    </row>
    <row r="6389" spans="1:7" x14ac:dyDescent="0.3">
      <c r="A6389" s="1">
        <v>1600938316166</v>
      </c>
      <c r="B6389" s="1">
        <f t="shared" si="99"/>
        <v>75999</v>
      </c>
      <c r="C6389">
        <v>1</v>
      </c>
      <c r="D6389">
        <v>1</v>
      </c>
      <c r="E6389" s="2">
        <v>5</v>
      </c>
      <c r="F6389" s="2">
        <v>3.6</v>
      </c>
      <c r="G6389">
        <v>5</v>
      </c>
    </row>
    <row r="6390" spans="1:7" x14ac:dyDescent="0.3">
      <c r="A6390" s="1">
        <v>1600938316177</v>
      </c>
      <c r="B6390" s="1">
        <f t="shared" si="99"/>
        <v>76010</v>
      </c>
      <c r="C6390">
        <v>1</v>
      </c>
      <c r="D6390">
        <v>1</v>
      </c>
      <c r="E6390" s="2">
        <v>5</v>
      </c>
      <c r="F6390" s="2">
        <v>4.4000000000000004</v>
      </c>
      <c r="G6390">
        <v>5</v>
      </c>
    </row>
    <row r="6391" spans="1:7" x14ac:dyDescent="0.3">
      <c r="A6391" s="1">
        <v>1600938316187</v>
      </c>
      <c r="B6391" s="1">
        <f t="shared" si="99"/>
        <v>76020</v>
      </c>
      <c r="C6391">
        <v>1</v>
      </c>
      <c r="D6391">
        <v>1</v>
      </c>
      <c r="E6391" s="2">
        <v>5</v>
      </c>
      <c r="F6391" s="2">
        <v>4.8</v>
      </c>
      <c r="G6391">
        <v>5</v>
      </c>
    </row>
    <row r="6392" spans="1:7" x14ac:dyDescent="0.3">
      <c r="A6392" s="1">
        <v>1600938316197</v>
      </c>
      <c r="B6392" s="1">
        <f t="shared" si="99"/>
        <v>76030</v>
      </c>
      <c r="C6392">
        <v>1</v>
      </c>
      <c r="D6392">
        <v>1</v>
      </c>
      <c r="E6392" s="2">
        <v>5</v>
      </c>
      <c r="F6392" s="2">
        <v>5</v>
      </c>
      <c r="G6392">
        <v>5</v>
      </c>
    </row>
    <row r="6393" spans="1:7" x14ac:dyDescent="0.3">
      <c r="A6393" s="1">
        <v>1600938316201</v>
      </c>
      <c r="B6393" s="1">
        <f t="shared" si="99"/>
        <v>76034</v>
      </c>
      <c r="C6393">
        <v>5</v>
      </c>
      <c r="D6393">
        <v>1</v>
      </c>
      <c r="E6393" s="2">
        <v>5</v>
      </c>
      <c r="F6393" s="2">
        <v>5</v>
      </c>
      <c r="G6393">
        <v>5</v>
      </c>
    </row>
    <row r="6394" spans="1:7" x14ac:dyDescent="0.3">
      <c r="A6394" s="1">
        <v>1600938316223</v>
      </c>
      <c r="B6394" s="1">
        <f t="shared" si="99"/>
        <v>76056</v>
      </c>
      <c r="C6394">
        <v>5</v>
      </c>
      <c r="D6394">
        <v>1</v>
      </c>
      <c r="E6394" s="2">
        <v>1</v>
      </c>
      <c r="F6394" s="2">
        <v>5</v>
      </c>
      <c r="G6394">
        <v>5</v>
      </c>
    </row>
    <row r="6395" spans="1:7" x14ac:dyDescent="0.3">
      <c r="A6395" s="1">
        <v>1600938316233</v>
      </c>
      <c r="B6395" s="1">
        <f t="shared" si="99"/>
        <v>76066</v>
      </c>
      <c r="C6395">
        <v>5</v>
      </c>
      <c r="D6395">
        <v>1</v>
      </c>
      <c r="E6395" s="2">
        <v>1</v>
      </c>
      <c r="F6395" s="2">
        <v>5</v>
      </c>
      <c r="G6395">
        <v>5</v>
      </c>
    </row>
    <row r="6396" spans="1:7" x14ac:dyDescent="0.3">
      <c r="A6396" s="1">
        <v>1600938316243</v>
      </c>
      <c r="B6396" s="1">
        <f t="shared" si="99"/>
        <v>76076</v>
      </c>
      <c r="C6396">
        <v>5</v>
      </c>
      <c r="D6396">
        <v>1</v>
      </c>
      <c r="E6396" s="2">
        <v>1</v>
      </c>
      <c r="F6396" s="2">
        <v>4.2</v>
      </c>
      <c r="G6396">
        <v>5</v>
      </c>
    </row>
    <row r="6397" spans="1:7" x14ac:dyDescent="0.3">
      <c r="A6397" s="1">
        <v>1600938316253</v>
      </c>
      <c r="B6397" s="1">
        <f t="shared" si="99"/>
        <v>76086</v>
      </c>
      <c r="C6397">
        <v>5</v>
      </c>
      <c r="D6397">
        <v>1</v>
      </c>
      <c r="E6397" s="2">
        <v>1</v>
      </c>
      <c r="F6397" s="2">
        <v>3.4</v>
      </c>
      <c r="G6397">
        <v>5</v>
      </c>
    </row>
    <row r="6398" spans="1:7" x14ac:dyDescent="0.3">
      <c r="A6398" s="1">
        <v>1600938316264</v>
      </c>
      <c r="B6398" s="1">
        <f t="shared" si="99"/>
        <v>76097</v>
      </c>
      <c r="C6398">
        <v>5</v>
      </c>
      <c r="D6398">
        <v>1</v>
      </c>
      <c r="E6398" s="2">
        <v>1</v>
      </c>
      <c r="F6398" s="2">
        <v>2.6</v>
      </c>
      <c r="G6398">
        <v>1</v>
      </c>
    </row>
    <row r="6399" spans="1:7" x14ac:dyDescent="0.3">
      <c r="A6399" s="1">
        <v>1600938316283</v>
      </c>
      <c r="B6399" s="1">
        <f t="shared" si="99"/>
        <v>76116</v>
      </c>
      <c r="C6399">
        <v>5</v>
      </c>
      <c r="D6399">
        <v>1</v>
      </c>
      <c r="E6399" s="2">
        <v>1</v>
      </c>
      <c r="F6399" s="2">
        <v>1.8</v>
      </c>
      <c r="G6399">
        <v>1</v>
      </c>
    </row>
    <row r="6400" spans="1:7" x14ac:dyDescent="0.3">
      <c r="A6400" s="1">
        <v>1600938316294</v>
      </c>
      <c r="B6400" s="1">
        <f t="shared" si="99"/>
        <v>76127</v>
      </c>
      <c r="C6400">
        <v>5</v>
      </c>
      <c r="D6400">
        <v>1</v>
      </c>
      <c r="E6400" s="2">
        <v>1</v>
      </c>
      <c r="F6400" s="2">
        <v>1</v>
      </c>
      <c r="G6400">
        <v>1</v>
      </c>
    </row>
    <row r="6401" spans="1:7" x14ac:dyDescent="0.3">
      <c r="A6401" s="1">
        <v>1600938316301</v>
      </c>
      <c r="B6401" s="1">
        <f t="shared" si="99"/>
        <v>76134</v>
      </c>
      <c r="C6401">
        <v>1</v>
      </c>
      <c r="D6401">
        <v>1</v>
      </c>
      <c r="E6401" s="2">
        <v>1</v>
      </c>
      <c r="F6401" s="2">
        <v>1</v>
      </c>
      <c r="G6401">
        <v>1</v>
      </c>
    </row>
    <row r="6402" spans="1:7" x14ac:dyDescent="0.3">
      <c r="A6402" s="1">
        <v>1600938316305</v>
      </c>
      <c r="B6402" s="1">
        <f t="shared" ref="B6402:B6465" si="100">A6402-$A$2</f>
        <v>76138</v>
      </c>
      <c r="C6402">
        <v>1</v>
      </c>
      <c r="D6402">
        <v>1</v>
      </c>
      <c r="E6402" s="2">
        <v>3</v>
      </c>
      <c r="F6402" s="2">
        <v>1</v>
      </c>
      <c r="G6402">
        <v>1</v>
      </c>
    </row>
    <row r="6403" spans="1:7" x14ac:dyDescent="0.3">
      <c r="A6403" s="1">
        <v>1600938316316</v>
      </c>
      <c r="B6403" s="1">
        <f t="shared" si="100"/>
        <v>76149</v>
      </c>
      <c r="C6403">
        <v>1</v>
      </c>
      <c r="D6403">
        <v>1</v>
      </c>
      <c r="E6403" s="2">
        <v>4</v>
      </c>
      <c r="F6403" s="2">
        <v>1.2</v>
      </c>
      <c r="G6403">
        <v>1</v>
      </c>
    </row>
    <row r="6404" spans="1:7" x14ac:dyDescent="0.3">
      <c r="A6404" s="1">
        <v>1600938316326</v>
      </c>
      <c r="B6404" s="1">
        <f t="shared" si="100"/>
        <v>76159</v>
      </c>
      <c r="C6404">
        <v>1</v>
      </c>
      <c r="D6404">
        <v>1</v>
      </c>
      <c r="E6404" s="2">
        <v>5</v>
      </c>
      <c r="F6404" s="2">
        <v>1.6</v>
      </c>
      <c r="G6404">
        <v>1</v>
      </c>
    </row>
    <row r="6405" spans="1:7" x14ac:dyDescent="0.3">
      <c r="A6405" s="1">
        <v>1600938316338</v>
      </c>
      <c r="B6405" s="1">
        <f t="shared" si="100"/>
        <v>76171</v>
      </c>
      <c r="C6405">
        <v>1</v>
      </c>
      <c r="D6405">
        <v>1</v>
      </c>
      <c r="E6405" s="2">
        <v>5</v>
      </c>
      <c r="F6405" s="2">
        <v>2</v>
      </c>
      <c r="G6405">
        <v>1</v>
      </c>
    </row>
    <row r="6406" spans="1:7" x14ac:dyDescent="0.3">
      <c r="A6406" s="1">
        <v>1600938316349</v>
      </c>
      <c r="B6406" s="1">
        <f t="shared" si="100"/>
        <v>76182</v>
      </c>
      <c r="C6406">
        <v>1</v>
      </c>
      <c r="D6406">
        <v>1</v>
      </c>
      <c r="E6406" s="2">
        <v>5</v>
      </c>
      <c r="F6406" s="2">
        <v>2.4</v>
      </c>
      <c r="G6406">
        <v>1</v>
      </c>
    </row>
    <row r="6407" spans="1:7" x14ac:dyDescent="0.3">
      <c r="A6407" s="1">
        <v>1600938316361</v>
      </c>
      <c r="B6407" s="1">
        <f t="shared" si="100"/>
        <v>76194</v>
      </c>
      <c r="C6407">
        <v>1</v>
      </c>
      <c r="D6407">
        <v>1</v>
      </c>
      <c r="E6407" s="2">
        <v>5</v>
      </c>
      <c r="F6407" s="2">
        <v>2.6</v>
      </c>
      <c r="G6407">
        <v>1</v>
      </c>
    </row>
    <row r="6408" spans="1:7" x14ac:dyDescent="0.3">
      <c r="A6408" s="1">
        <v>1600938316371</v>
      </c>
      <c r="B6408" s="1">
        <f t="shared" si="100"/>
        <v>76204</v>
      </c>
      <c r="C6408">
        <v>1</v>
      </c>
      <c r="D6408">
        <v>1</v>
      </c>
      <c r="E6408" s="2">
        <v>5</v>
      </c>
      <c r="F6408" s="2">
        <v>2.4</v>
      </c>
      <c r="G6408">
        <v>1</v>
      </c>
    </row>
    <row r="6409" spans="1:7" x14ac:dyDescent="0.3">
      <c r="A6409" s="1">
        <v>1600938316382</v>
      </c>
      <c r="B6409" s="1">
        <f t="shared" si="100"/>
        <v>76215</v>
      </c>
      <c r="C6409">
        <v>1</v>
      </c>
      <c r="D6409">
        <v>1</v>
      </c>
      <c r="E6409" s="2">
        <v>5</v>
      </c>
      <c r="F6409" s="2">
        <v>2.8</v>
      </c>
      <c r="G6409">
        <v>1</v>
      </c>
    </row>
    <row r="6410" spans="1:7" x14ac:dyDescent="0.3">
      <c r="A6410" s="1">
        <v>1600938316393</v>
      </c>
      <c r="B6410" s="1">
        <f t="shared" si="100"/>
        <v>76226</v>
      </c>
      <c r="C6410">
        <v>1</v>
      </c>
      <c r="D6410">
        <v>1</v>
      </c>
      <c r="E6410" s="2">
        <v>5</v>
      </c>
      <c r="F6410" s="2">
        <v>3.2</v>
      </c>
      <c r="G6410">
        <v>5</v>
      </c>
    </row>
    <row r="6411" spans="1:7" x14ac:dyDescent="0.3">
      <c r="A6411" s="1">
        <v>1600938316402</v>
      </c>
      <c r="B6411" s="1">
        <f t="shared" si="100"/>
        <v>76235</v>
      </c>
      <c r="C6411">
        <v>5</v>
      </c>
      <c r="D6411">
        <v>1</v>
      </c>
      <c r="E6411" s="2">
        <v>5</v>
      </c>
      <c r="F6411" s="2">
        <v>3.2</v>
      </c>
      <c r="G6411">
        <v>5</v>
      </c>
    </row>
    <row r="6412" spans="1:7" x14ac:dyDescent="0.3">
      <c r="A6412" s="1">
        <v>1600938316424</v>
      </c>
      <c r="B6412" s="1">
        <f t="shared" si="100"/>
        <v>76257</v>
      </c>
      <c r="C6412">
        <v>5</v>
      </c>
      <c r="D6412">
        <v>1</v>
      </c>
      <c r="E6412" s="2">
        <v>1</v>
      </c>
      <c r="F6412" s="2">
        <v>3.6</v>
      </c>
      <c r="G6412">
        <v>5</v>
      </c>
    </row>
    <row r="6413" spans="1:7" x14ac:dyDescent="0.3">
      <c r="A6413" s="1">
        <v>1600938316434</v>
      </c>
      <c r="B6413" s="1">
        <f t="shared" si="100"/>
        <v>76267</v>
      </c>
      <c r="C6413">
        <v>5</v>
      </c>
      <c r="D6413">
        <v>1</v>
      </c>
      <c r="E6413" s="2">
        <v>1</v>
      </c>
      <c r="F6413" s="2">
        <v>4.2</v>
      </c>
      <c r="G6413">
        <v>5</v>
      </c>
    </row>
    <row r="6414" spans="1:7" x14ac:dyDescent="0.3">
      <c r="A6414" s="1">
        <v>1600938316444</v>
      </c>
      <c r="B6414" s="1">
        <f t="shared" si="100"/>
        <v>76277</v>
      </c>
      <c r="C6414">
        <v>5</v>
      </c>
      <c r="D6414">
        <v>1</v>
      </c>
      <c r="E6414" s="2">
        <v>1</v>
      </c>
      <c r="F6414" s="2">
        <v>4.8</v>
      </c>
      <c r="G6414">
        <v>5</v>
      </c>
    </row>
    <row r="6415" spans="1:7" x14ac:dyDescent="0.3">
      <c r="A6415" s="1">
        <v>1600938316454</v>
      </c>
      <c r="B6415" s="1">
        <f t="shared" si="100"/>
        <v>76287</v>
      </c>
      <c r="C6415">
        <v>5</v>
      </c>
      <c r="D6415">
        <v>1</v>
      </c>
      <c r="E6415" s="2">
        <v>1</v>
      </c>
      <c r="F6415" s="2">
        <v>4.5999999999999996</v>
      </c>
      <c r="G6415">
        <v>5</v>
      </c>
    </row>
    <row r="6416" spans="1:7" x14ac:dyDescent="0.3">
      <c r="A6416" s="1">
        <v>1600938316473</v>
      </c>
      <c r="B6416" s="1">
        <f t="shared" si="100"/>
        <v>76306</v>
      </c>
      <c r="C6416">
        <v>5</v>
      </c>
      <c r="D6416">
        <v>1</v>
      </c>
      <c r="E6416" s="2">
        <v>1</v>
      </c>
      <c r="F6416" s="2">
        <v>4.4000000000000004</v>
      </c>
      <c r="G6416">
        <v>5</v>
      </c>
    </row>
    <row r="6417" spans="1:7" x14ac:dyDescent="0.3">
      <c r="A6417" s="1">
        <v>1600938316483</v>
      </c>
      <c r="B6417" s="1">
        <f t="shared" si="100"/>
        <v>76316</v>
      </c>
      <c r="C6417">
        <v>5</v>
      </c>
      <c r="D6417">
        <v>1</v>
      </c>
      <c r="E6417" s="2">
        <v>1</v>
      </c>
      <c r="F6417" s="2">
        <v>4</v>
      </c>
      <c r="G6417">
        <v>5</v>
      </c>
    </row>
    <row r="6418" spans="1:7" x14ac:dyDescent="0.3">
      <c r="A6418" s="1">
        <v>1600938316503</v>
      </c>
      <c r="B6418" s="1">
        <f t="shared" si="100"/>
        <v>76336</v>
      </c>
      <c r="C6418">
        <v>5</v>
      </c>
      <c r="D6418">
        <v>5</v>
      </c>
      <c r="E6418" s="2">
        <v>1</v>
      </c>
      <c r="F6418" s="2">
        <v>4</v>
      </c>
      <c r="G6418">
        <v>5</v>
      </c>
    </row>
    <row r="6419" spans="1:7" x14ac:dyDescent="0.3">
      <c r="A6419" s="1">
        <v>1600938316504</v>
      </c>
      <c r="B6419" s="1">
        <f t="shared" si="100"/>
        <v>76337</v>
      </c>
      <c r="C6419">
        <v>5</v>
      </c>
      <c r="D6419">
        <v>5</v>
      </c>
      <c r="E6419" s="2">
        <v>2</v>
      </c>
      <c r="F6419" s="2">
        <v>3.8</v>
      </c>
      <c r="G6419">
        <v>5</v>
      </c>
    </row>
    <row r="6420" spans="1:7" x14ac:dyDescent="0.3">
      <c r="A6420" s="1">
        <v>1600938316515</v>
      </c>
      <c r="B6420" s="1">
        <f t="shared" si="100"/>
        <v>76348</v>
      </c>
      <c r="C6420">
        <v>5</v>
      </c>
      <c r="D6420">
        <v>5</v>
      </c>
      <c r="E6420" s="2">
        <v>3</v>
      </c>
      <c r="F6420" s="2">
        <v>3.6</v>
      </c>
      <c r="G6420">
        <v>5</v>
      </c>
    </row>
    <row r="6421" spans="1:7" x14ac:dyDescent="0.3">
      <c r="A6421" s="1">
        <v>1600938316528</v>
      </c>
      <c r="B6421" s="1">
        <f t="shared" si="100"/>
        <v>76361</v>
      </c>
      <c r="C6421">
        <v>5</v>
      </c>
      <c r="D6421">
        <v>5</v>
      </c>
      <c r="E6421" s="2">
        <v>3</v>
      </c>
      <c r="F6421" s="2">
        <v>3.4</v>
      </c>
      <c r="G6421">
        <v>5</v>
      </c>
    </row>
    <row r="6422" spans="1:7" x14ac:dyDescent="0.3">
      <c r="A6422" s="1">
        <v>1600938316560</v>
      </c>
      <c r="B6422" s="1">
        <f t="shared" si="100"/>
        <v>76393</v>
      </c>
      <c r="C6422">
        <v>5</v>
      </c>
      <c r="D6422">
        <v>5</v>
      </c>
      <c r="E6422" s="2">
        <v>3</v>
      </c>
      <c r="F6422" s="2">
        <v>3.2</v>
      </c>
      <c r="G6422">
        <v>5</v>
      </c>
    </row>
    <row r="6423" spans="1:7" x14ac:dyDescent="0.3">
      <c r="A6423" s="1">
        <v>1600938316574</v>
      </c>
      <c r="B6423" s="1">
        <f t="shared" si="100"/>
        <v>76407</v>
      </c>
      <c r="C6423">
        <v>5</v>
      </c>
      <c r="D6423">
        <v>5</v>
      </c>
      <c r="E6423" s="2">
        <v>2</v>
      </c>
      <c r="F6423" s="2">
        <v>3.6</v>
      </c>
      <c r="G6423">
        <v>5</v>
      </c>
    </row>
    <row r="6424" spans="1:7" x14ac:dyDescent="0.3">
      <c r="A6424" s="1">
        <v>1600938316592</v>
      </c>
      <c r="B6424" s="1">
        <f t="shared" si="100"/>
        <v>76425</v>
      </c>
      <c r="C6424">
        <v>5</v>
      </c>
      <c r="D6424">
        <v>5</v>
      </c>
      <c r="E6424" s="2">
        <v>1</v>
      </c>
      <c r="F6424" s="2">
        <v>3.8</v>
      </c>
      <c r="G6424">
        <v>5</v>
      </c>
    </row>
    <row r="6425" spans="1:7" x14ac:dyDescent="0.3">
      <c r="A6425" s="1">
        <v>1600938316602</v>
      </c>
      <c r="B6425" s="1">
        <f t="shared" si="100"/>
        <v>76435</v>
      </c>
      <c r="C6425">
        <v>5</v>
      </c>
      <c r="D6425">
        <v>5</v>
      </c>
      <c r="E6425" s="2">
        <v>5</v>
      </c>
      <c r="F6425" s="2">
        <v>4.2</v>
      </c>
      <c r="G6425">
        <v>5</v>
      </c>
    </row>
    <row r="6426" spans="1:7" x14ac:dyDescent="0.3">
      <c r="A6426" s="1">
        <v>1600938316603</v>
      </c>
      <c r="B6426" s="1">
        <f t="shared" si="100"/>
        <v>76436</v>
      </c>
      <c r="C6426">
        <v>1</v>
      </c>
      <c r="D6426">
        <v>5</v>
      </c>
      <c r="E6426" s="2">
        <v>5</v>
      </c>
      <c r="F6426" s="2">
        <v>4.2</v>
      </c>
      <c r="G6426">
        <v>5</v>
      </c>
    </row>
    <row r="6427" spans="1:7" x14ac:dyDescent="0.3">
      <c r="A6427" s="1">
        <v>1600938316612</v>
      </c>
      <c r="B6427" s="1">
        <f t="shared" si="100"/>
        <v>76445</v>
      </c>
      <c r="C6427">
        <v>1</v>
      </c>
      <c r="D6427">
        <v>5</v>
      </c>
      <c r="E6427" s="2">
        <v>5</v>
      </c>
      <c r="F6427" s="2">
        <v>4.5999999999999996</v>
      </c>
      <c r="G6427">
        <v>5</v>
      </c>
    </row>
    <row r="6428" spans="1:7" x14ac:dyDescent="0.3">
      <c r="A6428" s="1">
        <v>1600938316623</v>
      </c>
      <c r="B6428" s="1">
        <f t="shared" si="100"/>
        <v>76456</v>
      </c>
      <c r="C6428">
        <v>1</v>
      </c>
      <c r="D6428">
        <v>5</v>
      </c>
      <c r="E6428" s="2">
        <v>5</v>
      </c>
      <c r="F6428" s="2">
        <v>5</v>
      </c>
      <c r="G6428">
        <v>5</v>
      </c>
    </row>
    <row r="6429" spans="1:7" x14ac:dyDescent="0.3">
      <c r="A6429" s="1">
        <v>1600938316635</v>
      </c>
      <c r="B6429" s="1">
        <f t="shared" si="100"/>
        <v>76468</v>
      </c>
      <c r="C6429">
        <v>1</v>
      </c>
      <c r="D6429">
        <v>5</v>
      </c>
      <c r="E6429" s="2">
        <v>5</v>
      </c>
      <c r="F6429" s="2">
        <v>5</v>
      </c>
      <c r="G6429">
        <v>5</v>
      </c>
    </row>
    <row r="6430" spans="1:7" x14ac:dyDescent="0.3">
      <c r="A6430" s="1">
        <v>1600938316645</v>
      </c>
      <c r="B6430" s="1">
        <f t="shared" si="100"/>
        <v>76478</v>
      </c>
      <c r="C6430">
        <v>1</v>
      </c>
      <c r="D6430">
        <v>5</v>
      </c>
      <c r="E6430" s="2">
        <v>4</v>
      </c>
      <c r="F6430" s="2">
        <v>4.2</v>
      </c>
      <c r="G6430">
        <v>5</v>
      </c>
    </row>
    <row r="6431" spans="1:7" x14ac:dyDescent="0.3">
      <c r="A6431" s="1">
        <v>1600938316656</v>
      </c>
      <c r="B6431" s="1">
        <f t="shared" si="100"/>
        <v>76489</v>
      </c>
      <c r="C6431">
        <v>1</v>
      </c>
      <c r="D6431">
        <v>5</v>
      </c>
      <c r="E6431" s="2">
        <v>4</v>
      </c>
      <c r="F6431" s="2">
        <v>3.4</v>
      </c>
      <c r="G6431">
        <v>5</v>
      </c>
    </row>
    <row r="6432" spans="1:7" x14ac:dyDescent="0.3">
      <c r="A6432" s="1">
        <v>1600938316669</v>
      </c>
      <c r="B6432" s="1">
        <f t="shared" si="100"/>
        <v>76502</v>
      </c>
      <c r="C6432">
        <v>1</v>
      </c>
      <c r="D6432">
        <v>5</v>
      </c>
      <c r="E6432" s="2">
        <v>4</v>
      </c>
      <c r="F6432" s="2">
        <v>2.6</v>
      </c>
      <c r="G6432">
        <v>1</v>
      </c>
    </row>
    <row r="6433" spans="1:7" x14ac:dyDescent="0.3">
      <c r="A6433" s="1">
        <v>1600938316682</v>
      </c>
      <c r="B6433" s="1">
        <f t="shared" si="100"/>
        <v>76515</v>
      </c>
      <c r="C6433">
        <v>1</v>
      </c>
      <c r="D6433">
        <v>5</v>
      </c>
      <c r="E6433" s="2">
        <v>3</v>
      </c>
      <c r="F6433" s="2">
        <v>1.8</v>
      </c>
      <c r="G6433">
        <v>1</v>
      </c>
    </row>
    <row r="6434" spans="1:7" x14ac:dyDescent="0.3">
      <c r="A6434" s="1">
        <v>1600938316695</v>
      </c>
      <c r="B6434" s="1">
        <f t="shared" si="100"/>
        <v>76528</v>
      </c>
      <c r="C6434">
        <v>1</v>
      </c>
      <c r="D6434">
        <v>5</v>
      </c>
      <c r="E6434" s="2">
        <v>4</v>
      </c>
      <c r="F6434" s="2">
        <v>1</v>
      </c>
      <c r="G6434">
        <v>1</v>
      </c>
    </row>
    <row r="6435" spans="1:7" x14ac:dyDescent="0.3">
      <c r="A6435" s="1">
        <v>1600938316705</v>
      </c>
      <c r="B6435" s="1">
        <f t="shared" si="100"/>
        <v>76538</v>
      </c>
      <c r="C6435">
        <v>1</v>
      </c>
      <c r="D6435">
        <v>1</v>
      </c>
      <c r="E6435" s="2">
        <v>4</v>
      </c>
      <c r="F6435" s="2">
        <v>1</v>
      </c>
      <c r="G6435">
        <v>1</v>
      </c>
    </row>
    <row r="6436" spans="1:7" x14ac:dyDescent="0.3">
      <c r="A6436" s="1">
        <v>1600938316705</v>
      </c>
      <c r="B6436" s="1">
        <f t="shared" si="100"/>
        <v>76538</v>
      </c>
      <c r="C6436">
        <v>1</v>
      </c>
      <c r="D6436">
        <v>1</v>
      </c>
      <c r="E6436" s="2">
        <v>3</v>
      </c>
      <c r="F6436" s="2">
        <v>1</v>
      </c>
      <c r="G6436">
        <v>1</v>
      </c>
    </row>
    <row r="6437" spans="1:7" x14ac:dyDescent="0.3">
      <c r="A6437" s="1">
        <v>1600938316715</v>
      </c>
      <c r="B6437" s="1">
        <f t="shared" si="100"/>
        <v>76548</v>
      </c>
      <c r="C6437">
        <v>1</v>
      </c>
      <c r="D6437">
        <v>1</v>
      </c>
      <c r="E6437" s="2">
        <v>3</v>
      </c>
      <c r="F6437" s="2">
        <v>1</v>
      </c>
      <c r="G6437">
        <v>1</v>
      </c>
    </row>
    <row r="6438" spans="1:7" x14ac:dyDescent="0.3">
      <c r="A6438" s="1">
        <v>1600938316727</v>
      </c>
      <c r="B6438" s="1">
        <f t="shared" si="100"/>
        <v>76560</v>
      </c>
      <c r="C6438">
        <v>1</v>
      </c>
      <c r="D6438">
        <v>1</v>
      </c>
      <c r="E6438" s="2">
        <v>3</v>
      </c>
      <c r="F6438" s="2">
        <v>1</v>
      </c>
      <c r="G6438">
        <v>1</v>
      </c>
    </row>
    <row r="6439" spans="1:7" x14ac:dyDescent="0.3">
      <c r="A6439" s="1">
        <v>1600938316738</v>
      </c>
      <c r="B6439" s="1">
        <f t="shared" si="100"/>
        <v>76571</v>
      </c>
      <c r="C6439">
        <v>1</v>
      </c>
      <c r="D6439">
        <v>1</v>
      </c>
      <c r="E6439" s="2">
        <v>5</v>
      </c>
      <c r="F6439" s="2">
        <v>1</v>
      </c>
      <c r="G6439">
        <v>1</v>
      </c>
    </row>
    <row r="6440" spans="1:7" x14ac:dyDescent="0.3">
      <c r="A6440" s="1">
        <v>1600938316751</v>
      </c>
      <c r="B6440" s="1">
        <f t="shared" si="100"/>
        <v>76584</v>
      </c>
      <c r="C6440">
        <v>1</v>
      </c>
      <c r="D6440">
        <v>1</v>
      </c>
      <c r="E6440" s="2">
        <v>5</v>
      </c>
      <c r="F6440" s="2">
        <v>1</v>
      </c>
      <c r="G6440">
        <v>1</v>
      </c>
    </row>
    <row r="6441" spans="1:7" x14ac:dyDescent="0.3">
      <c r="A6441" s="1">
        <v>1600938316761</v>
      </c>
      <c r="B6441" s="1">
        <f t="shared" si="100"/>
        <v>76594</v>
      </c>
      <c r="C6441">
        <v>1</v>
      </c>
      <c r="D6441">
        <v>1</v>
      </c>
      <c r="E6441" s="2">
        <v>5</v>
      </c>
      <c r="F6441" s="2">
        <v>1</v>
      </c>
      <c r="G6441">
        <v>1</v>
      </c>
    </row>
    <row r="6442" spans="1:7" x14ac:dyDescent="0.3">
      <c r="A6442" s="1">
        <v>1600938316772</v>
      </c>
      <c r="B6442" s="1">
        <f t="shared" si="100"/>
        <v>76605</v>
      </c>
      <c r="C6442">
        <v>1</v>
      </c>
      <c r="D6442">
        <v>1</v>
      </c>
      <c r="E6442" s="2">
        <v>5</v>
      </c>
      <c r="F6442" s="2">
        <v>1</v>
      </c>
      <c r="G6442">
        <v>1</v>
      </c>
    </row>
    <row r="6443" spans="1:7" x14ac:dyDescent="0.3">
      <c r="A6443" s="1">
        <v>1600938316783</v>
      </c>
      <c r="B6443" s="1">
        <f t="shared" si="100"/>
        <v>76616</v>
      </c>
      <c r="C6443">
        <v>1</v>
      </c>
      <c r="D6443">
        <v>1</v>
      </c>
      <c r="E6443" s="2">
        <v>5</v>
      </c>
      <c r="F6443" s="2">
        <v>1</v>
      </c>
      <c r="G6443">
        <v>1</v>
      </c>
    </row>
    <row r="6444" spans="1:7" x14ac:dyDescent="0.3">
      <c r="A6444" s="1">
        <v>1600938316793</v>
      </c>
      <c r="B6444" s="1">
        <f t="shared" si="100"/>
        <v>76626</v>
      </c>
      <c r="C6444">
        <v>1</v>
      </c>
      <c r="D6444">
        <v>1</v>
      </c>
      <c r="E6444" s="2">
        <v>5</v>
      </c>
      <c r="F6444" s="2">
        <v>1</v>
      </c>
      <c r="G6444">
        <v>1</v>
      </c>
    </row>
    <row r="6445" spans="1:7" x14ac:dyDescent="0.3">
      <c r="A6445" s="1">
        <v>1600938316803</v>
      </c>
      <c r="B6445" s="1">
        <f t="shared" si="100"/>
        <v>76636</v>
      </c>
      <c r="C6445">
        <v>1</v>
      </c>
      <c r="D6445">
        <v>1</v>
      </c>
      <c r="E6445" s="2">
        <v>1</v>
      </c>
      <c r="F6445" s="2">
        <v>1</v>
      </c>
      <c r="G6445">
        <v>1</v>
      </c>
    </row>
    <row r="6446" spans="1:7" x14ac:dyDescent="0.3">
      <c r="A6446" s="1">
        <v>1600938316806</v>
      </c>
      <c r="B6446" s="1">
        <f t="shared" si="100"/>
        <v>76639</v>
      </c>
      <c r="C6446">
        <v>5</v>
      </c>
      <c r="D6446">
        <v>1</v>
      </c>
      <c r="E6446" s="2">
        <v>1</v>
      </c>
      <c r="F6446" s="2">
        <v>1</v>
      </c>
      <c r="G6446">
        <v>1</v>
      </c>
    </row>
    <row r="6447" spans="1:7" x14ac:dyDescent="0.3">
      <c r="A6447" s="1">
        <v>1600938316824</v>
      </c>
      <c r="B6447" s="1">
        <f t="shared" si="100"/>
        <v>76657</v>
      </c>
      <c r="C6447">
        <v>5</v>
      </c>
      <c r="D6447">
        <v>1</v>
      </c>
      <c r="E6447" s="2">
        <v>1</v>
      </c>
      <c r="F6447" s="2">
        <v>1</v>
      </c>
      <c r="G6447">
        <v>1</v>
      </c>
    </row>
    <row r="6448" spans="1:7" x14ac:dyDescent="0.3">
      <c r="A6448" s="1">
        <v>1600938316834</v>
      </c>
      <c r="B6448" s="1">
        <f t="shared" si="100"/>
        <v>76667</v>
      </c>
      <c r="C6448">
        <v>5</v>
      </c>
      <c r="D6448">
        <v>1</v>
      </c>
      <c r="E6448" s="2">
        <v>1</v>
      </c>
      <c r="F6448" s="2">
        <v>1.8</v>
      </c>
      <c r="G6448">
        <v>1</v>
      </c>
    </row>
    <row r="6449" spans="1:7" x14ac:dyDescent="0.3">
      <c r="A6449" s="1">
        <v>1600938316844</v>
      </c>
      <c r="B6449" s="1">
        <f t="shared" si="100"/>
        <v>76677</v>
      </c>
      <c r="C6449">
        <v>5</v>
      </c>
      <c r="D6449">
        <v>1</v>
      </c>
      <c r="E6449" s="2">
        <v>1</v>
      </c>
      <c r="F6449" s="2">
        <v>2.6</v>
      </c>
      <c r="G6449">
        <v>1</v>
      </c>
    </row>
    <row r="6450" spans="1:7" x14ac:dyDescent="0.3">
      <c r="A6450" s="1">
        <v>1600938316855</v>
      </c>
      <c r="B6450" s="1">
        <f t="shared" si="100"/>
        <v>76688</v>
      </c>
      <c r="C6450">
        <v>5</v>
      </c>
      <c r="D6450">
        <v>1</v>
      </c>
      <c r="E6450" s="2">
        <v>1</v>
      </c>
      <c r="F6450" s="2">
        <v>3.4</v>
      </c>
      <c r="G6450">
        <v>5</v>
      </c>
    </row>
    <row r="6451" spans="1:7" x14ac:dyDescent="0.3">
      <c r="A6451" s="1">
        <v>1600938316867</v>
      </c>
      <c r="B6451" s="1">
        <f t="shared" si="100"/>
        <v>76700</v>
      </c>
      <c r="C6451">
        <v>5</v>
      </c>
      <c r="D6451">
        <v>1</v>
      </c>
      <c r="E6451" s="2">
        <v>1</v>
      </c>
      <c r="F6451" s="2">
        <v>4.2</v>
      </c>
      <c r="G6451">
        <v>5</v>
      </c>
    </row>
    <row r="6452" spans="1:7" x14ac:dyDescent="0.3">
      <c r="A6452" s="1">
        <v>1600938316883</v>
      </c>
      <c r="B6452" s="1">
        <f t="shared" si="100"/>
        <v>76716</v>
      </c>
      <c r="C6452">
        <v>5</v>
      </c>
      <c r="D6452">
        <v>1</v>
      </c>
      <c r="E6452" s="2">
        <v>1</v>
      </c>
      <c r="F6452" s="2">
        <v>4.8</v>
      </c>
      <c r="G6452">
        <v>5</v>
      </c>
    </row>
    <row r="6453" spans="1:7" x14ac:dyDescent="0.3">
      <c r="A6453" s="1">
        <v>1600938316894</v>
      </c>
      <c r="B6453" s="1">
        <f t="shared" si="100"/>
        <v>76727</v>
      </c>
      <c r="C6453">
        <v>5</v>
      </c>
      <c r="D6453">
        <v>1</v>
      </c>
      <c r="E6453" s="2">
        <v>1</v>
      </c>
      <c r="F6453" s="2">
        <v>4.5999999999999996</v>
      </c>
      <c r="G6453">
        <v>5</v>
      </c>
    </row>
    <row r="6454" spans="1:7" x14ac:dyDescent="0.3">
      <c r="A6454" s="1">
        <v>1600938316904</v>
      </c>
      <c r="B6454" s="1">
        <f t="shared" si="100"/>
        <v>76737</v>
      </c>
      <c r="C6454">
        <v>5</v>
      </c>
      <c r="D6454">
        <v>1</v>
      </c>
      <c r="E6454" s="2">
        <v>1</v>
      </c>
      <c r="F6454" s="2">
        <v>4.2</v>
      </c>
      <c r="G6454">
        <v>5</v>
      </c>
    </row>
    <row r="6455" spans="1:7" x14ac:dyDescent="0.3">
      <c r="A6455" s="1">
        <v>1600938316906</v>
      </c>
      <c r="B6455" s="1">
        <f t="shared" si="100"/>
        <v>76739</v>
      </c>
      <c r="C6455">
        <v>5</v>
      </c>
      <c r="D6455">
        <v>5</v>
      </c>
      <c r="E6455" s="2">
        <v>1</v>
      </c>
      <c r="F6455" s="2">
        <v>4.2</v>
      </c>
      <c r="G6455">
        <v>5</v>
      </c>
    </row>
    <row r="6456" spans="1:7" x14ac:dyDescent="0.3">
      <c r="A6456" s="1">
        <v>1600938316914</v>
      </c>
      <c r="B6456" s="1">
        <f t="shared" si="100"/>
        <v>76747</v>
      </c>
      <c r="C6456">
        <v>5</v>
      </c>
      <c r="D6456">
        <v>5</v>
      </c>
      <c r="E6456" s="2">
        <v>1</v>
      </c>
      <c r="F6456" s="2">
        <v>3.8</v>
      </c>
      <c r="G6456">
        <v>5</v>
      </c>
    </row>
    <row r="6457" spans="1:7" x14ac:dyDescent="0.3">
      <c r="A6457" s="1">
        <v>1600938316924</v>
      </c>
      <c r="B6457" s="1">
        <f t="shared" si="100"/>
        <v>76757</v>
      </c>
      <c r="C6457">
        <v>5</v>
      </c>
      <c r="D6457">
        <v>5</v>
      </c>
      <c r="E6457" s="2">
        <v>1</v>
      </c>
      <c r="F6457" s="2">
        <v>3.6</v>
      </c>
      <c r="G6457">
        <v>5</v>
      </c>
    </row>
    <row r="6458" spans="1:7" x14ac:dyDescent="0.3">
      <c r="A6458" s="1">
        <v>1600938316934</v>
      </c>
      <c r="B6458" s="1">
        <f t="shared" si="100"/>
        <v>76767</v>
      </c>
      <c r="C6458">
        <v>5</v>
      </c>
      <c r="D6458">
        <v>5</v>
      </c>
      <c r="E6458" s="2">
        <v>1</v>
      </c>
      <c r="F6458" s="2">
        <v>3.6</v>
      </c>
      <c r="G6458">
        <v>5</v>
      </c>
    </row>
    <row r="6459" spans="1:7" x14ac:dyDescent="0.3">
      <c r="A6459" s="1">
        <v>1600938316944</v>
      </c>
      <c r="B6459" s="1">
        <f t="shared" si="100"/>
        <v>76777</v>
      </c>
      <c r="C6459">
        <v>5</v>
      </c>
      <c r="D6459">
        <v>5</v>
      </c>
      <c r="E6459" s="2">
        <v>1</v>
      </c>
      <c r="F6459" s="2">
        <v>3.8</v>
      </c>
      <c r="G6459">
        <v>5</v>
      </c>
    </row>
    <row r="6460" spans="1:7" x14ac:dyDescent="0.3">
      <c r="A6460" s="1">
        <v>1600938316962</v>
      </c>
      <c r="B6460" s="1">
        <f t="shared" si="100"/>
        <v>76795</v>
      </c>
      <c r="C6460">
        <v>5</v>
      </c>
      <c r="D6460">
        <v>5</v>
      </c>
      <c r="E6460" s="2">
        <v>1</v>
      </c>
      <c r="F6460" s="2">
        <v>4.2</v>
      </c>
      <c r="G6460">
        <v>5</v>
      </c>
    </row>
    <row r="6461" spans="1:7" x14ac:dyDescent="0.3">
      <c r="A6461" s="1">
        <v>1600938316974</v>
      </c>
      <c r="B6461" s="1">
        <f t="shared" si="100"/>
        <v>76807</v>
      </c>
      <c r="C6461">
        <v>5</v>
      </c>
      <c r="D6461">
        <v>5</v>
      </c>
      <c r="E6461" s="2">
        <v>1</v>
      </c>
      <c r="F6461" s="2">
        <v>4.5999999999999996</v>
      </c>
      <c r="G6461">
        <v>5</v>
      </c>
    </row>
    <row r="6462" spans="1:7" x14ac:dyDescent="0.3">
      <c r="A6462" s="1">
        <v>1600938316992</v>
      </c>
      <c r="B6462" s="1">
        <f t="shared" si="100"/>
        <v>76825</v>
      </c>
      <c r="C6462">
        <v>5</v>
      </c>
      <c r="D6462">
        <v>5</v>
      </c>
      <c r="E6462" s="2">
        <v>1</v>
      </c>
      <c r="F6462" s="2">
        <v>4.8</v>
      </c>
      <c r="G6462">
        <v>5</v>
      </c>
    </row>
    <row r="6463" spans="1:7" x14ac:dyDescent="0.3">
      <c r="A6463" s="1">
        <v>1600938317003</v>
      </c>
      <c r="B6463" s="1">
        <f t="shared" si="100"/>
        <v>76836</v>
      </c>
      <c r="C6463">
        <v>5</v>
      </c>
      <c r="D6463">
        <v>5</v>
      </c>
      <c r="E6463" s="2">
        <v>5</v>
      </c>
      <c r="F6463" s="2">
        <v>5.2</v>
      </c>
      <c r="G6463">
        <v>5</v>
      </c>
    </row>
    <row r="6464" spans="1:7" x14ac:dyDescent="0.3">
      <c r="A6464" s="1">
        <v>1600938317006</v>
      </c>
      <c r="B6464" s="1">
        <f t="shared" si="100"/>
        <v>76839</v>
      </c>
      <c r="C6464">
        <v>1</v>
      </c>
      <c r="D6464">
        <v>5</v>
      </c>
      <c r="E6464" s="2">
        <v>5</v>
      </c>
      <c r="F6464" s="2">
        <v>5.2</v>
      </c>
      <c r="G6464">
        <v>5</v>
      </c>
    </row>
    <row r="6465" spans="1:7" x14ac:dyDescent="0.3">
      <c r="A6465" s="1">
        <v>1600938317014</v>
      </c>
      <c r="B6465" s="1">
        <f t="shared" si="100"/>
        <v>76847</v>
      </c>
      <c r="C6465">
        <v>1</v>
      </c>
      <c r="D6465">
        <v>5</v>
      </c>
      <c r="E6465" s="2">
        <v>5</v>
      </c>
      <c r="F6465" s="2">
        <v>5.2</v>
      </c>
      <c r="G6465">
        <v>5</v>
      </c>
    </row>
    <row r="6466" spans="1:7" x14ac:dyDescent="0.3">
      <c r="A6466" s="1">
        <v>1600938317024</v>
      </c>
      <c r="B6466" s="1">
        <f t="shared" ref="B6466:B6529" si="101">A6466-$A$2</f>
        <v>76857</v>
      </c>
      <c r="C6466">
        <v>1</v>
      </c>
      <c r="D6466">
        <v>5</v>
      </c>
      <c r="E6466" s="2">
        <v>5</v>
      </c>
      <c r="F6466" s="2">
        <v>5.2</v>
      </c>
      <c r="G6466">
        <v>5</v>
      </c>
    </row>
    <row r="6467" spans="1:7" x14ac:dyDescent="0.3">
      <c r="A6467" s="1">
        <v>1600938317036</v>
      </c>
      <c r="B6467" s="1">
        <f t="shared" si="101"/>
        <v>76869</v>
      </c>
      <c r="C6467">
        <v>1</v>
      </c>
      <c r="D6467">
        <v>5</v>
      </c>
      <c r="E6467" s="2">
        <v>5</v>
      </c>
      <c r="F6467" s="2">
        <v>5.2</v>
      </c>
      <c r="G6467">
        <v>5</v>
      </c>
    </row>
    <row r="6468" spans="1:7" x14ac:dyDescent="0.3">
      <c r="A6468" s="1">
        <v>1600938317047</v>
      </c>
      <c r="B6468" s="1">
        <f t="shared" si="101"/>
        <v>76880</v>
      </c>
      <c r="C6468">
        <v>1</v>
      </c>
      <c r="D6468">
        <v>5</v>
      </c>
      <c r="E6468" s="2">
        <v>4</v>
      </c>
      <c r="F6468" s="2">
        <v>5.2</v>
      </c>
      <c r="G6468">
        <v>5</v>
      </c>
    </row>
    <row r="6469" spans="1:7" x14ac:dyDescent="0.3">
      <c r="A6469" s="1">
        <v>1600938317058</v>
      </c>
      <c r="B6469" s="1">
        <f t="shared" si="101"/>
        <v>76891</v>
      </c>
      <c r="C6469">
        <v>1</v>
      </c>
      <c r="D6469">
        <v>5</v>
      </c>
      <c r="E6469" s="2">
        <v>4</v>
      </c>
      <c r="F6469" s="2">
        <v>4.2</v>
      </c>
      <c r="G6469">
        <v>5</v>
      </c>
    </row>
    <row r="6470" spans="1:7" x14ac:dyDescent="0.3">
      <c r="A6470" s="1">
        <v>1600938317068</v>
      </c>
      <c r="B6470" s="1">
        <f t="shared" si="101"/>
        <v>76901</v>
      </c>
      <c r="C6470">
        <v>1</v>
      </c>
      <c r="D6470">
        <v>5</v>
      </c>
      <c r="E6470" s="2">
        <v>3</v>
      </c>
      <c r="F6470" s="2">
        <v>3.4</v>
      </c>
      <c r="G6470">
        <v>5</v>
      </c>
    </row>
    <row r="6471" spans="1:7" x14ac:dyDescent="0.3">
      <c r="A6471" s="1">
        <v>1600938317079</v>
      </c>
      <c r="B6471" s="1">
        <f t="shared" si="101"/>
        <v>76912</v>
      </c>
      <c r="C6471">
        <v>1</v>
      </c>
      <c r="D6471">
        <v>5</v>
      </c>
      <c r="E6471" s="2">
        <v>3</v>
      </c>
      <c r="F6471" s="2">
        <v>2.8</v>
      </c>
      <c r="G6471">
        <v>1</v>
      </c>
    </row>
    <row r="6472" spans="1:7" x14ac:dyDescent="0.3">
      <c r="A6472" s="1">
        <v>1600938317091</v>
      </c>
      <c r="B6472" s="1">
        <f t="shared" si="101"/>
        <v>76924</v>
      </c>
      <c r="C6472">
        <v>1</v>
      </c>
      <c r="D6472">
        <v>5</v>
      </c>
      <c r="E6472" s="2">
        <v>4</v>
      </c>
      <c r="F6472" s="2">
        <v>2.2000000000000002</v>
      </c>
      <c r="G6472">
        <v>1</v>
      </c>
    </row>
    <row r="6473" spans="1:7" x14ac:dyDescent="0.3">
      <c r="A6473" s="1">
        <v>1600938317101</v>
      </c>
      <c r="B6473" s="1">
        <f t="shared" si="101"/>
        <v>76934</v>
      </c>
      <c r="C6473">
        <v>1</v>
      </c>
      <c r="D6473">
        <v>5</v>
      </c>
      <c r="E6473" s="2">
        <v>4</v>
      </c>
      <c r="F6473" s="2">
        <v>1.6</v>
      </c>
      <c r="G6473">
        <v>1</v>
      </c>
    </row>
    <row r="6474" spans="1:7" x14ac:dyDescent="0.3">
      <c r="A6474" s="1">
        <v>1600938317108</v>
      </c>
      <c r="B6474" s="1">
        <f t="shared" si="101"/>
        <v>76941</v>
      </c>
      <c r="C6474">
        <v>1</v>
      </c>
      <c r="D6474">
        <v>1</v>
      </c>
      <c r="E6474" s="2">
        <v>4</v>
      </c>
      <c r="F6474" s="2">
        <v>1.6</v>
      </c>
      <c r="G6474">
        <v>1</v>
      </c>
    </row>
    <row r="6475" spans="1:7" x14ac:dyDescent="0.3">
      <c r="A6475" s="1">
        <v>1600938317112</v>
      </c>
      <c r="B6475" s="1">
        <f t="shared" si="101"/>
        <v>76945</v>
      </c>
      <c r="C6475">
        <v>1</v>
      </c>
      <c r="D6475">
        <v>1</v>
      </c>
      <c r="E6475" s="2">
        <v>5</v>
      </c>
      <c r="F6475" s="2">
        <v>2</v>
      </c>
      <c r="G6475">
        <v>1</v>
      </c>
    </row>
    <row r="6476" spans="1:7" x14ac:dyDescent="0.3">
      <c r="A6476" s="1">
        <v>1600938317123</v>
      </c>
      <c r="B6476" s="1">
        <f t="shared" si="101"/>
        <v>76956</v>
      </c>
      <c r="C6476">
        <v>1</v>
      </c>
      <c r="D6476">
        <v>1</v>
      </c>
      <c r="E6476" s="2">
        <v>5</v>
      </c>
      <c r="F6476" s="2">
        <v>2.2000000000000002</v>
      </c>
      <c r="G6476">
        <v>1</v>
      </c>
    </row>
    <row r="6477" spans="1:7" x14ac:dyDescent="0.3">
      <c r="A6477" s="1">
        <v>1600938317135</v>
      </c>
      <c r="B6477" s="1">
        <f t="shared" si="101"/>
        <v>76968</v>
      </c>
      <c r="C6477">
        <v>1</v>
      </c>
      <c r="D6477">
        <v>1</v>
      </c>
      <c r="E6477" s="2">
        <v>5</v>
      </c>
      <c r="F6477" s="2">
        <v>2</v>
      </c>
      <c r="G6477">
        <v>1</v>
      </c>
    </row>
    <row r="6478" spans="1:7" x14ac:dyDescent="0.3">
      <c r="A6478" s="1">
        <v>1600938317147</v>
      </c>
      <c r="B6478" s="1">
        <f t="shared" si="101"/>
        <v>76980</v>
      </c>
      <c r="C6478">
        <v>1</v>
      </c>
      <c r="D6478">
        <v>1</v>
      </c>
      <c r="E6478" s="2">
        <v>5</v>
      </c>
      <c r="F6478" s="2">
        <v>1.8</v>
      </c>
      <c r="G6478">
        <v>1</v>
      </c>
    </row>
    <row r="6479" spans="1:7" x14ac:dyDescent="0.3">
      <c r="A6479" s="1">
        <v>1600938317159</v>
      </c>
      <c r="B6479" s="1">
        <f t="shared" si="101"/>
        <v>76992</v>
      </c>
      <c r="C6479">
        <v>1</v>
      </c>
      <c r="D6479">
        <v>1</v>
      </c>
      <c r="E6479" s="2">
        <v>6</v>
      </c>
      <c r="F6479" s="2">
        <v>1.6</v>
      </c>
      <c r="G6479">
        <v>1</v>
      </c>
    </row>
    <row r="6480" spans="1:7" x14ac:dyDescent="0.3">
      <c r="A6480" s="1">
        <v>1600938317170</v>
      </c>
      <c r="B6480" s="1">
        <f t="shared" si="101"/>
        <v>77003</v>
      </c>
      <c r="C6480">
        <v>1</v>
      </c>
      <c r="D6480">
        <v>1</v>
      </c>
      <c r="E6480" s="2">
        <v>5</v>
      </c>
      <c r="F6480" s="2">
        <v>1.2</v>
      </c>
      <c r="G6480">
        <v>1</v>
      </c>
    </row>
    <row r="6481" spans="1:7" x14ac:dyDescent="0.3">
      <c r="A6481" s="1">
        <v>1600938317180</v>
      </c>
      <c r="B6481" s="1">
        <f t="shared" si="101"/>
        <v>77013</v>
      </c>
      <c r="C6481">
        <v>1</v>
      </c>
      <c r="D6481">
        <v>1</v>
      </c>
      <c r="E6481" s="2">
        <v>5</v>
      </c>
      <c r="F6481" s="2">
        <v>1</v>
      </c>
      <c r="G6481">
        <v>1</v>
      </c>
    </row>
    <row r="6482" spans="1:7" x14ac:dyDescent="0.3">
      <c r="A6482" s="1">
        <v>1600938317190</v>
      </c>
      <c r="B6482" s="1">
        <f t="shared" si="101"/>
        <v>77023</v>
      </c>
      <c r="C6482">
        <v>1</v>
      </c>
      <c r="D6482">
        <v>1</v>
      </c>
      <c r="E6482" s="2">
        <v>5</v>
      </c>
      <c r="F6482" s="2">
        <v>1.2</v>
      </c>
      <c r="G6482">
        <v>1</v>
      </c>
    </row>
    <row r="6483" spans="1:7" x14ac:dyDescent="0.3">
      <c r="A6483" s="1">
        <v>1600938317200</v>
      </c>
      <c r="B6483" s="1">
        <f t="shared" si="101"/>
        <v>77033</v>
      </c>
      <c r="C6483">
        <v>1</v>
      </c>
      <c r="D6483">
        <v>1</v>
      </c>
      <c r="E6483" s="2">
        <v>5</v>
      </c>
      <c r="F6483" s="2">
        <v>2</v>
      </c>
      <c r="G6483">
        <v>1</v>
      </c>
    </row>
    <row r="6484" spans="1:7" x14ac:dyDescent="0.3">
      <c r="A6484" s="1">
        <v>1600938317208</v>
      </c>
      <c r="B6484" s="1">
        <f t="shared" si="101"/>
        <v>77041</v>
      </c>
      <c r="C6484">
        <v>5</v>
      </c>
      <c r="D6484">
        <v>1</v>
      </c>
      <c r="E6484" s="2">
        <v>5</v>
      </c>
      <c r="F6484" s="2">
        <v>2</v>
      </c>
      <c r="G6484">
        <v>1</v>
      </c>
    </row>
    <row r="6485" spans="1:7" x14ac:dyDescent="0.3">
      <c r="A6485" s="1">
        <v>1600938317224</v>
      </c>
      <c r="B6485" s="1">
        <f t="shared" si="101"/>
        <v>77057</v>
      </c>
      <c r="C6485">
        <v>5</v>
      </c>
      <c r="D6485">
        <v>1</v>
      </c>
      <c r="E6485" s="2">
        <v>1</v>
      </c>
      <c r="F6485" s="2">
        <v>2.8</v>
      </c>
      <c r="G6485">
        <v>1</v>
      </c>
    </row>
    <row r="6486" spans="1:7" x14ac:dyDescent="0.3">
      <c r="A6486" s="1">
        <v>1600938317235</v>
      </c>
      <c r="B6486" s="1">
        <f t="shared" si="101"/>
        <v>77068</v>
      </c>
      <c r="C6486">
        <v>5</v>
      </c>
      <c r="D6486">
        <v>1</v>
      </c>
      <c r="E6486" s="2">
        <v>1</v>
      </c>
      <c r="F6486" s="2">
        <v>3.6</v>
      </c>
      <c r="G6486">
        <v>5</v>
      </c>
    </row>
    <row r="6487" spans="1:7" x14ac:dyDescent="0.3">
      <c r="A6487" s="1">
        <v>1600938317253</v>
      </c>
      <c r="B6487" s="1">
        <f t="shared" si="101"/>
        <v>77086</v>
      </c>
      <c r="C6487">
        <v>5</v>
      </c>
      <c r="D6487">
        <v>1</v>
      </c>
      <c r="E6487" s="2">
        <v>2</v>
      </c>
      <c r="F6487" s="2">
        <v>4.2</v>
      </c>
      <c r="G6487">
        <v>5</v>
      </c>
    </row>
    <row r="6488" spans="1:7" x14ac:dyDescent="0.3">
      <c r="A6488" s="1">
        <v>1600938317272</v>
      </c>
      <c r="B6488" s="1">
        <f t="shared" si="101"/>
        <v>77105</v>
      </c>
      <c r="C6488">
        <v>5</v>
      </c>
      <c r="D6488">
        <v>1</v>
      </c>
      <c r="E6488" s="2">
        <v>2</v>
      </c>
      <c r="F6488" s="2">
        <v>4.8</v>
      </c>
      <c r="G6488">
        <v>5</v>
      </c>
    </row>
    <row r="6489" spans="1:7" x14ac:dyDescent="0.3">
      <c r="A6489" s="1">
        <v>1600938317293</v>
      </c>
      <c r="B6489" s="1">
        <f t="shared" si="101"/>
        <v>77126</v>
      </c>
      <c r="C6489">
        <v>5</v>
      </c>
      <c r="D6489">
        <v>1</v>
      </c>
      <c r="E6489" s="2">
        <v>2</v>
      </c>
      <c r="F6489" s="2">
        <v>4.8</v>
      </c>
      <c r="G6489">
        <v>5</v>
      </c>
    </row>
    <row r="6490" spans="1:7" x14ac:dyDescent="0.3">
      <c r="A6490" s="1">
        <v>1600938317307</v>
      </c>
      <c r="B6490" s="1">
        <f t="shared" si="101"/>
        <v>77140</v>
      </c>
      <c r="C6490">
        <v>5</v>
      </c>
      <c r="D6490">
        <v>1</v>
      </c>
      <c r="E6490" s="2">
        <v>3</v>
      </c>
      <c r="F6490" s="2">
        <v>4.8</v>
      </c>
      <c r="G6490">
        <v>5</v>
      </c>
    </row>
    <row r="6491" spans="1:7" x14ac:dyDescent="0.3">
      <c r="A6491" s="1">
        <v>1600938317309</v>
      </c>
      <c r="B6491" s="1">
        <f t="shared" si="101"/>
        <v>77142</v>
      </c>
      <c r="C6491">
        <v>5</v>
      </c>
      <c r="D6491">
        <v>5</v>
      </c>
      <c r="E6491" s="2">
        <v>3</v>
      </c>
      <c r="F6491" s="2">
        <v>4.8</v>
      </c>
      <c r="G6491">
        <v>5</v>
      </c>
    </row>
    <row r="6492" spans="1:7" x14ac:dyDescent="0.3">
      <c r="A6492" s="1">
        <v>1600938317324</v>
      </c>
      <c r="B6492" s="1">
        <f t="shared" si="101"/>
        <v>77157</v>
      </c>
      <c r="C6492">
        <v>5</v>
      </c>
      <c r="D6492">
        <v>5</v>
      </c>
      <c r="E6492" s="2">
        <v>2</v>
      </c>
      <c r="F6492" s="2">
        <v>4.8</v>
      </c>
      <c r="G6492">
        <v>5</v>
      </c>
    </row>
    <row r="6493" spans="1:7" x14ac:dyDescent="0.3">
      <c r="A6493" s="1">
        <v>1600938317334</v>
      </c>
      <c r="B6493" s="1">
        <f t="shared" si="101"/>
        <v>77167</v>
      </c>
      <c r="C6493">
        <v>5</v>
      </c>
      <c r="D6493">
        <v>5</v>
      </c>
      <c r="E6493" s="2">
        <v>1</v>
      </c>
      <c r="F6493" s="2">
        <v>4.2</v>
      </c>
      <c r="G6493">
        <v>5</v>
      </c>
    </row>
    <row r="6494" spans="1:7" x14ac:dyDescent="0.3">
      <c r="A6494" s="1">
        <v>1600938317354</v>
      </c>
      <c r="B6494" s="1">
        <f t="shared" si="101"/>
        <v>77187</v>
      </c>
      <c r="C6494">
        <v>5</v>
      </c>
      <c r="D6494">
        <v>5</v>
      </c>
      <c r="E6494" s="2">
        <v>1</v>
      </c>
      <c r="F6494" s="2">
        <v>3.4</v>
      </c>
      <c r="G6494">
        <v>5</v>
      </c>
    </row>
    <row r="6495" spans="1:7" x14ac:dyDescent="0.3">
      <c r="A6495" s="1">
        <v>1600938317367</v>
      </c>
      <c r="B6495" s="1">
        <f t="shared" si="101"/>
        <v>77200</v>
      </c>
      <c r="C6495">
        <v>5</v>
      </c>
      <c r="D6495">
        <v>5</v>
      </c>
      <c r="E6495" s="2">
        <v>1</v>
      </c>
      <c r="F6495" s="2">
        <v>2.6</v>
      </c>
      <c r="G6495">
        <v>1</v>
      </c>
    </row>
    <row r="6496" spans="1:7" x14ac:dyDescent="0.3">
      <c r="A6496" s="1">
        <v>1600938317383</v>
      </c>
      <c r="B6496" s="1">
        <f t="shared" si="101"/>
        <v>77216</v>
      </c>
      <c r="C6496">
        <v>5</v>
      </c>
      <c r="D6496">
        <v>5</v>
      </c>
      <c r="E6496" s="2">
        <v>1</v>
      </c>
      <c r="F6496" s="2">
        <v>1.8</v>
      </c>
      <c r="G6496">
        <v>1</v>
      </c>
    </row>
    <row r="6497" spans="1:7" x14ac:dyDescent="0.3">
      <c r="A6497" s="1">
        <v>1600938317393</v>
      </c>
      <c r="B6497" s="1">
        <f t="shared" si="101"/>
        <v>77226</v>
      </c>
      <c r="C6497">
        <v>5</v>
      </c>
      <c r="D6497">
        <v>5</v>
      </c>
      <c r="E6497" s="2">
        <v>1</v>
      </c>
      <c r="F6497" s="2">
        <v>1</v>
      </c>
      <c r="G6497">
        <v>1</v>
      </c>
    </row>
    <row r="6498" spans="1:7" x14ac:dyDescent="0.3">
      <c r="A6498" s="1">
        <v>1600938317409</v>
      </c>
      <c r="B6498" s="1">
        <f t="shared" si="101"/>
        <v>77242</v>
      </c>
      <c r="C6498">
        <v>1</v>
      </c>
      <c r="D6498">
        <v>5</v>
      </c>
      <c r="E6498" s="2">
        <v>1</v>
      </c>
      <c r="F6498" s="2">
        <v>1</v>
      </c>
      <c r="G6498">
        <v>1</v>
      </c>
    </row>
    <row r="6499" spans="1:7" x14ac:dyDescent="0.3">
      <c r="A6499" s="1">
        <v>1600938317409</v>
      </c>
      <c r="B6499" s="1">
        <f t="shared" si="101"/>
        <v>77242</v>
      </c>
      <c r="C6499">
        <v>1</v>
      </c>
      <c r="D6499">
        <v>5</v>
      </c>
      <c r="E6499" s="2">
        <v>2</v>
      </c>
      <c r="F6499" s="2">
        <v>1</v>
      </c>
      <c r="G6499">
        <v>1</v>
      </c>
    </row>
    <row r="6500" spans="1:7" x14ac:dyDescent="0.3">
      <c r="A6500" s="1">
        <v>1600938317420</v>
      </c>
      <c r="B6500" s="1">
        <f t="shared" si="101"/>
        <v>77253</v>
      </c>
      <c r="C6500">
        <v>1</v>
      </c>
      <c r="D6500">
        <v>5</v>
      </c>
      <c r="E6500" s="2">
        <v>5</v>
      </c>
      <c r="F6500" s="2">
        <v>1.2</v>
      </c>
      <c r="G6500">
        <v>1</v>
      </c>
    </row>
    <row r="6501" spans="1:7" x14ac:dyDescent="0.3">
      <c r="A6501" s="1">
        <v>1600938317431</v>
      </c>
      <c r="B6501" s="1">
        <f t="shared" si="101"/>
        <v>77264</v>
      </c>
      <c r="C6501">
        <v>1</v>
      </c>
      <c r="D6501">
        <v>5</v>
      </c>
      <c r="E6501" s="2">
        <v>5</v>
      </c>
      <c r="F6501" s="2">
        <v>1.8</v>
      </c>
      <c r="G6501">
        <v>1</v>
      </c>
    </row>
    <row r="6502" spans="1:7" x14ac:dyDescent="0.3">
      <c r="A6502" s="1">
        <v>1600938317443</v>
      </c>
      <c r="B6502" s="1">
        <f t="shared" si="101"/>
        <v>77276</v>
      </c>
      <c r="C6502">
        <v>1</v>
      </c>
      <c r="D6502">
        <v>5</v>
      </c>
      <c r="E6502" s="2">
        <v>5</v>
      </c>
      <c r="F6502" s="2">
        <v>2.4</v>
      </c>
      <c r="G6502">
        <v>1</v>
      </c>
    </row>
    <row r="6503" spans="1:7" x14ac:dyDescent="0.3">
      <c r="A6503" s="1">
        <v>1600938317453</v>
      </c>
      <c r="B6503" s="1">
        <f t="shared" si="101"/>
        <v>77286</v>
      </c>
      <c r="C6503">
        <v>1</v>
      </c>
      <c r="D6503">
        <v>5</v>
      </c>
      <c r="E6503" s="2">
        <v>4</v>
      </c>
      <c r="F6503" s="2">
        <v>2.8</v>
      </c>
      <c r="G6503">
        <v>1</v>
      </c>
    </row>
    <row r="6504" spans="1:7" x14ac:dyDescent="0.3">
      <c r="A6504" s="1">
        <v>1600938317464</v>
      </c>
      <c r="B6504" s="1">
        <f t="shared" si="101"/>
        <v>77297</v>
      </c>
      <c r="C6504">
        <v>1</v>
      </c>
      <c r="D6504">
        <v>5</v>
      </c>
      <c r="E6504" s="2">
        <v>5</v>
      </c>
      <c r="F6504" s="2">
        <v>3.2</v>
      </c>
      <c r="G6504">
        <v>5</v>
      </c>
    </row>
    <row r="6505" spans="1:7" x14ac:dyDescent="0.3">
      <c r="A6505" s="1">
        <v>1600938317475</v>
      </c>
      <c r="B6505" s="1">
        <f t="shared" si="101"/>
        <v>77308</v>
      </c>
      <c r="C6505">
        <v>1</v>
      </c>
      <c r="D6505">
        <v>5</v>
      </c>
      <c r="E6505" s="2">
        <v>5</v>
      </c>
      <c r="F6505" s="2">
        <v>3.6</v>
      </c>
      <c r="G6505">
        <v>5</v>
      </c>
    </row>
    <row r="6506" spans="1:7" x14ac:dyDescent="0.3">
      <c r="A6506" s="1">
        <v>1600938317486</v>
      </c>
      <c r="B6506" s="1">
        <f t="shared" si="101"/>
        <v>77319</v>
      </c>
      <c r="C6506">
        <v>1</v>
      </c>
      <c r="D6506">
        <v>5</v>
      </c>
      <c r="E6506" s="2">
        <v>5</v>
      </c>
      <c r="F6506" s="2">
        <v>3.6</v>
      </c>
      <c r="G6506">
        <v>5</v>
      </c>
    </row>
    <row r="6507" spans="1:7" x14ac:dyDescent="0.3">
      <c r="A6507" s="1">
        <v>1600938317496</v>
      </c>
      <c r="B6507" s="1">
        <f t="shared" si="101"/>
        <v>77329</v>
      </c>
      <c r="C6507">
        <v>1</v>
      </c>
      <c r="D6507">
        <v>5</v>
      </c>
      <c r="E6507" s="2">
        <v>5</v>
      </c>
      <c r="F6507" s="2">
        <v>3.4</v>
      </c>
      <c r="G6507">
        <v>5</v>
      </c>
    </row>
    <row r="6508" spans="1:7" x14ac:dyDescent="0.3">
      <c r="A6508" s="1">
        <v>1600938317508</v>
      </c>
      <c r="B6508" s="1">
        <f t="shared" si="101"/>
        <v>77341</v>
      </c>
      <c r="C6508">
        <v>1</v>
      </c>
      <c r="D6508">
        <v>5</v>
      </c>
      <c r="E6508" s="2">
        <v>1</v>
      </c>
      <c r="F6508" s="2">
        <v>3.6</v>
      </c>
      <c r="G6508">
        <v>5</v>
      </c>
    </row>
    <row r="6509" spans="1:7" x14ac:dyDescent="0.3">
      <c r="A6509" s="1">
        <v>1600938317511</v>
      </c>
      <c r="B6509" s="1">
        <f t="shared" si="101"/>
        <v>77344</v>
      </c>
      <c r="C6509">
        <v>5</v>
      </c>
      <c r="D6509">
        <v>5</v>
      </c>
      <c r="E6509" s="2">
        <v>1</v>
      </c>
      <c r="F6509" s="2">
        <v>3.6</v>
      </c>
      <c r="G6509">
        <v>5</v>
      </c>
    </row>
    <row r="6510" spans="1:7" x14ac:dyDescent="0.3">
      <c r="A6510" s="1">
        <v>1600938317534</v>
      </c>
      <c r="B6510" s="1">
        <f t="shared" si="101"/>
        <v>77367</v>
      </c>
      <c r="C6510">
        <v>5</v>
      </c>
      <c r="D6510">
        <v>5</v>
      </c>
      <c r="E6510" s="2">
        <v>1</v>
      </c>
      <c r="F6510" s="2">
        <v>3.2</v>
      </c>
      <c r="G6510">
        <v>5</v>
      </c>
    </row>
    <row r="6511" spans="1:7" x14ac:dyDescent="0.3">
      <c r="A6511" s="1">
        <v>1600938317554</v>
      </c>
      <c r="B6511" s="1">
        <f t="shared" si="101"/>
        <v>77387</v>
      </c>
      <c r="C6511">
        <v>5</v>
      </c>
      <c r="D6511">
        <v>5</v>
      </c>
      <c r="E6511" s="2">
        <v>1</v>
      </c>
      <c r="F6511" s="2">
        <v>2.6</v>
      </c>
      <c r="G6511">
        <v>1</v>
      </c>
    </row>
    <row r="6512" spans="1:7" x14ac:dyDescent="0.3">
      <c r="A6512" s="1">
        <v>1600938317564</v>
      </c>
      <c r="B6512" s="1">
        <f t="shared" si="101"/>
        <v>77397</v>
      </c>
      <c r="C6512">
        <v>5</v>
      </c>
      <c r="D6512">
        <v>5</v>
      </c>
      <c r="E6512" s="2">
        <v>1</v>
      </c>
      <c r="F6512" s="2">
        <v>2</v>
      </c>
      <c r="G6512">
        <v>1</v>
      </c>
    </row>
    <row r="6513" spans="1:7" x14ac:dyDescent="0.3">
      <c r="A6513" s="1">
        <v>1600938317581</v>
      </c>
      <c r="B6513" s="1">
        <f t="shared" si="101"/>
        <v>77414</v>
      </c>
      <c r="C6513">
        <v>5</v>
      </c>
      <c r="D6513">
        <v>5</v>
      </c>
      <c r="E6513" s="2">
        <v>1</v>
      </c>
      <c r="F6513" s="2">
        <v>1.6</v>
      </c>
      <c r="G6513">
        <v>1</v>
      </c>
    </row>
    <row r="6514" spans="1:7" x14ac:dyDescent="0.3">
      <c r="A6514" s="1">
        <v>1600938317593</v>
      </c>
      <c r="B6514" s="1">
        <f t="shared" si="101"/>
        <v>77426</v>
      </c>
      <c r="C6514">
        <v>5</v>
      </c>
      <c r="D6514">
        <v>5</v>
      </c>
      <c r="E6514" s="2">
        <v>1</v>
      </c>
      <c r="F6514" s="2">
        <v>1</v>
      </c>
      <c r="G6514">
        <v>1</v>
      </c>
    </row>
    <row r="6515" spans="1:7" x14ac:dyDescent="0.3">
      <c r="A6515" s="1">
        <v>1600938317610</v>
      </c>
      <c r="B6515" s="1">
        <f t="shared" si="101"/>
        <v>77443</v>
      </c>
      <c r="C6515">
        <v>5</v>
      </c>
      <c r="D6515">
        <v>5</v>
      </c>
      <c r="E6515" s="2">
        <v>2</v>
      </c>
      <c r="F6515" s="2">
        <v>1</v>
      </c>
      <c r="G6515">
        <v>1</v>
      </c>
    </row>
    <row r="6516" spans="1:7" x14ac:dyDescent="0.3">
      <c r="A6516" s="1">
        <v>1600938317611</v>
      </c>
      <c r="B6516" s="1">
        <f t="shared" si="101"/>
        <v>77444</v>
      </c>
      <c r="C6516">
        <v>1</v>
      </c>
      <c r="D6516">
        <v>5</v>
      </c>
      <c r="E6516" s="2">
        <v>2</v>
      </c>
      <c r="F6516" s="2">
        <v>1</v>
      </c>
      <c r="G6516">
        <v>1</v>
      </c>
    </row>
    <row r="6517" spans="1:7" x14ac:dyDescent="0.3">
      <c r="A6517" s="1">
        <v>1600938317621</v>
      </c>
      <c r="B6517" s="1">
        <f t="shared" si="101"/>
        <v>77454</v>
      </c>
      <c r="C6517">
        <v>1</v>
      </c>
      <c r="D6517">
        <v>5</v>
      </c>
      <c r="E6517" s="2">
        <v>4</v>
      </c>
      <c r="F6517" s="2">
        <v>1</v>
      </c>
      <c r="G6517">
        <v>1</v>
      </c>
    </row>
    <row r="6518" spans="1:7" x14ac:dyDescent="0.3">
      <c r="A6518" s="1">
        <v>1600938317632</v>
      </c>
      <c r="B6518" s="1">
        <f t="shared" si="101"/>
        <v>77465</v>
      </c>
      <c r="C6518">
        <v>1</v>
      </c>
      <c r="D6518">
        <v>5</v>
      </c>
      <c r="E6518" s="2">
        <v>4</v>
      </c>
      <c r="F6518" s="2">
        <v>1</v>
      </c>
      <c r="G6518">
        <v>1</v>
      </c>
    </row>
    <row r="6519" spans="1:7" x14ac:dyDescent="0.3">
      <c r="A6519" s="1">
        <v>1600938317642</v>
      </c>
      <c r="B6519" s="1">
        <f t="shared" si="101"/>
        <v>77475</v>
      </c>
      <c r="C6519">
        <v>1</v>
      </c>
      <c r="D6519">
        <v>5</v>
      </c>
      <c r="E6519" s="2">
        <v>3</v>
      </c>
      <c r="F6519" s="2">
        <v>1.8</v>
      </c>
      <c r="G6519">
        <v>1</v>
      </c>
    </row>
    <row r="6520" spans="1:7" x14ac:dyDescent="0.3">
      <c r="A6520" s="1">
        <v>1600938317652</v>
      </c>
      <c r="B6520" s="1">
        <f t="shared" si="101"/>
        <v>77485</v>
      </c>
      <c r="C6520">
        <v>1</v>
      </c>
      <c r="D6520">
        <v>5</v>
      </c>
      <c r="E6520" s="2">
        <v>3</v>
      </c>
      <c r="F6520" s="2">
        <v>2.6</v>
      </c>
      <c r="G6520">
        <v>1</v>
      </c>
    </row>
    <row r="6521" spans="1:7" x14ac:dyDescent="0.3">
      <c r="A6521" s="1">
        <v>1600938317664</v>
      </c>
      <c r="B6521" s="1">
        <f t="shared" si="101"/>
        <v>77497</v>
      </c>
      <c r="C6521">
        <v>1</v>
      </c>
      <c r="D6521">
        <v>5</v>
      </c>
      <c r="E6521" s="2">
        <v>4</v>
      </c>
      <c r="F6521" s="2">
        <v>3.2</v>
      </c>
      <c r="G6521">
        <v>5</v>
      </c>
    </row>
    <row r="6522" spans="1:7" x14ac:dyDescent="0.3">
      <c r="A6522" s="1">
        <v>1600938317676</v>
      </c>
      <c r="B6522" s="1">
        <f t="shared" si="101"/>
        <v>77509</v>
      </c>
      <c r="C6522">
        <v>1</v>
      </c>
      <c r="D6522">
        <v>5</v>
      </c>
      <c r="E6522" s="2">
        <v>4</v>
      </c>
      <c r="F6522" s="2">
        <v>3.8</v>
      </c>
      <c r="G6522">
        <v>5</v>
      </c>
    </row>
    <row r="6523" spans="1:7" x14ac:dyDescent="0.3">
      <c r="A6523" s="1">
        <v>1600938317686</v>
      </c>
      <c r="B6523" s="1">
        <f t="shared" si="101"/>
        <v>77519</v>
      </c>
      <c r="C6523">
        <v>1</v>
      </c>
      <c r="D6523">
        <v>5</v>
      </c>
      <c r="E6523" s="2">
        <v>3</v>
      </c>
      <c r="F6523" s="2">
        <v>4.2</v>
      </c>
      <c r="G6523">
        <v>5</v>
      </c>
    </row>
    <row r="6524" spans="1:7" x14ac:dyDescent="0.3">
      <c r="A6524" s="1">
        <v>1600938317699</v>
      </c>
      <c r="B6524" s="1">
        <f t="shared" si="101"/>
        <v>77532</v>
      </c>
      <c r="C6524">
        <v>1</v>
      </c>
      <c r="D6524">
        <v>5</v>
      </c>
      <c r="E6524" s="2">
        <v>4</v>
      </c>
      <c r="F6524" s="2">
        <v>3.8</v>
      </c>
      <c r="G6524">
        <v>5</v>
      </c>
    </row>
    <row r="6525" spans="1:7" x14ac:dyDescent="0.3">
      <c r="A6525" s="1">
        <v>1600938317710</v>
      </c>
      <c r="B6525" s="1">
        <f t="shared" si="101"/>
        <v>77543</v>
      </c>
      <c r="C6525">
        <v>1</v>
      </c>
      <c r="D6525">
        <v>5</v>
      </c>
      <c r="E6525" s="2">
        <v>1</v>
      </c>
      <c r="F6525" s="2">
        <v>3.6</v>
      </c>
      <c r="G6525">
        <v>5</v>
      </c>
    </row>
    <row r="6526" spans="1:7" x14ac:dyDescent="0.3">
      <c r="A6526" s="1">
        <v>1600938317714</v>
      </c>
      <c r="B6526" s="1">
        <f t="shared" si="101"/>
        <v>77547</v>
      </c>
      <c r="C6526">
        <v>5</v>
      </c>
      <c r="D6526">
        <v>5</v>
      </c>
      <c r="E6526" s="2">
        <v>1</v>
      </c>
      <c r="F6526" s="2">
        <v>3.6</v>
      </c>
      <c r="G6526">
        <v>5</v>
      </c>
    </row>
    <row r="6527" spans="1:7" x14ac:dyDescent="0.3">
      <c r="A6527" s="1">
        <v>1600938317723</v>
      </c>
      <c r="B6527" s="1">
        <f t="shared" si="101"/>
        <v>77556</v>
      </c>
      <c r="C6527">
        <v>5</v>
      </c>
      <c r="D6527">
        <v>5</v>
      </c>
      <c r="E6527" s="2">
        <v>1</v>
      </c>
      <c r="F6527" s="2">
        <v>3.4</v>
      </c>
      <c r="G6527">
        <v>5</v>
      </c>
    </row>
    <row r="6528" spans="1:7" x14ac:dyDescent="0.3">
      <c r="A6528" s="1">
        <v>1600938317734</v>
      </c>
      <c r="B6528" s="1">
        <f t="shared" si="101"/>
        <v>77567</v>
      </c>
      <c r="C6528">
        <v>5</v>
      </c>
      <c r="D6528">
        <v>5</v>
      </c>
      <c r="E6528" s="2">
        <v>1</v>
      </c>
      <c r="F6528" s="2">
        <v>3.2</v>
      </c>
      <c r="G6528">
        <v>5</v>
      </c>
    </row>
    <row r="6529" spans="1:7" x14ac:dyDescent="0.3">
      <c r="A6529" s="1">
        <v>1600938317753</v>
      </c>
      <c r="B6529" s="1">
        <f t="shared" si="101"/>
        <v>77586</v>
      </c>
      <c r="C6529">
        <v>5</v>
      </c>
      <c r="D6529">
        <v>5</v>
      </c>
      <c r="E6529" s="2">
        <v>1</v>
      </c>
      <c r="F6529" s="2">
        <v>3.2</v>
      </c>
      <c r="G6529">
        <v>5</v>
      </c>
    </row>
    <row r="6530" spans="1:7" x14ac:dyDescent="0.3">
      <c r="A6530" s="1">
        <v>1600938317763</v>
      </c>
      <c r="B6530" s="1">
        <f t="shared" ref="B6530:B6593" si="102">A6530-$A$2</f>
        <v>77596</v>
      </c>
      <c r="C6530">
        <v>5</v>
      </c>
      <c r="D6530">
        <v>5</v>
      </c>
      <c r="E6530" s="2">
        <v>1</v>
      </c>
      <c r="F6530" s="2">
        <v>3.2</v>
      </c>
      <c r="G6530">
        <v>5</v>
      </c>
    </row>
    <row r="6531" spans="1:7" x14ac:dyDescent="0.3">
      <c r="A6531" s="1">
        <v>1600938317773</v>
      </c>
      <c r="B6531" s="1">
        <f t="shared" si="102"/>
        <v>77606</v>
      </c>
      <c r="C6531">
        <v>5</v>
      </c>
      <c r="D6531">
        <v>5</v>
      </c>
      <c r="E6531" s="2">
        <v>1</v>
      </c>
      <c r="F6531" s="2">
        <v>3</v>
      </c>
      <c r="G6531">
        <v>5</v>
      </c>
    </row>
    <row r="6532" spans="1:7" x14ac:dyDescent="0.3">
      <c r="A6532" s="1">
        <v>1600938317794</v>
      </c>
      <c r="B6532" s="1">
        <f t="shared" si="102"/>
        <v>77627</v>
      </c>
      <c r="C6532">
        <v>5</v>
      </c>
      <c r="D6532">
        <v>5</v>
      </c>
      <c r="E6532" s="2">
        <v>1</v>
      </c>
      <c r="F6532" s="2">
        <v>3</v>
      </c>
      <c r="G6532">
        <v>5</v>
      </c>
    </row>
    <row r="6533" spans="1:7" x14ac:dyDescent="0.3">
      <c r="A6533" s="1">
        <v>1600938317804</v>
      </c>
      <c r="B6533" s="1">
        <f t="shared" si="102"/>
        <v>77637</v>
      </c>
      <c r="C6533">
        <v>5</v>
      </c>
      <c r="D6533">
        <v>5</v>
      </c>
      <c r="E6533" s="2">
        <v>1</v>
      </c>
      <c r="F6533" s="2">
        <v>3.2</v>
      </c>
      <c r="G6533">
        <v>5</v>
      </c>
    </row>
    <row r="6534" spans="1:7" x14ac:dyDescent="0.3">
      <c r="A6534" s="1">
        <v>1600938317815</v>
      </c>
      <c r="B6534" s="1">
        <f t="shared" si="102"/>
        <v>77648</v>
      </c>
      <c r="C6534">
        <v>1</v>
      </c>
      <c r="D6534">
        <v>5</v>
      </c>
      <c r="E6534" s="2">
        <v>1</v>
      </c>
      <c r="F6534" s="2">
        <v>3.2</v>
      </c>
      <c r="G6534">
        <v>5</v>
      </c>
    </row>
    <row r="6535" spans="1:7" x14ac:dyDescent="0.3">
      <c r="A6535" s="1">
        <v>1600938317815</v>
      </c>
      <c r="B6535" s="1">
        <f t="shared" si="102"/>
        <v>77648</v>
      </c>
      <c r="C6535">
        <v>1</v>
      </c>
      <c r="D6535">
        <v>5</v>
      </c>
      <c r="E6535" s="2">
        <v>5</v>
      </c>
      <c r="F6535" s="2">
        <v>3.4</v>
      </c>
      <c r="G6535">
        <v>5</v>
      </c>
    </row>
    <row r="6536" spans="1:7" x14ac:dyDescent="0.3">
      <c r="A6536" s="1">
        <v>1600938317826</v>
      </c>
      <c r="B6536" s="1">
        <f t="shared" si="102"/>
        <v>77659</v>
      </c>
      <c r="C6536">
        <v>1</v>
      </c>
      <c r="D6536">
        <v>5</v>
      </c>
      <c r="E6536" s="2">
        <v>5</v>
      </c>
      <c r="F6536" s="2">
        <v>3.6</v>
      </c>
      <c r="G6536">
        <v>5</v>
      </c>
    </row>
    <row r="6537" spans="1:7" x14ac:dyDescent="0.3">
      <c r="A6537" s="1">
        <v>1600938317836</v>
      </c>
      <c r="B6537" s="1">
        <f t="shared" si="102"/>
        <v>77669</v>
      </c>
      <c r="C6537">
        <v>1</v>
      </c>
      <c r="D6537">
        <v>5</v>
      </c>
      <c r="E6537" s="2">
        <v>4</v>
      </c>
      <c r="F6537" s="2">
        <v>3.8</v>
      </c>
      <c r="G6537">
        <v>5</v>
      </c>
    </row>
    <row r="6538" spans="1:7" x14ac:dyDescent="0.3">
      <c r="A6538" s="1">
        <v>1600938317846</v>
      </c>
      <c r="B6538" s="1">
        <f t="shared" si="102"/>
        <v>77679</v>
      </c>
      <c r="C6538">
        <v>1</v>
      </c>
      <c r="D6538">
        <v>5</v>
      </c>
      <c r="E6538" s="2">
        <v>4</v>
      </c>
      <c r="F6538" s="2">
        <v>4</v>
      </c>
      <c r="G6538">
        <v>5</v>
      </c>
    </row>
    <row r="6539" spans="1:7" x14ac:dyDescent="0.3">
      <c r="A6539" s="1">
        <v>1600938317856</v>
      </c>
      <c r="B6539" s="1">
        <f t="shared" si="102"/>
        <v>77689</v>
      </c>
      <c r="C6539">
        <v>1</v>
      </c>
      <c r="D6539">
        <v>5</v>
      </c>
      <c r="E6539" s="2">
        <v>3</v>
      </c>
      <c r="F6539" s="2">
        <v>4</v>
      </c>
      <c r="G6539">
        <v>5</v>
      </c>
    </row>
    <row r="6540" spans="1:7" x14ac:dyDescent="0.3">
      <c r="A6540" s="1">
        <v>1600938317866</v>
      </c>
      <c r="B6540" s="1">
        <f t="shared" si="102"/>
        <v>77699</v>
      </c>
      <c r="C6540">
        <v>1</v>
      </c>
      <c r="D6540">
        <v>5</v>
      </c>
      <c r="E6540" s="2">
        <v>3</v>
      </c>
      <c r="F6540" s="2">
        <v>3.4</v>
      </c>
      <c r="G6540">
        <v>5</v>
      </c>
    </row>
    <row r="6541" spans="1:7" x14ac:dyDescent="0.3">
      <c r="A6541" s="1">
        <v>1600938317879</v>
      </c>
      <c r="B6541" s="1">
        <f t="shared" si="102"/>
        <v>77712</v>
      </c>
      <c r="C6541">
        <v>1</v>
      </c>
      <c r="D6541">
        <v>5</v>
      </c>
      <c r="E6541" s="2">
        <v>4</v>
      </c>
      <c r="F6541" s="2">
        <v>2.8</v>
      </c>
      <c r="G6541">
        <v>1</v>
      </c>
    </row>
    <row r="6542" spans="1:7" x14ac:dyDescent="0.3">
      <c r="A6542" s="1">
        <v>1600938317889</v>
      </c>
      <c r="B6542" s="1">
        <f t="shared" si="102"/>
        <v>77722</v>
      </c>
      <c r="C6542">
        <v>1</v>
      </c>
      <c r="D6542">
        <v>5</v>
      </c>
      <c r="E6542" s="2">
        <v>3</v>
      </c>
      <c r="F6542" s="2">
        <v>2.2000000000000002</v>
      </c>
      <c r="G6542">
        <v>1</v>
      </c>
    </row>
    <row r="6543" spans="1:7" x14ac:dyDescent="0.3">
      <c r="A6543" s="1">
        <v>1600938317899</v>
      </c>
      <c r="B6543" s="1">
        <f t="shared" si="102"/>
        <v>77732</v>
      </c>
      <c r="C6543">
        <v>1</v>
      </c>
      <c r="D6543">
        <v>5</v>
      </c>
      <c r="E6543" s="2">
        <v>3</v>
      </c>
      <c r="F6543" s="2">
        <v>1.8</v>
      </c>
      <c r="G6543">
        <v>1</v>
      </c>
    </row>
    <row r="6544" spans="1:7" x14ac:dyDescent="0.3">
      <c r="A6544" s="1">
        <v>1600938317909</v>
      </c>
      <c r="B6544" s="1">
        <f t="shared" si="102"/>
        <v>77742</v>
      </c>
      <c r="C6544">
        <v>1</v>
      </c>
      <c r="D6544">
        <v>5</v>
      </c>
      <c r="E6544" s="2">
        <v>3</v>
      </c>
      <c r="F6544" s="2">
        <v>1.8</v>
      </c>
      <c r="G6544">
        <v>1</v>
      </c>
    </row>
    <row r="6545" spans="1:7" x14ac:dyDescent="0.3">
      <c r="A6545" s="1">
        <v>1600938317916</v>
      </c>
      <c r="B6545" s="1">
        <f t="shared" si="102"/>
        <v>77749</v>
      </c>
      <c r="C6545">
        <v>1</v>
      </c>
      <c r="D6545">
        <v>1</v>
      </c>
      <c r="E6545" s="2">
        <v>3</v>
      </c>
      <c r="F6545" s="2">
        <v>1.8</v>
      </c>
      <c r="G6545">
        <v>1</v>
      </c>
    </row>
    <row r="6546" spans="1:7" x14ac:dyDescent="0.3">
      <c r="A6546" s="1">
        <v>1600938317920</v>
      </c>
      <c r="B6546" s="1">
        <f t="shared" si="102"/>
        <v>77753</v>
      </c>
      <c r="C6546">
        <v>1</v>
      </c>
      <c r="D6546">
        <v>1</v>
      </c>
      <c r="E6546" s="2">
        <v>3</v>
      </c>
      <c r="F6546" s="2">
        <v>2.4</v>
      </c>
      <c r="G6546">
        <v>1</v>
      </c>
    </row>
    <row r="6547" spans="1:7" x14ac:dyDescent="0.3">
      <c r="A6547" s="1">
        <v>1600938317931</v>
      </c>
      <c r="B6547" s="1">
        <f t="shared" si="102"/>
        <v>77764</v>
      </c>
      <c r="C6547">
        <v>1</v>
      </c>
      <c r="D6547">
        <v>1</v>
      </c>
      <c r="E6547" s="2">
        <v>3</v>
      </c>
      <c r="F6547" s="2">
        <v>3</v>
      </c>
      <c r="G6547">
        <v>1</v>
      </c>
    </row>
    <row r="6548" spans="1:7" x14ac:dyDescent="0.3">
      <c r="A6548" s="1">
        <v>1600938317941</v>
      </c>
      <c r="B6548" s="1">
        <f t="shared" si="102"/>
        <v>77774</v>
      </c>
      <c r="C6548">
        <v>1</v>
      </c>
      <c r="D6548">
        <v>1</v>
      </c>
      <c r="E6548" s="2">
        <v>3</v>
      </c>
      <c r="F6548" s="2">
        <v>3.6</v>
      </c>
      <c r="G6548">
        <v>5</v>
      </c>
    </row>
    <row r="6549" spans="1:7" x14ac:dyDescent="0.3">
      <c r="A6549" s="1">
        <v>1600938317952</v>
      </c>
      <c r="B6549" s="1">
        <f t="shared" si="102"/>
        <v>77785</v>
      </c>
      <c r="C6549">
        <v>1</v>
      </c>
      <c r="D6549">
        <v>1</v>
      </c>
      <c r="E6549" s="2">
        <v>4</v>
      </c>
      <c r="F6549" s="2">
        <v>4</v>
      </c>
      <c r="G6549">
        <v>5</v>
      </c>
    </row>
    <row r="6550" spans="1:7" x14ac:dyDescent="0.3">
      <c r="A6550" s="1">
        <v>1600938317964</v>
      </c>
      <c r="B6550" s="1">
        <f t="shared" si="102"/>
        <v>77797</v>
      </c>
      <c r="C6550">
        <v>1</v>
      </c>
      <c r="D6550">
        <v>1</v>
      </c>
      <c r="E6550" s="2">
        <v>4</v>
      </c>
      <c r="F6550" s="2">
        <v>4.2</v>
      </c>
      <c r="G6550">
        <v>5</v>
      </c>
    </row>
    <row r="6551" spans="1:7" x14ac:dyDescent="0.3">
      <c r="A6551" s="1">
        <v>1600938317975</v>
      </c>
      <c r="B6551" s="1">
        <f t="shared" si="102"/>
        <v>77808</v>
      </c>
      <c r="C6551">
        <v>1</v>
      </c>
      <c r="D6551">
        <v>1</v>
      </c>
      <c r="E6551" s="2">
        <v>4</v>
      </c>
      <c r="F6551" s="2">
        <v>4.4000000000000004</v>
      </c>
      <c r="G6551">
        <v>5</v>
      </c>
    </row>
    <row r="6552" spans="1:7" x14ac:dyDescent="0.3">
      <c r="A6552" s="1">
        <v>1600938317986</v>
      </c>
      <c r="B6552" s="1">
        <f t="shared" si="102"/>
        <v>77819</v>
      </c>
      <c r="C6552">
        <v>1</v>
      </c>
      <c r="D6552">
        <v>1</v>
      </c>
      <c r="E6552" s="2">
        <v>4</v>
      </c>
      <c r="F6552" s="2">
        <v>4.4000000000000004</v>
      </c>
      <c r="G6552">
        <v>5</v>
      </c>
    </row>
    <row r="6553" spans="1:7" x14ac:dyDescent="0.3">
      <c r="A6553" s="1">
        <v>1600938317999</v>
      </c>
      <c r="B6553" s="1">
        <f t="shared" si="102"/>
        <v>77832</v>
      </c>
      <c r="C6553">
        <v>1</v>
      </c>
      <c r="D6553">
        <v>1</v>
      </c>
      <c r="E6553" s="2">
        <v>4</v>
      </c>
      <c r="F6553" s="2">
        <v>4.4000000000000004</v>
      </c>
      <c r="G6553">
        <v>5</v>
      </c>
    </row>
    <row r="6554" spans="1:7" x14ac:dyDescent="0.3">
      <c r="A6554" s="1">
        <v>1600938318009</v>
      </c>
      <c r="B6554" s="1">
        <f t="shared" si="102"/>
        <v>77842</v>
      </c>
      <c r="C6554">
        <v>1</v>
      </c>
      <c r="D6554">
        <v>1</v>
      </c>
      <c r="E6554" s="2">
        <v>4</v>
      </c>
      <c r="F6554" s="2">
        <v>4.4000000000000004</v>
      </c>
      <c r="G6554">
        <v>5</v>
      </c>
    </row>
    <row r="6555" spans="1:7" x14ac:dyDescent="0.3">
      <c r="A6555" s="1">
        <v>1600938318018</v>
      </c>
      <c r="B6555" s="1">
        <f t="shared" si="102"/>
        <v>77851</v>
      </c>
      <c r="C6555">
        <v>5</v>
      </c>
      <c r="D6555">
        <v>1</v>
      </c>
      <c r="E6555" s="2">
        <v>4</v>
      </c>
      <c r="F6555" s="2">
        <v>4.4000000000000004</v>
      </c>
      <c r="G6555">
        <v>5</v>
      </c>
    </row>
    <row r="6556" spans="1:7" x14ac:dyDescent="0.3">
      <c r="A6556" s="1">
        <v>1600938318034</v>
      </c>
      <c r="B6556" s="1">
        <f t="shared" si="102"/>
        <v>77867</v>
      </c>
      <c r="C6556">
        <v>5</v>
      </c>
      <c r="D6556">
        <v>1</v>
      </c>
      <c r="E6556" s="2">
        <v>1</v>
      </c>
      <c r="F6556" s="2">
        <v>4.4000000000000004</v>
      </c>
      <c r="G6556">
        <v>5</v>
      </c>
    </row>
    <row r="6557" spans="1:7" x14ac:dyDescent="0.3">
      <c r="A6557" s="1">
        <v>1600938318054</v>
      </c>
      <c r="B6557" s="1">
        <f t="shared" si="102"/>
        <v>77887</v>
      </c>
      <c r="C6557">
        <v>5</v>
      </c>
      <c r="D6557">
        <v>1</v>
      </c>
      <c r="E6557" s="2">
        <v>1</v>
      </c>
      <c r="F6557" s="2">
        <v>4.4000000000000004</v>
      </c>
      <c r="G6557">
        <v>5</v>
      </c>
    </row>
    <row r="6558" spans="1:7" x14ac:dyDescent="0.3">
      <c r="A6558" s="1">
        <v>1600938318064</v>
      </c>
      <c r="B6558" s="1">
        <f t="shared" si="102"/>
        <v>77897</v>
      </c>
      <c r="C6558">
        <v>5</v>
      </c>
      <c r="D6558">
        <v>1</v>
      </c>
      <c r="E6558" s="2">
        <v>1</v>
      </c>
      <c r="F6558" s="2">
        <v>3.8</v>
      </c>
      <c r="G6558">
        <v>5</v>
      </c>
    </row>
    <row r="6559" spans="1:7" x14ac:dyDescent="0.3">
      <c r="A6559" s="1">
        <v>1600938318082</v>
      </c>
      <c r="B6559" s="1">
        <f t="shared" si="102"/>
        <v>77915</v>
      </c>
      <c r="C6559">
        <v>5</v>
      </c>
      <c r="D6559">
        <v>1</v>
      </c>
      <c r="E6559" s="2">
        <v>2</v>
      </c>
      <c r="F6559" s="2">
        <v>3.2</v>
      </c>
      <c r="G6559">
        <v>5</v>
      </c>
    </row>
    <row r="6560" spans="1:7" x14ac:dyDescent="0.3">
      <c r="A6560" s="1">
        <v>1600938318094</v>
      </c>
      <c r="B6560" s="1">
        <f t="shared" si="102"/>
        <v>77927</v>
      </c>
      <c r="C6560">
        <v>5</v>
      </c>
      <c r="D6560">
        <v>1</v>
      </c>
      <c r="E6560" s="2">
        <v>4</v>
      </c>
      <c r="F6560" s="2">
        <v>2.6</v>
      </c>
      <c r="G6560">
        <v>1</v>
      </c>
    </row>
    <row r="6561" spans="1:7" x14ac:dyDescent="0.3">
      <c r="A6561" s="1">
        <v>1600938318109</v>
      </c>
      <c r="B6561" s="1">
        <f t="shared" si="102"/>
        <v>77942</v>
      </c>
      <c r="C6561">
        <v>5</v>
      </c>
      <c r="D6561">
        <v>1</v>
      </c>
      <c r="E6561" s="2">
        <v>4</v>
      </c>
      <c r="F6561" s="2">
        <v>1.8</v>
      </c>
      <c r="G6561">
        <v>1</v>
      </c>
    </row>
    <row r="6562" spans="1:7" x14ac:dyDescent="0.3">
      <c r="A6562" s="1">
        <v>1600938318120</v>
      </c>
      <c r="B6562" s="1">
        <f t="shared" si="102"/>
        <v>77953</v>
      </c>
      <c r="C6562">
        <v>1</v>
      </c>
      <c r="D6562">
        <v>1</v>
      </c>
      <c r="E6562" s="2">
        <v>4</v>
      </c>
      <c r="F6562" s="2">
        <v>1.8</v>
      </c>
      <c r="G6562">
        <v>1</v>
      </c>
    </row>
    <row r="6563" spans="1:7" x14ac:dyDescent="0.3">
      <c r="A6563" s="1">
        <v>1600938318120</v>
      </c>
      <c r="B6563" s="1">
        <f t="shared" si="102"/>
        <v>77953</v>
      </c>
      <c r="C6563">
        <v>1</v>
      </c>
      <c r="D6563">
        <v>1</v>
      </c>
      <c r="E6563" s="2">
        <v>4</v>
      </c>
      <c r="F6563" s="2">
        <v>1</v>
      </c>
      <c r="G6563">
        <v>1</v>
      </c>
    </row>
    <row r="6564" spans="1:7" x14ac:dyDescent="0.3">
      <c r="A6564" s="1">
        <v>1600938318130</v>
      </c>
      <c r="B6564" s="1">
        <f t="shared" si="102"/>
        <v>77963</v>
      </c>
      <c r="C6564">
        <v>1</v>
      </c>
      <c r="D6564">
        <v>1</v>
      </c>
      <c r="E6564" s="2">
        <v>4</v>
      </c>
      <c r="F6564" s="2">
        <v>1</v>
      </c>
      <c r="G6564">
        <v>1</v>
      </c>
    </row>
    <row r="6565" spans="1:7" x14ac:dyDescent="0.3">
      <c r="A6565" s="1">
        <v>1600938318140</v>
      </c>
      <c r="B6565" s="1">
        <f t="shared" si="102"/>
        <v>77973</v>
      </c>
      <c r="C6565">
        <v>1</v>
      </c>
      <c r="D6565">
        <v>1</v>
      </c>
      <c r="E6565" s="2">
        <v>4</v>
      </c>
      <c r="F6565" s="2">
        <v>1.2</v>
      </c>
      <c r="G6565">
        <v>1</v>
      </c>
    </row>
    <row r="6566" spans="1:7" x14ac:dyDescent="0.3">
      <c r="A6566" s="1">
        <v>1600938318151</v>
      </c>
      <c r="B6566" s="1">
        <f t="shared" si="102"/>
        <v>77984</v>
      </c>
      <c r="C6566">
        <v>1</v>
      </c>
      <c r="D6566">
        <v>1</v>
      </c>
      <c r="E6566" s="2">
        <v>5</v>
      </c>
      <c r="F6566" s="2">
        <v>1.2</v>
      </c>
      <c r="G6566">
        <v>1</v>
      </c>
    </row>
    <row r="6567" spans="1:7" x14ac:dyDescent="0.3">
      <c r="A6567" s="1">
        <v>1600938318163</v>
      </c>
      <c r="B6567" s="1">
        <f t="shared" si="102"/>
        <v>77996</v>
      </c>
      <c r="C6567">
        <v>1</v>
      </c>
      <c r="D6567">
        <v>1</v>
      </c>
      <c r="E6567" s="2">
        <v>5</v>
      </c>
      <c r="F6567" s="2">
        <v>1.2</v>
      </c>
      <c r="G6567">
        <v>1</v>
      </c>
    </row>
    <row r="6568" spans="1:7" x14ac:dyDescent="0.3">
      <c r="A6568" s="1">
        <v>1600938318175</v>
      </c>
      <c r="B6568" s="1">
        <f t="shared" si="102"/>
        <v>78008</v>
      </c>
      <c r="C6568">
        <v>1</v>
      </c>
      <c r="D6568">
        <v>1</v>
      </c>
      <c r="E6568" s="2">
        <v>4</v>
      </c>
      <c r="F6568" s="2">
        <v>1.2</v>
      </c>
      <c r="G6568">
        <v>1</v>
      </c>
    </row>
    <row r="6569" spans="1:7" x14ac:dyDescent="0.3">
      <c r="A6569" s="1">
        <v>1600938318185</v>
      </c>
      <c r="B6569" s="1">
        <f t="shared" si="102"/>
        <v>78018</v>
      </c>
      <c r="C6569">
        <v>1</v>
      </c>
      <c r="D6569">
        <v>1</v>
      </c>
      <c r="E6569" s="2">
        <v>4</v>
      </c>
      <c r="F6569" s="2">
        <v>1.2</v>
      </c>
      <c r="G6569">
        <v>1</v>
      </c>
    </row>
    <row r="6570" spans="1:7" x14ac:dyDescent="0.3">
      <c r="A6570" s="1">
        <v>1600938318197</v>
      </c>
      <c r="B6570" s="1">
        <f t="shared" si="102"/>
        <v>78030</v>
      </c>
      <c r="C6570">
        <v>1</v>
      </c>
      <c r="D6570">
        <v>1</v>
      </c>
      <c r="E6570" s="2">
        <v>4</v>
      </c>
      <c r="F6570" s="2">
        <v>1</v>
      </c>
      <c r="G6570">
        <v>1</v>
      </c>
    </row>
    <row r="6571" spans="1:7" x14ac:dyDescent="0.3">
      <c r="A6571" s="1">
        <v>1600938318207</v>
      </c>
      <c r="B6571" s="1">
        <f t="shared" si="102"/>
        <v>78040</v>
      </c>
      <c r="C6571">
        <v>1</v>
      </c>
      <c r="D6571">
        <v>1</v>
      </c>
      <c r="E6571" s="2">
        <v>5</v>
      </c>
      <c r="F6571" s="2">
        <v>1</v>
      </c>
      <c r="G6571">
        <v>1</v>
      </c>
    </row>
    <row r="6572" spans="1:7" x14ac:dyDescent="0.3">
      <c r="A6572" s="1">
        <v>1600938318218</v>
      </c>
      <c r="B6572" s="1">
        <f t="shared" si="102"/>
        <v>78051</v>
      </c>
      <c r="C6572">
        <v>1</v>
      </c>
      <c r="D6572">
        <v>1</v>
      </c>
      <c r="E6572" s="2">
        <v>5</v>
      </c>
      <c r="F6572" s="2">
        <v>1.6</v>
      </c>
      <c r="G6572">
        <v>1</v>
      </c>
    </row>
    <row r="6573" spans="1:7" x14ac:dyDescent="0.3">
      <c r="A6573" s="1">
        <v>1600938318221</v>
      </c>
      <c r="B6573" s="1">
        <f t="shared" si="102"/>
        <v>78054</v>
      </c>
      <c r="C6573">
        <v>5</v>
      </c>
      <c r="D6573">
        <v>1</v>
      </c>
      <c r="E6573" s="2">
        <v>5</v>
      </c>
      <c r="F6573" s="2">
        <v>1.6</v>
      </c>
      <c r="G6573">
        <v>1</v>
      </c>
    </row>
    <row r="6574" spans="1:7" x14ac:dyDescent="0.3">
      <c r="A6574" s="1">
        <v>1600938318233</v>
      </c>
      <c r="B6574" s="1">
        <f t="shared" si="102"/>
        <v>78066</v>
      </c>
      <c r="C6574">
        <v>5</v>
      </c>
      <c r="D6574">
        <v>1</v>
      </c>
      <c r="E6574" s="2">
        <v>1</v>
      </c>
      <c r="F6574" s="2">
        <v>2.2000000000000002</v>
      </c>
      <c r="G6574">
        <v>1</v>
      </c>
    </row>
    <row r="6575" spans="1:7" x14ac:dyDescent="0.3">
      <c r="A6575" s="1">
        <v>1600938318253</v>
      </c>
      <c r="B6575" s="1">
        <f t="shared" si="102"/>
        <v>78086</v>
      </c>
      <c r="C6575">
        <v>5</v>
      </c>
      <c r="D6575">
        <v>1</v>
      </c>
      <c r="E6575" s="2">
        <v>1</v>
      </c>
      <c r="F6575" s="2">
        <v>2.8</v>
      </c>
      <c r="G6575">
        <v>1</v>
      </c>
    </row>
    <row r="6576" spans="1:7" x14ac:dyDescent="0.3">
      <c r="A6576" s="1">
        <v>1600938318273</v>
      </c>
      <c r="B6576" s="1">
        <f t="shared" si="102"/>
        <v>78106</v>
      </c>
      <c r="C6576">
        <v>5</v>
      </c>
      <c r="D6576">
        <v>1</v>
      </c>
      <c r="E6576" s="2">
        <v>1</v>
      </c>
      <c r="F6576" s="2">
        <v>3.2</v>
      </c>
      <c r="G6576">
        <v>5</v>
      </c>
    </row>
    <row r="6577" spans="1:7" x14ac:dyDescent="0.3">
      <c r="A6577" s="1">
        <v>1600938318283</v>
      </c>
      <c r="B6577" s="1">
        <f t="shared" si="102"/>
        <v>78116</v>
      </c>
      <c r="C6577">
        <v>5</v>
      </c>
      <c r="D6577">
        <v>1</v>
      </c>
      <c r="E6577" s="2">
        <v>1</v>
      </c>
      <c r="F6577" s="2">
        <v>3.8</v>
      </c>
      <c r="G6577">
        <v>5</v>
      </c>
    </row>
    <row r="6578" spans="1:7" x14ac:dyDescent="0.3">
      <c r="A6578" s="1">
        <v>1600938318303</v>
      </c>
      <c r="B6578" s="1">
        <f t="shared" si="102"/>
        <v>78136</v>
      </c>
      <c r="C6578">
        <v>5</v>
      </c>
      <c r="D6578">
        <v>1</v>
      </c>
      <c r="E6578" s="2">
        <v>1</v>
      </c>
      <c r="F6578" s="2">
        <v>3.8</v>
      </c>
      <c r="G6578">
        <v>5</v>
      </c>
    </row>
    <row r="6579" spans="1:7" x14ac:dyDescent="0.3">
      <c r="A6579" s="1">
        <v>1600938318321</v>
      </c>
      <c r="B6579" s="1">
        <f t="shared" si="102"/>
        <v>78154</v>
      </c>
      <c r="C6579">
        <v>5</v>
      </c>
      <c r="D6579">
        <v>5</v>
      </c>
      <c r="E6579" s="2">
        <v>1</v>
      </c>
      <c r="F6579" s="2">
        <v>3.8</v>
      </c>
      <c r="G6579">
        <v>5</v>
      </c>
    </row>
    <row r="6580" spans="1:7" x14ac:dyDescent="0.3">
      <c r="A6580" s="1">
        <v>1600938318323</v>
      </c>
      <c r="B6580" s="1">
        <f t="shared" si="102"/>
        <v>78156</v>
      </c>
      <c r="C6580">
        <v>5</v>
      </c>
      <c r="D6580">
        <v>5</v>
      </c>
      <c r="E6580" s="2">
        <v>1</v>
      </c>
      <c r="F6580" s="2">
        <v>3.6</v>
      </c>
      <c r="G6580">
        <v>5</v>
      </c>
    </row>
    <row r="6581" spans="1:7" x14ac:dyDescent="0.3">
      <c r="A6581" s="1">
        <v>1600938318344</v>
      </c>
      <c r="B6581" s="1">
        <f t="shared" si="102"/>
        <v>78177</v>
      </c>
      <c r="C6581">
        <v>5</v>
      </c>
      <c r="D6581">
        <v>5</v>
      </c>
      <c r="E6581" s="2">
        <v>2</v>
      </c>
      <c r="F6581" s="2">
        <v>3.4</v>
      </c>
      <c r="G6581">
        <v>5</v>
      </c>
    </row>
    <row r="6582" spans="1:7" x14ac:dyDescent="0.3">
      <c r="A6582" s="1">
        <v>1600938318364</v>
      </c>
      <c r="B6582" s="1">
        <f t="shared" si="102"/>
        <v>78197</v>
      </c>
      <c r="C6582">
        <v>5</v>
      </c>
      <c r="D6582">
        <v>5</v>
      </c>
      <c r="E6582" s="2">
        <v>1</v>
      </c>
      <c r="F6582" s="2">
        <v>3.6</v>
      </c>
      <c r="G6582">
        <v>5</v>
      </c>
    </row>
    <row r="6583" spans="1:7" x14ac:dyDescent="0.3">
      <c r="A6583" s="1">
        <v>1600938318374</v>
      </c>
      <c r="B6583" s="1">
        <f t="shared" si="102"/>
        <v>78207</v>
      </c>
      <c r="C6583">
        <v>5</v>
      </c>
      <c r="D6583">
        <v>5</v>
      </c>
      <c r="E6583" s="2">
        <v>1</v>
      </c>
      <c r="F6583" s="2">
        <v>3.4</v>
      </c>
      <c r="G6583">
        <v>5</v>
      </c>
    </row>
    <row r="6584" spans="1:7" x14ac:dyDescent="0.3">
      <c r="A6584" s="1">
        <v>1600938318384</v>
      </c>
      <c r="B6584" s="1">
        <f t="shared" si="102"/>
        <v>78217</v>
      </c>
      <c r="C6584">
        <v>5</v>
      </c>
      <c r="D6584">
        <v>5</v>
      </c>
      <c r="E6584" s="2">
        <v>1</v>
      </c>
      <c r="F6584" s="2">
        <v>3.2</v>
      </c>
      <c r="G6584">
        <v>5</v>
      </c>
    </row>
    <row r="6585" spans="1:7" x14ac:dyDescent="0.3">
      <c r="A6585" s="1">
        <v>1600938318394</v>
      </c>
      <c r="B6585" s="1">
        <f t="shared" si="102"/>
        <v>78227</v>
      </c>
      <c r="C6585">
        <v>5</v>
      </c>
      <c r="D6585">
        <v>5</v>
      </c>
      <c r="E6585" s="2">
        <v>1</v>
      </c>
      <c r="F6585" s="2">
        <v>3.4</v>
      </c>
      <c r="G6585">
        <v>5</v>
      </c>
    </row>
    <row r="6586" spans="1:7" x14ac:dyDescent="0.3">
      <c r="A6586" s="1">
        <v>1600938318410</v>
      </c>
      <c r="B6586" s="1">
        <f t="shared" si="102"/>
        <v>78243</v>
      </c>
      <c r="C6586">
        <v>5</v>
      </c>
      <c r="D6586">
        <v>5</v>
      </c>
      <c r="E6586" s="2">
        <v>1</v>
      </c>
      <c r="F6586" s="2">
        <v>3.6</v>
      </c>
      <c r="G6586">
        <v>5</v>
      </c>
    </row>
    <row r="6587" spans="1:7" x14ac:dyDescent="0.3">
      <c r="A6587" s="1">
        <v>1600938318421</v>
      </c>
      <c r="B6587" s="1">
        <f t="shared" si="102"/>
        <v>78254</v>
      </c>
      <c r="C6587">
        <v>1</v>
      </c>
      <c r="D6587">
        <v>5</v>
      </c>
      <c r="E6587" s="2">
        <v>1</v>
      </c>
      <c r="F6587" s="2">
        <v>3.6</v>
      </c>
      <c r="G6587">
        <v>5</v>
      </c>
    </row>
    <row r="6588" spans="1:7" x14ac:dyDescent="0.3">
      <c r="A6588" s="1">
        <v>1600938318421</v>
      </c>
      <c r="B6588" s="1">
        <f t="shared" si="102"/>
        <v>78254</v>
      </c>
      <c r="C6588">
        <v>1</v>
      </c>
      <c r="D6588">
        <v>5</v>
      </c>
      <c r="E6588" s="2">
        <v>1</v>
      </c>
      <c r="F6588" s="2">
        <v>3.6</v>
      </c>
      <c r="G6588">
        <v>5</v>
      </c>
    </row>
    <row r="6589" spans="1:7" x14ac:dyDescent="0.3">
      <c r="A6589" s="1">
        <v>1600938318431</v>
      </c>
      <c r="B6589" s="1">
        <f t="shared" si="102"/>
        <v>78264</v>
      </c>
      <c r="C6589">
        <v>1</v>
      </c>
      <c r="D6589">
        <v>5</v>
      </c>
      <c r="E6589" s="2">
        <v>4</v>
      </c>
      <c r="F6589" s="2">
        <v>3.6</v>
      </c>
      <c r="G6589">
        <v>5</v>
      </c>
    </row>
    <row r="6590" spans="1:7" x14ac:dyDescent="0.3">
      <c r="A6590" s="1">
        <v>1600938318441</v>
      </c>
      <c r="B6590" s="1">
        <f t="shared" si="102"/>
        <v>78274</v>
      </c>
      <c r="C6590">
        <v>1</v>
      </c>
      <c r="D6590">
        <v>5</v>
      </c>
      <c r="E6590" s="2">
        <v>4</v>
      </c>
      <c r="F6590" s="2">
        <v>3.6</v>
      </c>
      <c r="G6590">
        <v>5</v>
      </c>
    </row>
    <row r="6591" spans="1:7" x14ac:dyDescent="0.3">
      <c r="A6591" s="1">
        <v>1600938318453</v>
      </c>
      <c r="B6591" s="1">
        <f t="shared" si="102"/>
        <v>78286</v>
      </c>
      <c r="C6591">
        <v>1</v>
      </c>
      <c r="D6591">
        <v>5</v>
      </c>
      <c r="E6591" s="2">
        <v>4</v>
      </c>
      <c r="F6591" s="2">
        <v>3.6</v>
      </c>
      <c r="G6591">
        <v>5</v>
      </c>
    </row>
    <row r="6592" spans="1:7" x14ac:dyDescent="0.3">
      <c r="A6592" s="1">
        <v>1600938318463</v>
      </c>
      <c r="B6592" s="1">
        <f t="shared" si="102"/>
        <v>78296</v>
      </c>
      <c r="C6592">
        <v>1</v>
      </c>
      <c r="D6592">
        <v>5</v>
      </c>
      <c r="E6592" s="2">
        <v>3</v>
      </c>
      <c r="F6592" s="2">
        <v>3.6</v>
      </c>
      <c r="G6592">
        <v>5</v>
      </c>
    </row>
    <row r="6593" spans="1:7" x14ac:dyDescent="0.3">
      <c r="A6593" s="1">
        <v>1600938318473</v>
      </c>
      <c r="B6593" s="1">
        <f t="shared" si="102"/>
        <v>78306</v>
      </c>
      <c r="C6593">
        <v>1</v>
      </c>
      <c r="D6593">
        <v>5</v>
      </c>
      <c r="E6593" s="2">
        <v>4</v>
      </c>
      <c r="F6593" s="2">
        <v>3</v>
      </c>
      <c r="G6593">
        <v>5</v>
      </c>
    </row>
    <row r="6594" spans="1:7" x14ac:dyDescent="0.3">
      <c r="A6594" s="1">
        <v>1600938318485</v>
      </c>
      <c r="B6594" s="1">
        <f t="shared" ref="B6594:B6657" si="103">A6594-$A$2</f>
        <v>78318</v>
      </c>
      <c r="C6594">
        <v>1</v>
      </c>
      <c r="D6594">
        <v>5</v>
      </c>
      <c r="E6594" s="2">
        <v>4</v>
      </c>
      <c r="F6594" s="2">
        <v>2.6</v>
      </c>
      <c r="G6594">
        <v>1</v>
      </c>
    </row>
    <row r="6595" spans="1:7" x14ac:dyDescent="0.3">
      <c r="A6595" s="1">
        <v>1600938318495</v>
      </c>
      <c r="B6595" s="1">
        <f t="shared" si="103"/>
        <v>78328</v>
      </c>
      <c r="C6595">
        <v>1</v>
      </c>
      <c r="D6595">
        <v>5</v>
      </c>
      <c r="E6595" s="2">
        <v>3</v>
      </c>
      <c r="F6595" s="2">
        <v>2.8</v>
      </c>
      <c r="G6595">
        <v>1</v>
      </c>
    </row>
    <row r="6596" spans="1:7" x14ac:dyDescent="0.3">
      <c r="A6596" s="1">
        <v>1600938318505</v>
      </c>
      <c r="B6596" s="1">
        <f t="shared" si="103"/>
        <v>78338</v>
      </c>
      <c r="C6596">
        <v>1</v>
      </c>
      <c r="D6596">
        <v>5</v>
      </c>
      <c r="E6596" s="2">
        <v>3</v>
      </c>
      <c r="F6596" s="2">
        <v>2.2000000000000002</v>
      </c>
      <c r="G6596">
        <v>1</v>
      </c>
    </row>
    <row r="6597" spans="1:7" x14ac:dyDescent="0.3">
      <c r="A6597" s="1">
        <v>1600938318517</v>
      </c>
      <c r="B6597" s="1">
        <f t="shared" si="103"/>
        <v>78350</v>
      </c>
      <c r="C6597">
        <v>1</v>
      </c>
      <c r="D6597">
        <v>5</v>
      </c>
      <c r="E6597" s="2">
        <v>4</v>
      </c>
      <c r="F6597" s="2">
        <v>1.6</v>
      </c>
      <c r="G6597">
        <v>1</v>
      </c>
    </row>
    <row r="6598" spans="1:7" x14ac:dyDescent="0.3">
      <c r="A6598" s="1">
        <v>1600938318522</v>
      </c>
      <c r="B6598" s="1">
        <f t="shared" si="103"/>
        <v>78355</v>
      </c>
      <c r="C6598">
        <v>1</v>
      </c>
      <c r="D6598">
        <v>1</v>
      </c>
      <c r="E6598" s="2">
        <v>4</v>
      </c>
      <c r="F6598" s="2">
        <v>1.6</v>
      </c>
      <c r="G6598">
        <v>1</v>
      </c>
    </row>
    <row r="6599" spans="1:7" x14ac:dyDescent="0.3">
      <c r="A6599" s="1">
        <v>1600938318528</v>
      </c>
      <c r="B6599" s="1">
        <f t="shared" si="103"/>
        <v>78361</v>
      </c>
      <c r="C6599">
        <v>1</v>
      </c>
      <c r="D6599">
        <v>1</v>
      </c>
      <c r="E6599" s="2">
        <v>3</v>
      </c>
      <c r="F6599" s="2">
        <v>1.6</v>
      </c>
      <c r="G6599">
        <v>1</v>
      </c>
    </row>
    <row r="6600" spans="1:7" x14ac:dyDescent="0.3">
      <c r="A6600" s="1">
        <v>1600938318538</v>
      </c>
      <c r="B6600" s="1">
        <f t="shared" si="103"/>
        <v>78371</v>
      </c>
      <c r="C6600">
        <v>1</v>
      </c>
      <c r="D6600">
        <v>1</v>
      </c>
      <c r="E6600" s="2">
        <v>3</v>
      </c>
      <c r="F6600" s="2">
        <v>2.4</v>
      </c>
      <c r="G6600">
        <v>1</v>
      </c>
    </row>
    <row r="6601" spans="1:7" x14ac:dyDescent="0.3">
      <c r="A6601" s="1">
        <v>1600938318550</v>
      </c>
      <c r="B6601" s="1">
        <f t="shared" si="103"/>
        <v>78383</v>
      </c>
      <c r="C6601">
        <v>1</v>
      </c>
      <c r="D6601">
        <v>1</v>
      </c>
      <c r="E6601" s="2">
        <v>4</v>
      </c>
      <c r="F6601" s="2">
        <v>2.6</v>
      </c>
      <c r="G6601">
        <v>1</v>
      </c>
    </row>
    <row r="6602" spans="1:7" x14ac:dyDescent="0.3">
      <c r="A6602" s="1">
        <v>1600938318561</v>
      </c>
      <c r="B6602" s="1">
        <f t="shared" si="103"/>
        <v>78394</v>
      </c>
      <c r="C6602">
        <v>1</v>
      </c>
      <c r="D6602">
        <v>1</v>
      </c>
      <c r="E6602" s="2">
        <v>4</v>
      </c>
      <c r="F6602" s="2">
        <v>3.2</v>
      </c>
      <c r="G6602">
        <v>5</v>
      </c>
    </row>
    <row r="6603" spans="1:7" x14ac:dyDescent="0.3">
      <c r="A6603" s="1">
        <v>1600938318572</v>
      </c>
      <c r="B6603" s="1">
        <f t="shared" si="103"/>
        <v>78405</v>
      </c>
      <c r="C6603">
        <v>1</v>
      </c>
      <c r="D6603">
        <v>1</v>
      </c>
      <c r="E6603" s="2">
        <v>4</v>
      </c>
      <c r="F6603" s="2">
        <v>4</v>
      </c>
      <c r="G6603">
        <v>5</v>
      </c>
    </row>
    <row r="6604" spans="1:7" x14ac:dyDescent="0.3">
      <c r="A6604" s="1">
        <v>1600938318582</v>
      </c>
      <c r="B6604" s="1">
        <f t="shared" si="103"/>
        <v>78415</v>
      </c>
      <c r="C6604">
        <v>1</v>
      </c>
      <c r="D6604">
        <v>1</v>
      </c>
      <c r="E6604" s="2">
        <v>3</v>
      </c>
      <c r="F6604" s="2">
        <v>4.8</v>
      </c>
      <c r="G6604">
        <v>5</v>
      </c>
    </row>
    <row r="6605" spans="1:7" x14ac:dyDescent="0.3">
      <c r="A6605" s="1">
        <v>1600938318592</v>
      </c>
      <c r="B6605" s="1">
        <f t="shared" si="103"/>
        <v>78425</v>
      </c>
      <c r="C6605">
        <v>1</v>
      </c>
      <c r="D6605">
        <v>1</v>
      </c>
      <c r="E6605" s="2">
        <v>3</v>
      </c>
      <c r="F6605" s="2">
        <v>4.4000000000000004</v>
      </c>
      <c r="G6605">
        <v>5</v>
      </c>
    </row>
    <row r="6606" spans="1:7" x14ac:dyDescent="0.3">
      <c r="A6606" s="1">
        <v>1600938318602</v>
      </c>
      <c r="B6606" s="1">
        <f t="shared" si="103"/>
        <v>78435</v>
      </c>
      <c r="C6606">
        <v>1</v>
      </c>
      <c r="D6606">
        <v>1</v>
      </c>
      <c r="E6606" s="2">
        <v>4</v>
      </c>
      <c r="F6606" s="2">
        <v>4</v>
      </c>
      <c r="G6606">
        <v>5</v>
      </c>
    </row>
    <row r="6607" spans="1:7" x14ac:dyDescent="0.3">
      <c r="A6607" s="1">
        <v>1600938318613</v>
      </c>
      <c r="B6607" s="1">
        <f t="shared" si="103"/>
        <v>78446</v>
      </c>
      <c r="C6607">
        <v>1</v>
      </c>
      <c r="D6607">
        <v>1</v>
      </c>
      <c r="E6607" s="2">
        <v>4</v>
      </c>
      <c r="F6607" s="2">
        <v>3.8</v>
      </c>
      <c r="G6607">
        <v>5</v>
      </c>
    </row>
    <row r="6608" spans="1:7" x14ac:dyDescent="0.3">
      <c r="A6608" s="1">
        <v>1600938318623</v>
      </c>
      <c r="B6608" s="1">
        <f t="shared" si="103"/>
        <v>78456</v>
      </c>
      <c r="C6608">
        <v>5</v>
      </c>
      <c r="D6608">
        <v>1</v>
      </c>
      <c r="E6608" s="2">
        <v>4</v>
      </c>
      <c r="F6608" s="2">
        <v>3.8</v>
      </c>
      <c r="G6608">
        <v>5</v>
      </c>
    </row>
    <row r="6609" spans="1:7" x14ac:dyDescent="0.3">
      <c r="A6609" s="1">
        <v>1600938318623</v>
      </c>
      <c r="B6609" s="1">
        <f t="shared" si="103"/>
        <v>78456</v>
      </c>
      <c r="C6609">
        <v>5</v>
      </c>
      <c r="D6609">
        <v>1</v>
      </c>
      <c r="E6609" s="2">
        <v>1</v>
      </c>
      <c r="F6609" s="2">
        <v>3.6</v>
      </c>
      <c r="G6609">
        <v>5</v>
      </c>
    </row>
    <row r="6610" spans="1:7" x14ac:dyDescent="0.3">
      <c r="A6610" s="1">
        <v>1600938318649</v>
      </c>
      <c r="B6610" s="1">
        <f t="shared" si="103"/>
        <v>78482</v>
      </c>
      <c r="C6610">
        <v>5</v>
      </c>
      <c r="D6610">
        <v>1</v>
      </c>
      <c r="E6610" s="2">
        <v>1</v>
      </c>
      <c r="F6610" s="2">
        <v>2.8</v>
      </c>
      <c r="G6610">
        <v>1</v>
      </c>
    </row>
    <row r="6611" spans="1:7" x14ac:dyDescent="0.3">
      <c r="A6611" s="1">
        <v>1600938318660</v>
      </c>
      <c r="B6611" s="1">
        <f t="shared" si="103"/>
        <v>78493</v>
      </c>
      <c r="C6611">
        <v>5</v>
      </c>
      <c r="D6611">
        <v>1</v>
      </c>
      <c r="E6611" s="2">
        <v>4</v>
      </c>
      <c r="F6611" s="2">
        <v>2.4</v>
      </c>
      <c r="G6611">
        <v>1</v>
      </c>
    </row>
    <row r="6612" spans="1:7" x14ac:dyDescent="0.3">
      <c r="A6612" s="1">
        <v>1600938318673</v>
      </c>
      <c r="B6612" s="1">
        <f t="shared" si="103"/>
        <v>78506</v>
      </c>
      <c r="C6612">
        <v>5</v>
      </c>
      <c r="D6612">
        <v>1</v>
      </c>
      <c r="E6612" s="2">
        <v>1</v>
      </c>
      <c r="F6612" s="2">
        <v>2</v>
      </c>
      <c r="G6612">
        <v>1</v>
      </c>
    </row>
    <row r="6613" spans="1:7" x14ac:dyDescent="0.3">
      <c r="A6613" s="1">
        <v>1600938318684</v>
      </c>
      <c r="B6613" s="1">
        <f t="shared" si="103"/>
        <v>78517</v>
      </c>
      <c r="C6613">
        <v>5</v>
      </c>
      <c r="D6613">
        <v>1</v>
      </c>
      <c r="E6613" s="2">
        <v>1</v>
      </c>
      <c r="F6613" s="2">
        <v>1.6</v>
      </c>
      <c r="G6613">
        <v>1</v>
      </c>
    </row>
    <row r="6614" spans="1:7" x14ac:dyDescent="0.3">
      <c r="A6614" s="1">
        <v>1600938318713</v>
      </c>
      <c r="B6614" s="1">
        <f t="shared" si="103"/>
        <v>78546</v>
      </c>
      <c r="C6614">
        <v>5</v>
      </c>
      <c r="D6614">
        <v>1</v>
      </c>
      <c r="E6614" s="2">
        <v>1</v>
      </c>
      <c r="F6614" s="2">
        <v>1</v>
      </c>
      <c r="G6614">
        <v>1</v>
      </c>
    </row>
    <row r="6615" spans="1:7" x14ac:dyDescent="0.3">
      <c r="A6615" s="1">
        <v>1600938318723</v>
      </c>
      <c r="B6615" s="1">
        <f t="shared" si="103"/>
        <v>78556</v>
      </c>
      <c r="C6615">
        <v>1</v>
      </c>
      <c r="D6615">
        <v>1</v>
      </c>
      <c r="E6615" s="2">
        <v>1</v>
      </c>
      <c r="F6615" s="2">
        <v>1</v>
      </c>
      <c r="G6615">
        <v>1</v>
      </c>
    </row>
    <row r="6616" spans="1:7" x14ac:dyDescent="0.3">
      <c r="A6616" s="1">
        <v>1600938318723</v>
      </c>
      <c r="B6616" s="1">
        <f t="shared" si="103"/>
        <v>78556</v>
      </c>
      <c r="C6616">
        <v>1</v>
      </c>
      <c r="D6616">
        <v>1</v>
      </c>
      <c r="E6616" s="2">
        <v>5</v>
      </c>
      <c r="F6616" s="2">
        <v>1</v>
      </c>
      <c r="G6616">
        <v>1</v>
      </c>
    </row>
    <row r="6617" spans="1:7" x14ac:dyDescent="0.3">
      <c r="A6617" s="1">
        <v>1600938318734</v>
      </c>
      <c r="B6617" s="1">
        <f t="shared" si="103"/>
        <v>78567</v>
      </c>
      <c r="C6617">
        <v>1</v>
      </c>
      <c r="D6617">
        <v>1</v>
      </c>
      <c r="E6617" s="2">
        <v>5</v>
      </c>
      <c r="F6617" s="2">
        <v>1</v>
      </c>
      <c r="G6617">
        <v>1</v>
      </c>
    </row>
    <row r="6618" spans="1:7" x14ac:dyDescent="0.3">
      <c r="A6618" s="1">
        <v>1600938318746</v>
      </c>
      <c r="B6618" s="1">
        <f t="shared" si="103"/>
        <v>78579</v>
      </c>
      <c r="C6618">
        <v>1</v>
      </c>
      <c r="D6618">
        <v>1</v>
      </c>
      <c r="E6618" s="2">
        <v>4</v>
      </c>
      <c r="F6618" s="2">
        <v>1</v>
      </c>
      <c r="G6618">
        <v>1</v>
      </c>
    </row>
    <row r="6619" spans="1:7" x14ac:dyDescent="0.3">
      <c r="A6619" s="1">
        <v>1600938318756</v>
      </c>
      <c r="B6619" s="1">
        <f t="shared" si="103"/>
        <v>78589</v>
      </c>
      <c r="C6619">
        <v>1</v>
      </c>
      <c r="D6619">
        <v>1</v>
      </c>
      <c r="E6619" s="2">
        <v>5</v>
      </c>
      <c r="F6619" s="2">
        <v>1</v>
      </c>
      <c r="G6619">
        <v>1</v>
      </c>
    </row>
    <row r="6620" spans="1:7" x14ac:dyDescent="0.3">
      <c r="A6620" s="1">
        <v>1600938318768</v>
      </c>
      <c r="B6620" s="1">
        <f t="shared" si="103"/>
        <v>78601</v>
      </c>
      <c r="C6620">
        <v>1</v>
      </c>
      <c r="D6620">
        <v>1</v>
      </c>
      <c r="E6620" s="2">
        <v>5</v>
      </c>
      <c r="F6620" s="2">
        <v>1</v>
      </c>
      <c r="G6620">
        <v>1</v>
      </c>
    </row>
    <row r="6621" spans="1:7" x14ac:dyDescent="0.3">
      <c r="A6621" s="1">
        <v>1600938318778</v>
      </c>
      <c r="B6621" s="1">
        <f t="shared" si="103"/>
        <v>78611</v>
      </c>
      <c r="C6621">
        <v>1</v>
      </c>
      <c r="D6621">
        <v>1</v>
      </c>
      <c r="E6621" s="2">
        <v>3</v>
      </c>
      <c r="F6621" s="2">
        <v>1</v>
      </c>
      <c r="G6621">
        <v>1</v>
      </c>
    </row>
    <row r="6622" spans="1:7" x14ac:dyDescent="0.3">
      <c r="A6622" s="1">
        <v>1600938318788</v>
      </c>
      <c r="B6622" s="1">
        <f t="shared" si="103"/>
        <v>78621</v>
      </c>
      <c r="C6622">
        <v>1</v>
      </c>
      <c r="D6622">
        <v>1</v>
      </c>
      <c r="E6622" s="2">
        <v>3</v>
      </c>
      <c r="F6622" s="2">
        <v>1</v>
      </c>
      <c r="G6622">
        <v>1</v>
      </c>
    </row>
    <row r="6623" spans="1:7" x14ac:dyDescent="0.3">
      <c r="A6623" s="1">
        <v>1600938318799</v>
      </c>
      <c r="B6623" s="1">
        <f t="shared" si="103"/>
        <v>78632</v>
      </c>
      <c r="C6623">
        <v>1</v>
      </c>
      <c r="D6623">
        <v>1</v>
      </c>
      <c r="E6623" s="2">
        <v>3</v>
      </c>
      <c r="F6623" s="2">
        <v>1</v>
      </c>
      <c r="G6623">
        <v>1</v>
      </c>
    </row>
    <row r="6624" spans="1:7" x14ac:dyDescent="0.3">
      <c r="A6624" s="1">
        <v>1600938318811</v>
      </c>
      <c r="B6624" s="1">
        <f t="shared" si="103"/>
        <v>78644</v>
      </c>
      <c r="C6624">
        <v>1</v>
      </c>
      <c r="D6624">
        <v>1</v>
      </c>
      <c r="E6624" s="2">
        <v>4</v>
      </c>
      <c r="F6624" s="2">
        <v>1</v>
      </c>
      <c r="G6624">
        <v>1</v>
      </c>
    </row>
    <row r="6625" spans="1:7" x14ac:dyDescent="0.3">
      <c r="A6625" s="1">
        <v>1600938318821</v>
      </c>
      <c r="B6625" s="1">
        <f t="shared" si="103"/>
        <v>78654</v>
      </c>
      <c r="C6625">
        <v>1</v>
      </c>
      <c r="D6625">
        <v>1</v>
      </c>
      <c r="E6625" s="2">
        <v>1</v>
      </c>
      <c r="F6625" s="2">
        <v>1.6</v>
      </c>
      <c r="G6625">
        <v>1</v>
      </c>
    </row>
    <row r="6626" spans="1:7" x14ac:dyDescent="0.3">
      <c r="A6626" s="1">
        <v>1600938318825</v>
      </c>
      <c r="B6626" s="1">
        <f t="shared" si="103"/>
        <v>78658</v>
      </c>
      <c r="C6626">
        <v>5</v>
      </c>
      <c r="D6626">
        <v>1</v>
      </c>
      <c r="E6626" s="2">
        <v>1</v>
      </c>
      <c r="F6626" s="2">
        <v>1.6</v>
      </c>
      <c r="G6626">
        <v>1</v>
      </c>
    </row>
    <row r="6627" spans="1:7" x14ac:dyDescent="0.3">
      <c r="A6627" s="1">
        <v>1600938318843</v>
      </c>
      <c r="B6627" s="1">
        <f t="shared" si="103"/>
        <v>78676</v>
      </c>
      <c r="C6627">
        <v>5</v>
      </c>
      <c r="D6627">
        <v>1</v>
      </c>
      <c r="E6627" s="2">
        <v>1</v>
      </c>
      <c r="F6627" s="2">
        <v>2.4</v>
      </c>
      <c r="G6627">
        <v>1</v>
      </c>
    </row>
    <row r="6628" spans="1:7" x14ac:dyDescent="0.3">
      <c r="A6628" s="1">
        <v>1600938318854</v>
      </c>
      <c r="B6628" s="1">
        <f t="shared" si="103"/>
        <v>78687</v>
      </c>
      <c r="C6628">
        <v>5</v>
      </c>
      <c r="D6628">
        <v>1</v>
      </c>
      <c r="E6628" s="2">
        <v>1</v>
      </c>
      <c r="F6628" s="2">
        <v>3.2</v>
      </c>
      <c r="G6628">
        <v>5</v>
      </c>
    </row>
    <row r="6629" spans="1:7" x14ac:dyDescent="0.3">
      <c r="A6629" s="1">
        <v>1600938318873</v>
      </c>
      <c r="B6629" s="1">
        <f t="shared" si="103"/>
        <v>78706</v>
      </c>
      <c r="C6629">
        <v>5</v>
      </c>
      <c r="D6629">
        <v>1</v>
      </c>
      <c r="E6629" s="2">
        <v>1</v>
      </c>
      <c r="F6629" s="2">
        <v>4</v>
      </c>
      <c r="G6629">
        <v>5</v>
      </c>
    </row>
    <row r="6630" spans="1:7" x14ac:dyDescent="0.3">
      <c r="A6630" s="1">
        <v>1600938318885</v>
      </c>
      <c r="B6630" s="1">
        <f t="shared" si="103"/>
        <v>78718</v>
      </c>
      <c r="C6630">
        <v>5</v>
      </c>
      <c r="D6630">
        <v>1</v>
      </c>
      <c r="E6630" s="2">
        <v>1</v>
      </c>
      <c r="F6630" s="2">
        <v>4.8</v>
      </c>
      <c r="G6630">
        <v>5</v>
      </c>
    </row>
    <row r="6631" spans="1:7" x14ac:dyDescent="0.3">
      <c r="A6631" s="1">
        <v>1600938318902</v>
      </c>
      <c r="B6631" s="1">
        <f t="shared" si="103"/>
        <v>78735</v>
      </c>
      <c r="C6631">
        <v>5</v>
      </c>
      <c r="D6631">
        <v>1</v>
      </c>
      <c r="E6631" s="2">
        <v>1</v>
      </c>
      <c r="F6631" s="2">
        <v>5</v>
      </c>
      <c r="G6631">
        <v>5</v>
      </c>
    </row>
    <row r="6632" spans="1:7" x14ac:dyDescent="0.3">
      <c r="A6632" s="1">
        <v>1600938318923</v>
      </c>
      <c r="B6632" s="1">
        <f t="shared" si="103"/>
        <v>78756</v>
      </c>
      <c r="C6632">
        <v>5</v>
      </c>
      <c r="D6632">
        <v>1</v>
      </c>
      <c r="E6632" s="2">
        <v>1</v>
      </c>
      <c r="F6632" s="2">
        <v>5</v>
      </c>
      <c r="G6632">
        <v>5</v>
      </c>
    </row>
    <row r="6633" spans="1:7" x14ac:dyDescent="0.3">
      <c r="A6633" s="1">
        <v>1600938318925</v>
      </c>
      <c r="B6633" s="1">
        <f t="shared" si="103"/>
        <v>78758</v>
      </c>
      <c r="C6633">
        <v>5</v>
      </c>
      <c r="D6633">
        <v>5</v>
      </c>
      <c r="E6633" s="2">
        <v>1</v>
      </c>
      <c r="F6633" s="2">
        <v>5</v>
      </c>
      <c r="G6633">
        <v>5</v>
      </c>
    </row>
    <row r="6634" spans="1:7" x14ac:dyDescent="0.3">
      <c r="A6634" s="1">
        <v>1600938318934</v>
      </c>
      <c r="B6634" s="1">
        <f t="shared" si="103"/>
        <v>78767</v>
      </c>
      <c r="C6634">
        <v>5</v>
      </c>
      <c r="D6634">
        <v>5</v>
      </c>
      <c r="E6634" s="2">
        <v>1</v>
      </c>
      <c r="F6634" s="2">
        <v>5</v>
      </c>
      <c r="G6634">
        <v>5</v>
      </c>
    </row>
    <row r="6635" spans="1:7" x14ac:dyDescent="0.3">
      <c r="A6635" s="1">
        <v>1600938318953</v>
      </c>
      <c r="B6635" s="1">
        <f t="shared" si="103"/>
        <v>78786</v>
      </c>
      <c r="C6635">
        <v>5</v>
      </c>
      <c r="D6635">
        <v>5</v>
      </c>
      <c r="E6635" s="2">
        <v>1</v>
      </c>
      <c r="F6635" s="2">
        <v>4.8</v>
      </c>
      <c r="G6635">
        <v>5</v>
      </c>
    </row>
    <row r="6636" spans="1:7" x14ac:dyDescent="0.3">
      <c r="A6636" s="1">
        <v>1600938318973</v>
      </c>
      <c r="B6636" s="1">
        <f t="shared" si="103"/>
        <v>78806</v>
      </c>
      <c r="C6636">
        <v>5</v>
      </c>
      <c r="D6636">
        <v>5</v>
      </c>
      <c r="E6636" s="2">
        <v>1</v>
      </c>
      <c r="F6636" s="2">
        <v>4.2</v>
      </c>
      <c r="G6636">
        <v>5</v>
      </c>
    </row>
    <row r="6637" spans="1:7" x14ac:dyDescent="0.3">
      <c r="A6637" s="1">
        <v>1600938318983</v>
      </c>
      <c r="B6637" s="1">
        <f t="shared" si="103"/>
        <v>78816</v>
      </c>
      <c r="C6637">
        <v>5</v>
      </c>
      <c r="D6637">
        <v>5</v>
      </c>
      <c r="E6637" s="2">
        <v>1</v>
      </c>
      <c r="F6637" s="2">
        <v>3.4</v>
      </c>
      <c r="G6637">
        <v>5</v>
      </c>
    </row>
    <row r="6638" spans="1:7" x14ac:dyDescent="0.3">
      <c r="A6638" s="1">
        <v>1600938318993</v>
      </c>
      <c r="B6638" s="1">
        <f t="shared" si="103"/>
        <v>78826</v>
      </c>
      <c r="C6638">
        <v>5</v>
      </c>
      <c r="D6638">
        <v>5</v>
      </c>
      <c r="E6638" s="2">
        <v>1</v>
      </c>
      <c r="F6638" s="2">
        <v>2.6</v>
      </c>
      <c r="G6638">
        <v>1</v>
      </c>
    </row>
    <row r="6639" spans="1:7" x14ac:dyDescent="0.3">
      <c r="A6639" s="1">
        <v>1600938319004</v>
      </c>
      <c r="B6639" s="1">
        <f t="shared" si="103"/>
        <v>78837</v>
      </c>
      <c r="C6639">
        <v>5</v>
      </c>
      <c r="D6639">
        <v>5</v>
      </c>
      <c r="E6639" s="2">
        <v>1</v>
      </c>
      <c r="F6639" s="2">
        <v>1.8</v>
      </c>
      <c r="G6639">
        <v>1</v>
      </c>
    </row>
    <row r="6640" spans="1:7" x14ac:dyDescent="0.3">
      <c r="A6640" s="1">
        <v>1600938319024</v>
      </c>
      <c r="B6640" s="1">
        <f t="shared" si="103"/>
        <v>78857</v>
      </c>
      <c r="C6640">
        <v>5</v>
      </c>
      <c r="D6640">
        <v>5</v>
      </c>
      <c r="E6640" s="2">
        <v>1</v>
      </c>
      <c r="F6640" s="2">
        <v>1.2</v>
      </c>
      <c r="G6640">
        <v>1</v>
      </c>
    </row>
    <row r="6641" spans="1:7" x14ac:dyDescent="0.3">
      <c r="A6641" s="1">
        <v>1600938319026</v>
      </c>
      <c r="B6641" s="1">
        <f t="shared" si="103"/>
        <v>78859</v>
      </c>
      <c r="C6641">
        <v>1</v>
      </c>
      <c r="D6641">
        <v>5</v>
      </c>
      <c r="E6641" s="2">
        <v>1</v>
      </c>
      <c r="F6641" s="2">
        <v>1.2</v>
      </c>
      <c r="G6641">
        <v>1</v>
      </c>
    </row>
    <row r="6642" spans="1:7" x14ac:dyDescent="0.3">
      <c r="A6642" s="1">
        <v>1600938319036</v>
      </c>
      <c r="B6642" s="1">
        <f t="shared" si="103"/>
        <v>78869</v>
      </c>
      <c r="C6642">
        <v>1</v>
      </c>
      <c r="D6642">
        <v>5</v>
      </c>
      <c r="E6642" s="2">
        <v>4</v>
      </c>
      <c r="F6642" s="2">
        <v>1.6</v>
      </c>
      <c r="G6642">
        <v>1</v>
      </c>
    </row>
    <row r="6643" spans="1:7" x14ac:dyDescent="0.3">
      <c r="A6643" s="1">
        <v>1600938319046</v>
      </c>
      <c r="B6643" s="1">
        <f t="shared" si="103"/>
        <v>78879</v>
      </c>
      <c r="C6643">
        <v>1</v>
      </c>
      <c r="D6643">
        <v>5</v>
      </c>
      <c r="E6643" s="2">
        <v>5</v>
      </c>
      <c r="F6643" s="2">
        <v>2.2000000000000002</v>
      </c>
      <c r="G6643">
        <v>1</v>
      </c>
    </row>
    <row r="6644" spans="1:7" x14ac:dyDescent="0.3">
      <c r="A6644" s="1">
        <v>1600938319058</v>
      </c>
      <c r="B6644" s="1">
        <f t="shared" si="103"/>
        <v>78891</v>
      </c>
      <c r="C6644">
        <v>1</v>
      </c>
      <c r="D6644">
        <v>5</v>
      </c>
      <c r="E6644" s="2">
        <v>5</v>
      </c>
      <c r="F6644" s="2">
        <v>2.8</v>
      </c>
      <c r="G6644">
        <v>1</v>
      </c>
    </row>
    <row r="6645" spans="1:7" x14ac:dyDescent="0.3">
      <c r="A6645" s="1">
        <v>1600938319069</v>
      </c>
      <c r="B6645" s="1">
        <f t="shared" si="103"/>
        <v>78902</v>
      </c>
      <c r="C6645">
        <v>1</v>
      </c>
      <c r="D6645">
        <v>5</v>
      </c>
      <c r="E6645" s="2">
        <v>5</v>
      </c>
      <c r="F6645" s="2">
        <v>3.6</v>
      </c>
      <c r="G6645">
        <v>5</v>
      </c>
    </row>
    <row r="6646" spans="1:7" x14ac:dyDescent="0.3">
      <c r="A6646" s="1">
        <v>1600938319080</v>
      </c>
      <c r="B6646" s="1">
        <f t="shared" si="103"/>
        <v>78913</v>
      </c>
      <c r="C6646">
        <v>1</v>
      </c>
      <c r="D6646">
        <v>5</v>
      </c>
      <c r="E6646" s="2">
        <v>5</v>
      </c>
      <c r="F6646" s="2">
        <v>4.4000000000000004</v>
      </c>
      <c r="G6646">
        <v>5</v>
      </c>
    </row>
    <row r="6647" spans="1:7" x14ac:dyDescent="0.3">
      <c r="A6647" s="1">
        <v>1600938319092</v>
      </c>
      <c r="B6647" s="1">
        <f t="shared" si="103"/>
        <v>78925</v>
      </c>
      <c r="C6647">
        <v>1</v>
      </c>
      <c r="D6647">
        <v>5</v>
      </c>
      <c r="E6647" s="2">
        <v>5</v>
      </c>
      <c r="F6647" s="2">
        <v>4.4000000000000004</v>
      </c>
      <c r="G6647">
        <v>5</v>
      </c>
    </row>
    <row r="6648" spans="1:7" x14ac:dyDescent="0.3">
      <c r="A6648" s="1">
        <v>1600938319102</v>
      </c>
      <c r="B6648" s="1">
        <f t="shared" si="103"/>
        <v>78935</v>
      </c>
      <c r="C6648">
        <v>1</v>
      </c>
      <c r="D6648">
        <v>5</v>
      </c>
      <c r="E6648" s="2">
        <v>5</v>
      </c>
      <c r="F6648" s="2">
        <v>4.4000000000000004</v>
      </c>
      <c r="G6648">
        <v>5</v>
      </c>
    </row>
    <row r="6649" spans="1:7" x14ac:dyDescent="0.3">
      <c r="A6649" s="1">
        <v>1600938319114</v>
      </c>
      <c r="B6649" s="1">
        <f t="shared" si="103"/>
        <v>78947</v>
      </c>
      <c r="C6649">
        <v>1</v>
      </c>
      <c r="D6649">
        <v>5</v>
      </c>
      <c r="E6649" s="2">
        <v>5</v>
      </c>
      <c r="F6649" s="2">
        <v>4.5999999999999996</v>
      </c>
      <c r="G6649">
        <v>5</v>
      </c>
    </row>
    <row r="6650" spans="1:7" x14ac:dyDescent="0.3">
      <c r="A6650" s="1">
        <v>1600938319124</v>
      </c>
      <c r="B6650" s="1">
        <f t="shared" si="103"/>
        <v>78957</v>
      </c>
      <c r="C6650">
        <v>1</v>
      </c>
      <c r="D6650">
        <v>5</v>
      </c>
      <c r="E6650" s="2">
        <v>4</v>
      </c>
      <c r="F6650" s="2">
        <v>4.5999999999999996</v>
      </c>
      <c r="G6650">
        <v>5</v>
      </c>
    </row>
    <row r="6651" spans="1:7" x14ac:dyDescent="0.3">
      <c r="A6651" s="1">
        <v>1600938319126</v>
      </c>
      <c r="B6651" s="1">
        <f t="shared" si="103"/>
        <v>78959</v>
      </c>
      <c r="C6651">
        <v>5</v>
      </c>
      <c r="D6651">
        <v>5</v>
      </c>
      <c r="E6651" s="2">
        <v>4</v>
      </c>
      <c r="F6651" s="2">
        <v>4.5999999999999996</v>
      </c>
      <c r="G6651">
        <v>5</v>
      </c>
    </row>
    <row r="6652" spans="1:7" x14ac:dyDescent="0.3">
      <c r="A6652" s="1">
        <v>1600938319164</v>
      </c>
      <c r="B6652" s="1">
        <f t="shared" si="103"/>
        <v>78997</v>
      </c>
      <c r="C6652">
        <v>5</v>
      </c>
      <c r="D6652">
        <v>5</v>
      </c>
      <c r="E6652" s="2">
        <v>2</v>
      </c>
      <c r="F6652" s="2">
        <v>4.4000000000000004</v>
      </c>
      <c r="G6652">
        <v>5</v>
      </c>
    </row>
    <row r="6653" spans="1:7" x14ac:dyDescent="0.3">
      <c r="A6653" s="1">
        <v>1600938319184</v>
      </c>
      <c r="B6653" s="1">
        <f t="shared" si="103"/>
        <v>79017</v>
      </c>
      <c r="C6653">
        <v>5</v>
      </c>
      <c r="D6653">
        <v>5</v>
      </c>
      <c r="E6653" s="2">
        <v>1</v>
      </c>
      <c r="F6653" s="2">
        <v>3.8</v>
      </c>
      <c r="G6653">
        <v>5</v>
      </c>
    </row>
    <row r="6654" spans="1:7" x14ac:dyDescent="0.3">
      <c r="A6654" s="1">
        <v>1600938319194</v>
      </c>
      <c r="B6654" s="1">
        <f t="shared" si="103"/>
        <v>79027</v>
      </c>
      <c r="C6654">
        <v>5</v>
      </c>
      <c r="D6654">
        <v>5</v>
      </c>
      <c r="E6654" s="2">
        <v>1</v>
      </c>
      <c r="F6654" s="2">
        <v>3.2</v>
      </c>
      <c r="G6654">
        <v>5</v>
      </c>
    </row>
    <row r="6655" spans="1:7" x14ac:dyDescent="0.3">
      <c r="A6655" s="1">
        <v>1600938319204</v>
      </c>
      <c r="B6655" s="1">
        <f t="shared" si="103"/>
        <v>79037</v>
      </c>
      <c r="C6655">
        <v>5</v>
      </c>
      <c r="D6655">
        <v>5</v>
      </c>
      <c r="E6655" s="2">
        <v>1</v>
      </c>
      <c r="F6655" s="2">
        <v>2.4</v>
      </c>
      <c r="G6655">
        <v>1</v>
      </c>
    </row>
    <row r="6656" spans="1:7" x14ac:dyDescent="0.3">
      <c r="A6656" s="1">
        <v>1600938319224</v>
      </c>
      <c r="B6656" s="1">
        <f t="shared" si="103"/>
        <v>79057</v>
      </c>
      <c r="C6656">
        <v>5</v>
      </c>
      <c r="D6656">
        <v>5</v>
      </c>
      <c r="E6656" s="2">
        <v>1</v>
      </c>
      <c r="F6656" s="2">
        <v>1.6</v>
      </c>
      <c r="G6656">
        <v>1</v>
      </c>
    </row>
    <row r="6657" spans="1:7" x14ac:dyDescent="0.3">
      <c r="A6657" s="1">
        <v>1600938319226</v>
      </c>
      <c r="B6657" s="1">
        <f t="shared" si="103"/>
        <v>79059</v>
      </c>
      <c r="C6657">
        <v>1</v>
      </c>
      <c r="D6657">
        <v>5</v>
      </c>
      <c r="E6657" s="2">
        <v>1</v>
      </c>
      <c r="F6657" s="2">
        <v>1.6</v>
      </c>
      <c r="G6657">
        <v>1</v>
      </c>
    </row>
    <row r="6658" spans="1:7" x14ac:dyDescent="0.3">
      <c r="A6658" s="1">
        <v>1600938319235</v>
      </c>
      <c r="B6658" s="1">
        <f t="shared" ref="B6658:B6721" si="104">A6658-$A$2</f>
        <v>79068</v>
      </c>
      <c r="C6658">
        <v>1</v>
      </c>
      <c r="D6658">
        <v>5</v>
      </c>
      <c r="E6658" s="2">
        <v>4</v>
      </c>
      <c r="F6658" s="2">
        <v>1</v>
      </c>
      <c r="G6658">
        <v>1</v>
      </c>
    </row>
    <row r="6659" spans="1:7" x14ac:dyDescent="0.3">
      <c r="A6659" s="1">
        <v>1600938319247</v>
      </c>
      <c r="B6659" s="1">
        <f t="shared" si="104"/>
        <v>79080</v>
      </c>
      <c r="C6659">
        <v>1</v>
      </c>
      <c r="D6659">
        <v>5</v>
      </c>
      <c r="E6659" s="2">
        <v>4</v>
      </c>
      <c r="F6659" s="2">
        <v>1</v>
      </c>
      <c r="G6659">
        <v>1</v>
      </c>
    </row>
    <row r="6660" spans="1:7" x14ac:dyDescent="0.3">
      <c r="A6660" s="1">
        <v>1600938319257</v>
      </c>
      <c r="B6660" s="1">
        <f t="shared" si="104"/>
        <v>79090</v>
      </c>
      <c r="C6660">
        <v>1</v>
      </c>
      <c r="D6660">
        <v>5</v>
      </c>
      <c r="E6660" s="2">
        <v>4</v>
      </c>
      <c r="F6660" s="2">
        <v>1.8</v>
      </c>
      <c r="G6660">
        <v>1</v>
      </c>
    </row>
    <row r="6661" spans="1:7" x14ac:dyDescent="0.3">
      <c r="A6661" s="1">
        <v>1600938319267</v>
      </c>
      <c r="B6661" s="1">
        <f t="shared" si="104"/>
        <v>79100</v>
      </c>
      <c r="C6661">
        <v>1</v>
      </c>
      <c r="D6661">
        <v>5</v>
      </c>
      <c r="E6661" s="2">
        <v>5</v>
      </c>
      <c r="F6661" s="2">
        <v>2.6</v>
      </c>
      <c r="G6661">
        <v>1</v>
      </c>
    </row>
    <row r="6662" spans="1:7" x14ac:dyDescent="0.3">
      <c r="A6662" s="1">
        <v>1600938319280</v>
      </c>
      <c r="B6662" s="1">
        <f t="shared" si="104"/>
        <v>79113</v>
      </c>
      <c r="C6662">
        <v>1</v>
      </c>
      <c r="D6662">
        <v>5</v>
      </c>
      <c r="E6662" s="2">
        <v>5</v>
      </c>
      <c r="F6662" s="2">
        <v>3.4</v>
      </c>
      <c r="G6662">
        <v>5</v>
      </c>
    </row>
    <row r="6663" spans="1:7" x14ac:dyDescent="0.3">
      <c r="A6663" s="1">
        <v>1600938319290</v>
      </c>
      <c r="B6663" s="1">
        <f t="shared" si="104"/>
        <v>79123</v>
      </c>
      <c r="C6663">
        <v>1</v>
      </c>
      <c r="D6663">
        <v>5</v>
      </c>
      <c r="E6663" s="2">
        <v>4</v>
      </c>
      <c r="F6663" s="2">
        <v>4</v>
      </c>
      <c r="G6663">
        <v>5</v>
      </c>
    </row>
    <row r="6664" spans="1:7" x14ac:dyDescent="0.3">
      <c r="A6664" s="1">
        <v>1600938319301</v>
      </c>
      <c r="B6664" s="1">
        <f t="shared" si="104"/>
        <v>79134</v>
      </c>
      <c r="C6664">
        <v>1</v>
      </c>
      <c r="D6664">
        <v>5</v>
      </c>
      <c r="E6664" s="2">
        <v>4</v>
      </c>
      <c r="F6664" s="2">
        <v>4.4000000000000004</v>
      </c>
      <c r="G6664">
        <v>5</v>
      </c>
    </row>
    <row r="6665" spans="1:7" x14ac:dyDescent="0.3">
      <c r="A6665" s="1">
        <v>1600938319312</v>
      </c>
      <c r="B6665" s="1">
        <f t="shared" si="104"/>
        <v>79145</v>
      </c>
      <c r="C6665">
        <v>1</v>
      </c>
      <c r="D6665">
        <v>5</v>
      </c>
      <c r="E6665" s="2">
        <v>5</v>
      </c>
      <c r="F6665" s="2">
        <v>4</v>
      </c>
      <c r="G6665">
        <v>5</v>
      </c>
    </row>
    <row r="6666" spans="1:7" x14ac:dyDescent="0.3">
      <c r="A6666" s="1">
        <v>1600938319323</v>
      </c>
      <c r="B6666" s="1">
        <f t="shared" si="104"/>
        <v>79156</v>
      </c>
      <c r="C6666">
        <v>1</v>
      </c>
      <c r="D6666">
        <v>5</v>
      </c>
      <c r="E6666" s="2">
        <v>5</v>
      </c>
      <c r="F6666" s="2">
        <v>3.8</v>
      </c>
      <c r="G6666">
        <v>5</v>
      </c>
    </row>
    <row r="6667" spans="1:7" x14ac:dyDescent="0.3">
      <c r="A6667" s="1">
        <v>1600938319327</v>
      </c>
      <c r="B6667" s="1">
        <f t="shared" si="104"/>
        <v>79160</v>
      </c>
      <c r="C6667">
        <v>5</v>
      </c>
      <c r="D6667">
        <v>5</v>
      </c>
      <c r="E6667" s="2">
        <v>5</v>
      </c>
      <c r="F6667" s="2">
        <v>3.8</v>
      </c>
      <c r="G6667">
        <v>5</v>
      </c>
    </row>
    <row r="6668" spans="1:7" x14ac:dyDescent="0.3">
      <c r="A6668" s="1">
        <v>1600938319338</v>
      </c>
      <c r="B6668" s="1">
        <f t="shared" si="104"/>
        <v>79171</v>
      </c>
      <c r="C6668">
        <v>5</v>
      </c>
      <c r="D6668">
        <v>5</v>
      </c>
      <c r="E6668" s="2">
        <v>4</v>
      </c>
      <c r="F6668" s="2">
        <v>3.6</v>
      </c>
      <c r="G6668">
        <v>5</v>
      </c>
    </row>
    <row r="6669" spans="1:7" x14ac:dyDescent="0.3">
      <c r="A6669" s="1">
        <v>1600938319350</v>
      </c>
      <c r="B6669" s="1">
        <f t="shared" si="104"/>
        <v>79183</v>
      </c>
      <c r="C6669">
        <v>5</v>
      </c>
      <c r="D6669">
        <v>5</v>
      </c>
      <c r="E6669" s="2">
        <v>1</v>
      </c>
      <c r="F6669" s="2">
        <v>3.8</v>
      </c>
      <c r="G6669">
        <v>5</v>
      </c>
    </row>
    <row r="6670" spans="1:7" x14ac:dyDescent="0.3">
      <c r="A6670" s="1">
        <v>1600938319363</v>
      </c>
      <c r="B6670" s="1">
        <f t="shared" si="104"/>
        <v>79196</v>
      </c>
      <c r="C6670">
        <v>5</v>
      </c>
      <c r="D6670">
        <v>5</v>
      </c>
      <c r="E6670" s="2">
        <v>1</v>
      </c>
      <c r="F6670" s="2">
        <v>4.2</v>
      </c>
      <c r="G6670">
        <v>5</v>
      </c>
    </row>
    <row r="6671" spans="1:7" x14ac:dyDescent="0.3">
      <c r="A6671" s="1">
        <v>1600938319382</v>
      </c>
      <c r="B6671" s="1">
        <f t="shared" si="104"/>
        <v>79215</v>
      </c>
      <c r="C6671">
        <v>5</v>
      </c>
      <c r="D6671">
        <v>5</v>
      </c>
      <c r="E6671" s="2">
        <v>1</v>
      </c>
      <c r="F6671" s="2">
        <v>4.4000000000000004</v>
      </c>
      <c r="G6671">
        <v>5</v>
      </c>
    </row>
    <row r="6672" spans="1:7" x14ac:dyDescent="0.3">
      <c r="A6672" s="1">
        <v>1600938319393</v>
      </c>
      <c r="B6672" s="1">
        <f t="shared" si="104"/>
        <v>79226</v>
      </c>
      <c r="C6672">
        <v>5</v>
      </c>
      <c r="D6672">
        <v>5</v>
      </c>
      <c r="E6672" s="2">
        <v>1</v>
      </c>
      <c r="F6672" s="2">
        <v>4.5999999999999996</v>
      </c>
      <c r="G6672">
        <v>5</v>
      </c>
    </row>
    <row r="6673" spans="1:7" x14ac:dyDescent="0.3">
      <c r="A6673" s="1">
        <v>1600938319403</v>
      </c>
      <c r="B6673" s="1">
        <f t="shared" si="104"/>
        <v>79236</v>
      </c>
      <c r="C6673">
        <v>5</v>
      </c>
      <c r="D6673">
        <v>5</v>
      </c>
      <c r="E6673" s="2">
        <v>1</v>
      </c>
      <c r="F6673" s="2">
        <v>4.8</v>
      </c>
      <c r="G6673">
        <v>5</v>
      </c>
    </row>
    <row r="6674" spans="1:7" x14ac:dyDescent="0.3">
      <c r="A6674" s="1">
        <v>1600938319415</v>
      </c>
      <c r="B6674" s="1">
        <f t="shared" si="104"/>
        <v>79248</v>
      </c>
      <c r="C6674">
        <v>5</v>
      </c>
      <c r="D6674">
        <v>5</v>
      </c>
      <c r="E6674" s="2">
        <v>1</v>
      </c>
      <c r="F6674" s="2">
        <v>4.8</v>
      </c>
      <c r="G6674">
        <v>5</v>
      </c>
    </row>
    <row r="6675" spans="1:7" x14ac:dyDescent="0.3">
      <c r="A6675" s="1">
        <v>1600938319427</v>
      </c>
      <c r="B6675" s="1">
        <f t="shared" si="104"/>
        <v>79260</v>
      </c>
      <c r="C6675">
        <v>1</v>
      </c>
      <c r="D6675">
        <v>5</v>
      </c>
      <c r="E6675" s="2">
        <v>1</v>
      </c>
      <c r="F6675" s="2">
        <v>4.8</v>
      </c>
      <c r="G6675">
        <v>5</v>
      </c>
    </row>
    <row r="6676" spans="1:7" x14ac:dyDescent="0.3">
      <c r="A6676" s="1">
        <v>1600938319427</v>
      </c>
      <c r="B6676" s="1">
        <f t="shared" si="104"/>
        <v>79260</v>
      </c>
      <c r="C6676">
        <v>1</v>
      </c>
      <c r="D6676">
        <v>5</v>
      </c>
      <c r="E6676" s="2">
        <v>5</v>
      </c>
      <c r="F6676" s="2">
        <v>4.8</v>
      </c>
      <c r="G6676">
        <v>5</v>
      </c>
    </row>
    <row r="6677" spans="1:7" x14ac:dyDescent="0.3">
      <c r="A6677" s="1">
        <v>1600938319439</v>
      </c>
      <c r="B6677" s="1">
        <f t="shared" si="104"/>
        <v>79272</v>
      </c>
      <c r="C6677">
        <v>1</v>
      </c>
      <c r="D6677">
        <v>5</v>
      </c>
      <c r="E6677" s="2">
        <v>5</v>
      </c>
      <c r="F6677" s="2">
        <v>5</v>
      </c>
      <c r="G6677">
        <v>5</v>
      </c>
    </row>
    <row r="6678" spans="1:7" x14ac:dyDescent="0.3">
      <c r="A6678" s="1">
        <v>1600938319451</v>
      </c>
      <c r="B6678" s="1">
        <f t="shared" si="104"/>
        <v>79284</v>
      </c>
      <c r="C6678">
        <v>1</v>
      </c>
      <c r="D6678">
        <v>5</v>
      </c>
      <c r="E6678" s="2">
        <v>5</v>
      </c>
      <c r="F6678" s="2">
        <v>5</v>
      </c>
      <c r="G6678">
        <v>5</v>
      </c>
    </row>
    <row r="6679" spans="1:7" x14ac:dyDescent="0.3">
      <c r="A6679" s="1">
        <v>1600938319463</v>
      </c>
      <c r="B6679" s="1">
        <f t="shared" si="104"/>
        <v>79296</v>
      </c>
      <c r="C6679">
        <v>1</v>
      </c>
      <c r="D6679">
        <v>5</v>
      </c>
      <c r="E6679" s="2">
        <v>4</v>
      </c>
      <c r="F6679" s="2">
        <v>5</v>
      </c>
      <c r="G6679">
        <v>5</v>
      </c>
    </row>
    <row r="6680" spans="1:7" x14ac:dyDescent="0.3">
      <c r="A6680" s="1">
        <v>1600938319473</v>
      </c>
      <c r="B6680" s="1">
        <f t="shared" si="104"/>
        <v>79306</v>
      </c>
      <c r="C6680">
        <v>1</v>
      </c>
      <c r="D6680">
        <v>5</v>
      </c>
      <c r="E6680" s="2">
        <v>3</v>
      </c>
      <c r="F6680" s="2">
        <v>4.2</v>
      </c>
      <c r="G6680">
        <v>5</v>
      </c>
    </row>
    <row r="6681" spans="1:7" x14ac:dyDescent="0.3">
      <c r="A6681" s="1">
        <v>1600938319483</v>
      </c>
      <c r="B6681" s="1">
        <f t="shared" si="104"/>
        <v>79316</v>
      </c>
      <c r="C6681">
        <v>1</v>
      </c>
      <c r="D6681">
        <v>5</v>
      </c>
      <c r="E6681" s="2">
        <v>3</v>
      </c>
      <c r="F6681" s="2">
        <v>3.4</v>
      </c>
      <c r="G6681">
        <v>5</v>
      </c>
    </row>
    <row r="6682" spans="1:7" x14ac:dyDescent="0.3">
      <c r="A6682" s="1">
        <v>1600938319495</v>
      </c>
      <c r="B6682" s="1">
        <f t="shared" si="104"/>
        <v>79328</v>
      </c>
      <c r="C6682">
        <v>1</v>
      </c>
      <c r="D6682">
        <v>5</v>
      </c>
      <c r="E6682" s="2">
        <v>4</v>
      </c>
      <c r="F6682" s="2">
        <v>2.6</v>
      </c>
      <c r="G6682">
        <v>1</v>
      </c>
    </row>
    <row r="6683" spans="1:7" x14ac:dyDescent="0.3">
      <c r="A6683" s="1">
        <v>1600938319508</v>
      </c>
      <c r="B6683" s="1">
        <f t="shared" si="104"/>
        <v>79341</v>
      </c>
      <c r="C6683">
        <v>1</v>
      </c>
      <c r="D6683">
        <v>5</v>
      </c>
      <c r="E6683" s="2">
        <v>4</v>
      </c>
      <c r="F6683" s="2">
        <v>1.8</v>
      </c>
      <c r="G6683">
        <v>1</v>
      </c>
    </row>
    <row r="6684" spans="1:7" x14ac:dyDescent="0.3">
      <c r="A6684" s="1">
        <v>1600938319519</v>
      </c>
      <c r="B6684" s="1">
        <f t="shared" si="104"/>
        <v>79352</v>
      </c>
      <c r="C6684">
        <v>1</v>
      </c>
      <c r="D6684">
        <v>5</v>
      </c>
      <c r="E6684" s="2">
        <v>5</v>
      </c>
      <c r="F6684" s="2">
        <v>1</v>
      </c>
      <c r="G6684">
        <v>1</v>
      </c>
    </row>
    <row r="6685" spans="1:7" x14ac:dyDescent="0.3">
      <c r="A6685" s="1">
        <v>1600938319529</v>
      </c>
      <c r="B6685" s="1">
        <f t="shared" si="104"/>
        <v>79362</v>
      </c>
      <c r="C6685">
        <v>1</v>
      </c>
      <c r="D6685">
        <v>1</v>
      </c>
      <c r="E6685" s="2">
        <v>5</v>
      </c>
      <c r="F6685" s="2">
        <v>1</v>
      </c>
      <c r="G6685">
        <v>1</v>
      </c>
    </row>
    <row r="6686" spans="1:7" x14ac:dyDescent="0.3">
      <c r="A6686" s="1">
        <v>1600938319529</v>
      </c>
      <c r="B6686" s="1">
        <f t="shared" si="104"/>
        <v>79362</v>
      </c>
      <c r="C6686">
        <v>1</v>
      </c>
      <c r="D6686">
        <v>1</v>
      </c>
      <c r="E6686" s="2">
        <v>5</v>
      </c>
      <c r="F6686" s="2">
        <v>1</v>
      </c>
      <c r="G6686">
        <v>1</v>
      </c>
    </row>
    <row r="6687" spans="1:7" x14ac:dyDescent="0.3">
      <c r="A6687" s="1">
        <v>1600938319541</v>
      </c>
      <c r="B6687" s="1">
        <f t="shared" si="104"/>
        <v>79374</v>
      </c>
      <c r="C6687">
        <v>1</v>
      </c>
      <c r="D6687">
        <v>1</v>
      </c>
      <c r="E6687" s="2">
        <v>4</v>
      </c>
      <c r="F6687" s="2">
        <v>1</v>
      </c>
      <c r="G6687">
        <v>1</v>
      </c>
    </row>
    <row r="6688" spans="1:7" x14ac:dyDescent="0.3">
      <c r="A6688" s="1">
        <v>1600938319551</v>
      </c>
      <c r="B6688" s="1">
        <f t="shared" si="104"/>
        <v>79384</v>
      </c>
      <c r="C6688">
        <v>1</v>
      </c>
      <c r="D6688">
        <v>1</v>
      </c>
      <c r="E6688" s="2">
        <v>5</v>
      </c>
      <c r="F6688" s="2">
        <v>1</v>
      </c>
      <c r="G6688">
        <v>1</v>
      </c>
    </row>
    <row r="6689" spans="1:7" x14ac:dyDescent="0.3">
      <c r="A6689" s="1">
        <v>1600938319563</v>
      </c>
      <c r="B6689" s="1">
        <f t="shared" si="104"/>
        <v>79396</v>
      </c>
      <c r="C6689">
        <v>1</v>
      </c>
      <c r="D6689">
        <v>1</v>
      </c>
      <c r="E6689" s="2">
        <v>5</v>
      </c>
      <c r="F6689" s="2">
        <v>1</v>
      </c>
      <c r="G6689">
        <v>1</v>
      </c>
    </row>
    <row r="6690" spans="1:7" x14ac:dyDescent="0.3">
      <c r="A6690" s="1">
        <v>1600938319575</v>
      </c>
      <c r="B6690" s="1">
        <f t="shared" si="104"/>
        <v>79408</v>
      </c>
      <c r="C6690">
        <v>1</v>
      </c>
      <c r="D6690">
        <v>1</v>
      </c>
      <c r="E6690" s="2">
        <v>5</v>
      </c>
      <c r="F6690" s="2">
        <v>1</v>
      </c>
      <c r="G6690">
        <v>1</v>
      </c>
    </row>
    <row r="6691" spans="1:7" x14ac:dyDescent="0.3">
      <c r="A6691" s="1">
        <v>1600938319587</v>
      </c>
      <c r="B6691" s="1">
        <f t="shared" si="104"/>
        <v>79420</v>
      </c>
      <c r="C6691">
        <v>1</v>
      </c>
      <c r="D6691">
        <v>1</v>
      </c>
      <c r="E6691" s="2">
        <v>5</v>
      </c>
      <c r="F6691" s="2">
        <v>1</v>
      </c>
      <c r="G6691">
        <v>1</v>
      </c>
    </row>
    <row r="6692" spans="1:7" x14ac:dyDescent="0.3">
      <c r="A6692" s="1">
        <v>1600938319599</v>
      </c>
      <c r="B6692" s="1">
        <f t="shared" si="104"/>
        <v>79432</v>
      </c>
      <c r="C6692">
        <v>1</v>
      </c>
      <c r="D6692">
        <v>1</v>
      </c>
      <c r="E6692" s="2">
        <v>5</v>
      </c>
      <c r="F6692" s="2">
        <v>1</v>
      </c>
      <c r="G6692">
        <v>1</v>
      </c>
    </row>
    <row r="6693" spans="1:7" x14ac:dyDescent="0.3">
      <c r="A6693" s="1">
        <v>1600938319612</v>
      </c>
      <c r="B6693" s="1">
        <f t="shared" si="104"/>
        <v>79445</v>
      </c>
      <c r="C6693">
        <v>1</v>
      </c>
      <c r="D6693">
        <v>1</v>
      </c>
      <c r="E6693" s="2">
        <v>5</v>
      </c>
      <c r="F6693" s="2">
        <v>1</v>
      </c>
      <c r="G6693">
        <v>1</v>
      </c>
    </row>
    <row r="6694" spans="1:7" x14ac:dyDescent="0.3">
      <c r="A6694" s="1">
        <v>1600938319622</v>
      </c>
      <c r="B6694" s="1">
        <f t="shared" si="104"/>
        <v>79455</v>
      </c>
      <c r="C6694">
        <v>1</v>
      </c>
      <c r="D6694">
        <v>1</v>
      </c>
      <c r="E6694" s="2">
        <v>5</v>
      </c>
      <c r="F6694" s="2">
        <v>1</v>
      </c>
      <c r="G6694">
        <v>1</v>
      </c>
    </row>
    <row r="6695" spans="1:7" x14ac:dyDescent="0.3">
      <c r="A6695" s="1">
        <v>1600938319630</v>
      </c>
      <c r="B6695" s="1">
        <f t="shared" si="104"/>
        <v>79463</v>
      </c>
      <c r="C6695">
        <v>5</v>
      </c>
      <c r="D6695">
        <v>1</v>
      </c>
      <c r="E6695" s="2">
        <v>5</v>
      </c>
      <c r="F6695" s="2">
        <v>1</v>
      </c>
      <c r="G6695">
        <v>1</v>
      </c>
    </row>
    <row r="6696" spans="1:7" x14ac:dyDescent="0.3">
      <c r="A6696" s="1">
        <v>1600938319651</v>
      </c>
      <c r="B6696" s="1">
        <f t="shared" si="104"/>
        <v>79484</v>
      </c>
      <c r="C6696">
        <v>5</v>
      </c>
      <c r="D6696">
        <v>1</v>
      </c>
      <c r="E6696" s="2">
        <v>1</v>
      </c>
      <c r="F6696" s="2">
        <v>1.2</v>
      </c>
      <c r="G6696">
        <v>1</v>
      </c>
    </row>
    <row r="6697" spans="1:7" x14ac:dyDescent="0.3">
      <c r="A6697" s="1">
        <v>1600938319663</v>
      </c>
      <c r="B6697" s="1">
        <f t="shared" si="104"/>
        <v>79496</v>
      </c>
      <c r="C6697">
        <v>5</v>
      </c>
      <c r="D6697">
        <v>1</v>
      </c>
      <c r="E6697" s="2">
        <v>1</v>
      </c>
      <c r="F6697" s="2">
        <v>1.6</v>
      </c>
      <c r="G6697">
        <v>1</v>
      </c>
    </row>
    <row r="6698" spans="1:7" x14ac:dyDescent="0.3">
      <c r="A6698" s="1">
        <v>1600938319683</v>
      </c>
      <c r="B6698" s="1">
        <f t="shared" si="104"/>
        <v>79516</v>
      </c>
      <c r="C6698">
        <v>5</v>
      </c>
      <c r="D6698">
        <v>1</v>
      </c>
      <c r="E6698" s="2">
        <v>1</v>
      </c>
      <c r="F6698" s="2">
        <v>2.2000000000000002</v>
      </c>
      <c r="G6698">
        <v>1</v>
      </c>
    </row>
    <row r="6699" spans="1:7" x14ac:dyDescent="0.3">
      <c r="A6699" s="1">
        <v>1600938319694</v>
      </c>
      <c r="B6699" s="1">
        <f t="shared" si="104"/>
        <v>79527</v>
      </c>
      <c r="C6699">
        <v>5</v>
      </c>
      <c r="D6699">
        <v>1</v>
      </c>
      <c r="E6699" s="2">
        <v>1</v>
      </c>
      <c r="F6699" s="2">
        <v>2.8</v>
      </c>
      <c r="G6699">
        <v>1</v>
      </c>
    </row>
    <row r="6700" spans="1:7" x14ac:dyDescent="0.3">
      <c r="A6700" s="1">
        <v>1600938319704</v>
      </c>
      <c r="B6700" s="1">
        <f t="shared" si="104"/>
        <v>79537</v>
      </c>
      <c r="C6700">
        <v>5</v>
      </c>
      <c r="D6700">
        <v>1</v>
      </c>
      <c r="E6700" s="2">
        <v>1</v>
      </c>
      <c r="F6700" s="2">
        <v>3.4</v>
      </c>
      <c r="G6700">
        <v>5</v>
      </c>
    </row>
    <row r="6701" spans="1:7" x14ac:dyDescent="0.3">
      <c r="A6701" s="1">
        <v>1600938319714</v>
      </c>
      <c r="B6701" s="1">
        <f t="shared" si="104"/>
        <v>79547</v>
      </c>
      <c r="C6701">
        <v>5</v>
      </c>
      <c r="D6701">
        <v>1</v>
      </c>
      <c r="E6701" s="2">
        <v>1</v>
      </c>
      <c r="F6701" s="2">
        <v>3.6</v>
      </c>
      <c r="G6701">
        <v>5</v>
      </c>
    </row>
    <row r="6702" spans="1:7" x14ac:dyDescent="0.3">
      <c r="A6702" s="1">
        <v>1600938319724</v>
      </c>
      <c r="B6702" s="1">
        <f t="shared" si="104"/>
        <v>79557</v>
      </c>
      <c r="C6702">
        <v>5</v>
      </c>
      <c r="D6702">
        <v>1</v>
      </c>
      <c r="E6702" s="2">
        <v>1</v>
      </c>
      <c r="F6702" s="2">
        <v>3.8</v>
      </c>
      <c r="G6702">
        <v>5</v>
      </c>
    </row>
    <row r="6703" spans="1:7" x14ac:dyDescent="0.3">
      <c r="A6703" s="1">
        <v>1600938319730</v>
      </c>
      <c r="B6703" s="1">
        <f t="shared" si="104"/>
        <v>79563</v>
      </c>
      <c r="C6703">
        <v>5</v>
      </c>
      <c r="D6703">
        <v>5</v>
      </c>
      <c r="E6703" s="2">
        <v>1</v>
      </c>
      <c r="F6703" s="2">
        <v>3.8</v>
      </c>
      <c r="G6703">
        <v>5</v>
      </c>
    </row>
    <row r="6704" spans="1:7" x14ac:dyDescent="0.3">
      <c r="A6704" s="1">
        <v>1600938319734</v>
      </c>
      <c r="B6704" s="1">
        <f t="shared" si="104"/>
        <v>79567</v>
      </c>
      <c r="C6704">
        <v>5</v>
      </c>
      <c r="D6704">
        <v>5</v>
      </c>
      <c r="E6704" s="2">
        <v>1</v>
      </c>
      <c r="F6704" s="2">
        <v>3.8</v>
      </c>
      <c r="G6704">
        <v>5</v>
      </c>
    </row>
    <row r="6705" spans="1:7" x14ac:dyDescent="0.3">
      <c r="A6705" s="1">
        <v>1600938319744</v>
      </c>
      <c r="B6705" s="1">
        <f t="shared" si="104"/>
        <v>79577</v>
      </c>
      <c r="C6705">
        <v>5</v>
      </c>
      <c r="D6705">
        <v>5</v>
      </c>
      <c r="E6705" s="2">
        <v>1</v>
      </c>
      <c r="F6705" s="2">
        <v>3.6</v>
      </c>
      <c r="G6705">
        <v>5</v>
      </c>
    </row>
    <row r="6706" spans="1:7" x14ac:dyDescent="0.3">
      <c r="A6706" s="1">
        <v>1600938319764</v>
      </c>
      <c r="B6706" s="1">
        <f t="shared" si="104"/>
        <v>79597</v>
      </c>
      <c r="C6706">
        <v>5</v>
      </c>
      <c r="D6706">
        <v>5</v>
      </c>
      <c r="E6706" s="2">
        <v>1</v>
      </c>
      <c r="F6706" s="2">
        <v>3.6</v>
      </c>
      <c r="G6706">
        <v>5</v>
      </c>
    </row>
    <row r="6707" spans="1:7" x14ac:dyDescent="0.3">
      <c r="A6707" s="1">
        <v>1600938319774</v>
      </c>
      <c r="B6707" s="1">
        <f t="shared" si="104"/>
        <v>79607</v>
      </c>
      <c r="C6707">
        <v>5</v>
      </c>
      <c r="D6707">
        <v>5</v>
      </c>
      <c r="E6707" s="2">
        <v>1</v>
      </c>
      <c r="F6707" s="2">
        <v>3.8</v>
      </c>
      <c r="G6707">
        <v>5</v>
      </c>
    </row>
    <row r="6708" spans="1:7" x14ac:dyDescent="0.3">
      <c r="A6708" s="1">
        <v>1600938319793</v>
      </c>
      <c r="B6708" s="1">
        <f t="shared" si="104"/>
        <v>79626</v>
      </c>
      <c r="C6708">
        <v>5</v>
      </c>
      <c r="D6708">
        <v>5</v>
      </c>
      <c r="E6708" s="2">
        <v>1</v>
      </c>
      <c r="F6708" s="2">
        <v>3.8</v>
      </c>
      <c r="G6708">
        <v>5</v>
      </c>
    </row>
    <row r="6709" spans="1:7" x14ac:dyDescent="0.3">
      <c r="A6709" s="1">
        <v>1600938319804</v>
      </c>
      <c r="B6709" s="1">
        <f t="shared" si="104"/>
        <v>79637</v>
      </c>
      <c r="C6709">
        <v>5</v>
      </c>
      <c r="D6709">
        <v>5</v>
      </c>
      <c r="E6709" s="2">
        <v>1</v>
      </c>
      <c r="F6709" s="2">
        <v>3.8</v>
      </c>
      <c r="G6709">
        <v>5</v>
      </c>
    </row>
    <row r="6710" spans="1:7" x14ac:dyDescent="0.3">
      <c r="A6710" s="1">
        <v>1600938319814</v>
      </c>
      <c r="B6710" s="1">
        <f t="shared" si="104"/>
        <v>79647</v>
      </c>
      <c r="C6710">
        <v>5</v>
      </c>
      <c r="D6710">
        <v>5</v>
      </c>
      <c r="E6710" s="2">
        <v>1</v>
      </c>
      <c r="F6710" s="2">
        <v>3.8</v>
      </c>
      <c r="G6710">
        <v>5</v>
      </c>
    </row>
    <row r="6711" spans="1:7" x14ac:dyDescent="0.3">
      <c r="A6711" s="1">
        <v>1600938319828</v>
      </c>
      <c r="B6711" s="1">
        <f t="shared" si="104"/>
        <v>79661</v>
      </c>
      <c r="C6711">
        <v>5</v>
      </c>
      <c r="D6711">
        <v>5</v>
      </c>
      <c r="E6711" s="2">
        <v>2</v>
      </c>
      <c r="F6711" s="2">
        <v>3.6</v>
      </c>
      <c r="G6711">
        <v>5</v>
      </c>
    </row>
    <row r="6712" spans="1:7" x14ac:dyDescent="0.3">
      <c r="A6712" s="1">
        <v>1600938319830</v>
      </c>
      <c r="B6712" s="1">
        <f t="shared" si="104"/>
        <v>79663</v>
      </c>
      <c r="C6712">
        <v>1</v>
      </c>
      <c r="D6712">
        <v>5</v>
      </c>
      <c r="E6712" s="2">
        <v>2</v>
      </c>
      <c r="F6712" s="2">
        <v>3.6</v>
      </c>
      <c r="G6712">
        <v>5</v>
      </c>
    </row>
    <row r="6713" spans="1:7" x14ac:dyDescent="0.3">
      <c r="A6713" s="1">
        <v>1600938319838</v>
      </c>
      <c r="B6713" s="1">
        <f t="shared" si="104"/>
        <v>79671</v>
      </c>
      <c r="C6713">
        <v>1</v>
      </c>
      <c r="D6713">
        <v>5</v>
      </c>
      <c r="E6713" s="2">
        <v>3</v>
      </c>
      <c r="F6713" s="2">
        <v>3.6</v>
      </c>
      <c r="G6713">
        <v>5</v>
      </c>
    </row>
    <row r="6714" spans="1:7" x14ac:dyDescent="0.3">
      <c r="A6714" s="1">
        <v>1600938319849</v>
      </c>
      <c r="B6714" s="1">
        <f t="shared" si="104"/>
        <v>79682</v>
      </c>
      <c r="C6714">
        <v>1</v>
      </c>
      <c r="D6714">
        <v>5</v>
      </c>
      <c r="E6714" s="2">
        <v>4</v>
      </c>
      <c r="F6714" s="2">
        <v>3.4</v>
      </c>
      <c r="G6714">
        <v>5</v>
      </c>
    </row>
    <row r="6715" spans="1:7" x14ac:dyDescent="0.3">
      <c r="A6715" s="1">
        <v>1600938319859</v>
      </c>
      <c r="B6715" s="1">
        <f t="shared" si="104"/>
        <v>79692</v>
      </c>
      <c r="C6715">
        <v>1</v>
      </c>
      <c r="D6715">
        <v>5</v>
      </c>
      <c r="E6715" s="2">
        <v>4</v>
      </c>
      <c r="F6715" s="2">
        <v>3.4</v>
      </c>
      <c r="G6715">
        <v>5</v>
      </c>
    </row>
    <row r="6716" spans="1:7" x14ac:dyDescent="0.3">
      <c r="A6716" s="1">
        <v>1600938319871</v>
      </c>
      <c r="B6716" s="1">
        <f t="shared" si="104"/>
        <v>79704</v>
      </c>
      <c r="C6716">
        <v>1</v>
      </c>
      <c r="D6716">
        <v>5</v>
      </c>
      <c r="E6716" s="2">
        <v>4</v>
      </c>
      <c r="F6716" s="2">
        <v>3</v>
      </c>
      <c r="G6716">
        <v>5</v>
      </c>
    </row>
    <row r="6717" spans="1:7" x14ac:dyDescent="0.3">
      <c r="A6717" s="1">
        <v>1600938319883</v>
      </c>
      <c r="B6717" s="1">
        <f t="shared" si="104"/>
        <v>79716</v>
      </c>
      <c r="C6717">
        <v>1</v>
      </c>
      <c r="D6717">
        <v>5</v>
      </c>
      <c r="E6717" s="2">
        <v>3</v>
      </c>
      <c r="F6717" s="2">
        <v>2.6</v>
      </c>
      <c r="G6717">
        <v>1</v>
      </c>
    </row>
    <row r="6718" spans="1:7" x14ac:dyDescent="0.3">
      <c r="A6718" s="1">
        <v>1600938319896</v>
      </c>
      <c r="B6718" s="1">
        <f t="shared" si="104"/>
        <v>79729</v>
      </c>
      <c r="C6718">
        <v>1</v>
      </c>
      <c r="D6718">
        <v>5</v>
      </c>
      <c r="E6718" s="2">
        <v>4</v>
      </c>
      <c r="F6718" s="2">
        <v>2</v>
      </c>
      <c r="G6718">
        <v>1</v>
      </c>
    </row>
    <row r="6719" spans="1:7" x14ac:dyDescent="0.3">
      <c r="A6719" s="1">
        <v>1600938319910</v>
      </c>
      <c r="B6719" s="1">
        <f t="shared" si="104"/>
        <v>79743</v>
      </c>
      <c r="C6719">
        <v>1</v>
      </c>
      <c r="D6719">
        <v>5</v>
      </c>
      <c r="E6719" s="2">
        <v>4</v>
      </c>
      <c r="F6719" s="2">
        <v>1.6</v>
      </c>
      <c r="G6719">
        <v>1</v>
      </c>
    </row>
    <row r="6720" spans="1:7" x14ac:dyDescent="0.3">
      <c r="A6720" s="1">
        <v>1600938319920</v>
      </c>
      <c r="B6720" s="1">
        <f t="shared" si="104"/>
        <v>79753</v>
      </c>
      <c r="C6720">
        <v>1</v>
      </c>
      <c r="D6720">
        <v>5</v>
      </c>
      <c r="E6720" s="2">
        <v>3</v>
      </c>
      <c r="F6720" s="2">
        <v>1</v>
      </c>
      <c r="G6720">
        <v>1</v>
      </c>
    </row>
    <row r="6721" spans="1:7" x14ac:dyDescent="0.3">
      <c r="A6721" s="1">
        <v>1600938319931</v>
      </c>
      <c r="B6721" s="1">
        <f t="shared" si="104"/>
        <v>79764</v>
      </c>
      <c r="C6721">
        <v>1</v>
      </c>
      <c r="D6721">
        <v>1</v>
      </c>
      <c r="E6721" s="2">
        <v>3</v>
      </c>
      <c r="F6721" s="2">
        <v>1</v>
      </c>
      <c r="G6721">
        <v>1</v>
      </c>
    </row>
    <row r="6722" spans="1:7" x14ac:dyDescent="0.3">
      <c r="A6722" s="1">
        <v>1600938319934</v>
      </c>
      <c r="B6722" s="1">
        <f t="shared" ref="B6722:B6785" si="105">A6722-$A$2</f>
        <v>79767</v>
      </c>
      <c r="C6722">
        <v>1</v>
      </c>
      <c r="D6722">
        <v>1</v>
      </c>
      <c r="E6722" s="2">
        <v>4</v>
      </c>
      <c r="F6722" s="2">
        <v>1</v>
      </c>
      <c r="G6722">
        <v>1</v>
      </c>
    </row>
    <row r="6723" spans="1:7" x14ac:dyDescent="0.3">
      <c r="A6723" s="1">
        <v>1600938319945</v>
      </c>
      <c r="B6723" s="1">
        <f t="shared" si="105"/>
        <v>79778</v>
      </c>
      <c r="C6723">
        <v>1</v>
      </c>
      <c r="D6723">
        <v>1</v>
      </c>
      <c r="E6723" s="2">
        <v>4</v>
      </c>
      <c r="F6723" s="2">
        <v>1.2</v>
      </c>
      <c r="G6723">
        <v>1</v>
      </c>
    </row>
    <row r="6724" spans="1:7" x14ac:dyDescent="0.3">
      <c r="A6724" s="1">
        <v>1600938319956</v>
      </c>
      <c r="B6724" s="1">
        <f t="shared" si="105"/>
        <v>79789</v>
      </c>
      <c r="C6724">
        <v>1</v>
      </c>
      <c r="D6724">
        <v>1</v>
      </c>
      <c r="E6724" s="2">
        <v>4</v>
      </c>
      <c r="F6724" s="2">
        <v>2</v>
      </c>
      <c r="G6724">
        <v>1</v>
      </c>
    </row>
    <row r="6725" spans="1:7" x14ac:dyDescent="0.3">
      <c r="A6725" s="1">
        <v>1600938319968</v>
      </c>
      <c r="B6725" s="1">
        <f t="shared" si="105"/>
        <v>79801</v>
      </c>
      <c r="C6725">
        <v>1</v>
      </c>
      <c r="D6725">
        <v>1</v>
      </c>
      <c r="E6725" s="2">
        <v>4</v>
      </c>
      <c r="F6725" s="2">
        <v>2.8</v>
      </c>
      <c r="G6725">
        <v>1</v>
      </c>
    </row>
    <row r="6726" spans="1:7" x14ac:dyDescent="0.3">
      <c r="A6726" s="1">
        <v>1600938319978</v>
      </c>
      <c r="B6726" s="1">
        <f t="shared" si="105"/>
        <v>79811</v>
      </c>
      <c r="C6726">
        <v>1</v>
      </c>
      <c r="D6726">
        <v>1</v>
      </c>
      <c r="E6726" s="2">
        <v>3</v>
      </c>
      <c r="F6726" s="2">
        <v>3.6</v>
      </c>
      <c r="G6726">
        <v>5</v>
      </c>
    </row>
    <row r="6727" spans="1:7" x14ac:dyDescent="0.3">
      <c r="A6727" s="1">
        <v>1600938319988</v>
      </c>
      <c r="B6727" s="1">
        <f t="shared" si="105"/>
        <v>79821</v>
      </c>
      <c r="C6727">
        <v>1</v>
      </c>
      <c r="D6727">
        <v>1</v>
      </c>
      <c r="E6727" s="2">
        <v>3</v>
      </c>
      <c r="F6727" s="2">
        <v>4.4000000000000004</v>
      </c>
      <c r="G6727">
        <v>5</v>
      </c>
    </row>
    <row r="6728" spans="1:7" x14ac:dyDescent="0.3">
      <c r="A6728" s="1">
        <v>1600938320001</v>
      </c>
      <c r="B6728" s="1">
        <f t="shared" si="105"/>
        <v>79834</v>
      </c>
      <c r="C6728">
        <v>1</v>
      </c>
      <c r="D6728">
        <v>1</v>
      </c>
      <c r="E6728" s="2">
        <v>4</v>
      </c>
      <c r="F6728" s="2">
        <v>5</v>
      </c>
      <c r="G6728">
        <v>5</v>
      </c>
    </row>
    <row r="6729" spans="1:7" x14ac:dyDescent="0.3">
      <c r="A6729" s="1">
        <v>1600938320012</v>
      </c>
      <c r="B6729" s="1">
        <f t="shared" si="105"/>
        <v>79845</v>
      </c>
      <c r="C6729">
        <v>1</v>
      </c>
      <c r="D6729">
        <v>1</v>
      </c>
      <c r="E6729" s="2">
        <v>3</v>
      </c>
      <c r="F6729" s="2">
        <v>5</v>
      </c>
      <c r="G6729">
        <v>5</v>
      </c>
    </row>
    <row r="6730" spans="1:7" x14ac:dyDescent="0.3">
      <c r="A6730" s="1">
        <v>1600938320023</v>
      </c>
      <c r="B6730" s="1">
        <f t="shared" si="105"/>
        <v>79856</v>
      </c>
      <c r="C6730">
        <v>1</v>
      </c>
      <c r="D6730">
        <v>1</v>
      </c>
      <c r="E6730" s="2">
        <v>4</v>
      </c>
      <c r="F6730" s="2">
        <v>5</v>
      </c>
      <c r="G6730">
        <v>5</v>
      </c>
    </row>
    <row r="6731" spans="1:7" x14ac:dyDescent="0.3">
      <c r="A6731" s="1">
        <v>1600938320033</v>
      </c>
      <c r="B6731" s="1">
        <f t="shared" si="105"/>
        <v>79866</v>
      </c>
      <c r="C6731">
        <v>5</v>
      </c>
      <c r="D6731">
        <v>1</v>
      </c>
      <c r="E6731" s="2">
        <v>4</v>
      </c>
      <c r="F6731" s="2">
        <v>5</v>
      </c>
      <c r="G6731">
        <v>5</v>
      </c>
    </row>
    <row r="6732" spans="1:7" x14ac:dyDescent="0.3">
      <c r="A6732" s="1">
        <v>1600938320034</v>
      </c>
      <c r="B6732" s="1">
        <f t="shared" si="105"/>
        <v>79867</v>
      </c>
      <c r="C6732">
        <v>5</v>
      </c>
      <c r="D6732">
        <v>1</v>
      </c>
      <c r="E6732" s="2">
        <v>1</v>
      </c>
      <c r="F6732" s="2">
        <v>5</v>
      </c>
      <c r="G6732">
        <v>5</v>
      </c>
    </row>
    <row r="6733" spans="1:7" x14ac:dyDescent="0.3">
      <c r="A6733" s="1">
        <v>1600938320064</v>
      </c>
      <c r="B6733" s="1">
        <f t="shared" si="105"/>
        <v>79897</v>
      </c>
      <c r="C6733">
        <v>5</v>
      </c>
      <c r="D6733">
        <v>1</v>
      </c>
      <c r="E6733" s="2">
        <v>1</v>
      </c>
      <c r="F6733" s="2">
        <v>5</v>
      </c>
      <c r="G6733">
        <v>5</v>
      </c>
    </row>
    <row r="6734" spans="1:7" x14ac:dyDescent="0.3">
      <c r="A6734" s="1">
        <v>1600938320074</v>
      </c>
      <c r="B6734" s="1">
        <f t="shared" si="105"/>
        <v>79907</v>
      </c>
      <c r="C6734">
        <v>5</v>
      </c>
      <c r="D6734">
        <v>1</v>
      </c>
      <c r="E6734" s="2">
        <v>1</v>
      </c>
      <c r="F6734" s="2">
        <v>4.2</v>
      </c>
      <c r="G6734">
        <v>5</v>
      </c>
    </row>
    <row r="6735" spans="1:7" x14ac:dyDescent="0.3">
      <c r="A6735" s="1">
        <v>1600938320102</v>
      </c>
      <c r="B6735" s="1">
        <f t="shared" si="105"/>
        <v>79935</v>
      </c>
      <c r="C6735">
        <v>5</v>
      </c>
      <c r="D6735">
        <v>1</v>
      </c>
      <c r="E6735" s="2">
        <v>1</v>
      </c>
      <c r="F6735" s="2">
        <v>3.4</v>
      </c>
      <c r="G6735">
        <v>5</v>
      </c>
    </row>
    <row r="6736" spans="1:7" x14ac:dyDescent="0.3">
      <c r="A6736" s="1">
        <v>1600938320113</v>
      </c>
      <c r="B6736" s="1">
        <f t="shared" si="105"/>
        <v>79946</v>
      </c>
      <c r="C6736">
        <v>5</v>
      </c>
      <c r="D6736">
        <v>1</v>
      </c>
      <c r="E6736" s="2">
        <v>1</v>
      </c>
      <c r="F6736" s="2">
        <v>2.6</v>
      </c>
      <c r="G6736">
        <v>1</v>
      </c>
    </row>
    <row r="6737" spans="1:7" x14ac:dyDescent="0.3">
      <c r="A6737" s="1">
        <v>1600938320123</v>
      </c>
      <c r="B6737" s="1">
        <f t="shared" si="105"/>
        <v>79956</v>
      </c>
      <c r="C6737">
        <v>5</v>
      </c>
      <c r="D6737">
        <v>1</v>
      </c>
      <c r="E6737" s="2">
        <v>1</v>
      </c>
      <c r="F6737" s="2">
        <v>1.8</v>
      </c>
      <c r="G6737">
        <v>1</v>
      </c>
    </row>
    <row r="6738" spans="1:7" x14ac:dyDescent="0.3">
      <c r="A6738" s="1">
        <v>1600938320133</v>
      </c>
      <c r="B6738" s="1">
        <f t="shared" si="105"/>
        <v>79966</v>
      </c>
      <c r="C6738">
        <v>1</v>
      </c>
      <c r="D6738">
        <v>1</v>
      </c>
      <c r="E6738" s="2">
        <v>1</v>
      </c>
      <c r="F6738" s="2">
        <v>1.8</v>
      </c>
      <c r="G6738">
        <v>1</v>
      </c>
    </row>
    <row r="6739" spans="1:7" x14ac:dyDescent="0.3">
      <c r="A6739" s="1">
        <v>1600938320135</v>
      </c>
      <c r="B6739" s="1">
        <f t="shared" si="105"/>
        <v>79968</v>
      </c>
      <c r="C6739">
        <v>1</v>
      </c>
      <c r="D6739">
        <v>1</v>
      </c>
      <c r="E6739" s="2">
        <v>2</v>
      </c>
      <c r="F6739" s="2">
        <v>1</v>
      </c>
      <c r="G6739">
        <v>1</v>
      </c>
    </row>
    <row r="6740" spans="1:7" x14ac:dyDescent="0.3">
      <c r="A6740" s="1">
        <v>1600938320145</v>
      </c>
      <c r="B6740" s="1">
        <f t="shared" si="105"/>
        <v>79978</v>
      </c>
      <c r="C6740">
        <v>1</v>
      </c>
      <c r="D6740">
        <v>1</v>
      </c>
      <c r="E6740" s="2">
        <v>5</v>
      </c>
      <c r="F6740" s="2">
        <v>1</v>
      </c>
      <c r="G6740">
        <v>1</v>
      </c>
    </row>
    <row r="6741" spans="1:7" x14ac:dyDescent="0.3">
      <c r="A6741" s="1">
        <v>1600938320156</v>
      </c>
      <c r="B6741" s="1">
        <f t="shared" si="105"/>
        <v>79989</v>
      </c>
      <c r="C6741">
        <v>1</v>
      </c>
      <c r="D6741">
        <v>1</v>
      </c>
      <c r="E6741" s="2">
        <v>5</v>
      </c>
      <c r="F6741" s="2">
        <v>1.6</v>
      </c>
      <c r="G6741">
        <v>1</v>
      </c>
    </row>
    <row r="6742" spans="1:7" x14ac:dyDescent="0.3">
      <c r="A6742" s="1">
        <v>1600938320168</v>
      </c>
      <c r="B6742" s="1">
        <f t="shared" si="105"/>
        <v>80001</v>
      </c>
      <c r="C6742">
        <v>1</v>
      </c>
      <c r="D6742">
        <v>1</v>
      </c>
      <c r="E6742" s="2">
        <v>5</v>
      </c>
      <c r="F6742" s="2">
        <v>2.4</v>
      </c>
      <c r="G6742">
        <v>1</v>
      </c>
    </row>
    <row r="6743" spans="1:7" x14ac:dyDescent="0.3">
      <c r="A6743" s="1">
        <v>1600938320178</v>
      </c>
      <c r="B6743" s="1">
        <f t="shared" si="105"/>
        <v>80011</v>
      </c>
      <c r="C6743">
        <v>1</v>
      </c>
      <c r="D6743">
        <v>1</v>
      </c>
      <c r="E6743" s="2">
        <v>5</v>
      </c>
      <c r="F6743" s="2">
        <v>3.2</v>
      </c>
      <c r="G6743">
        <v>5</v>
      </c>
    </row>
    <row r="6744" spans="1:7" x14ac:dyDescent="0.3">
      <c r="A6744" s="1">
        <v>1600938320189</v>
      </c>
      <c r="B6744" s="1">
        <f t="shared" si="105"/>
        <v>80022</v>
      </c>
      <c r="C6744">
        <v>1</v>
      </c>
      <c r="D6744">
        <v>1</v>
      </c>
      <c r="E6744" s="2">
        <v>5</v>
      </c>
      <c r="F6744" s="2">
        <v>4</v>
      </c>
      <c r="G6744">
        <v>5</v>
      </c>
    </row>
    <row r="6745" spans="1:7" x14ac:dyDescent="0.3">
      <c r="A6745" s="1">
        <v>1600938320199</v>
      </c>
      <c r="B6745" s="1">
        <f t="shared" si="105"/>
        <v>80032</v>
      </c>
      <c r="C6745">
        <v>1</v>
      </c>
      <c r="D6745">
        <v>1</v>
      </c>
      <c r="E6745" s="2">
        <v>5</v>
      </c>
      <c r="F6745" s="2">
        <v>4.8</v>
      </c>
      <c r="G6745">
        <v>5</v>
      </c>
    </row>
    <row r="6746" spans="1:7" x14ac:dyDescent="0.3">
      <c r="A6746" s="1">
        <v>1600938320209</v>
      </c>
      <c r="B6746" s="1">
        <f t="shared" si="105"/>
        <v>80042</v>
      </c>
      <c r="C6746">
        <v>1</v>
      </c>
      <c r="D6746">
        <v>1</v>
      </c>
      <c r="E6746" s="2">
        <v>5</v>
      </c>
      <c r="F6746" s="2">
        <v>4.8</v>
      </c>
      <c r="G6746">
        <v>5</v>
      </c>
    </row>
    <row r="6747" spans="1:7" x14ac:dyDescent="0.3">
      <c r="A6747" s="1">
        <v>1600938320219</v>
      </c>
      <c r="B6747" s="1">
        <f t="shared" si="105"/>
        <v>80052</v>
      </c>
      <c r="C6747">
        <v>1</v>
      </c>
      <c r="D6747">
        <v>1</v>
      </c>
      <c r="E6747" s="2">
        <v>5</v>
      </c>
      <c r="F6747" s="2">
        <v>4.5999999999999996</v>
      </c>
      <c r="G6747">
        <v>5</v>
      </c>
    </row>
    <row r="6748" spans="1:7" x14ac:dyDescent="0.3">
      <c r="A6748" s="1">
        <v>1600938320229</v>
      </c>
      <c r="B6748" s="1">
        <f t="shared" si="105"/>
        <v>80062</v>
      </c>
      <c r="C6748">
        <v>1</v>
      </c>
      <c r="D6748">
        <v>1</v>
      </c>
      <c r="E6748" s="2">
        <v>5</v>
      </c>
      <c r="F6748" s="2">
        <v>4.5999999999999996</v>
      </c>
      <c r="G6748">
        <v>5</v>
      </c>
    </row>
    <row r="6749" spans="1:7" x14ac:dyDescent="0.3">
      <c r="A6749" s="1">
        <v>1600938320233</v>
      </c>
      <c r="B6749" s="1">
        <f t="shared" si="105"/>
        <v>80066</v>
      </c>
      <c r="C6749">
        <v>5</v>
      </c>
      <c r="D6749">
        <v>1</v>
      </c>
      <c r="E6749" s="2">
        <v>5</v>
      </c>
      <c r="F6749" s="2">
        <v>4.5999999999999996</v>
      </c>
      <c r="G6749">
        <v>5</v>
      </c>
    </row>
    <row r="6750" spans="1:7" x14ac:dyDescent="0.3">
      <c r="A6750" s="1">
        <v>1600938320243</v>
      </c>
      <c r="B6750" s="1">
        <f t="shared" si="105"/>
        <v>80076</v>
      </c>
      <c r="C6750">
        <v>5</v>
      </c>
      <c r="D6750">
        <v>1</v>
      </c>
      <c r="E6750" s="2">
        <v>1</v>
      </c>
      <c r="F6750" s="2">
        <v>4.5999999999999996</v>
      </c>
      <c r="G6750">
        <v>5</v>
      </c>
    </row>
    <row r="6751" spans="1:7" x14ac:dyDescent="0.3">
      <c r="A6751" s="1">
        <v>1600938320254</v>
      </c>
      <c r="B6751" s="1">
        <f t="shared" si="105"/>
        <v>80087</v>
      </c>
      <c r="C6751">
        <v>5</v>
      </c>
      <c r="D6751">
        <v>1</v>
      </c>
      <c r="E6751" s="2">
        <v>1</v>
      </c>
      <c r="F6751" s="2">
        <v>4.5999999999999996</v>
      </c>
      <c r="G6751">
        <v>5</v>
      </c>
    </row>
    <row r="6752" spans="1:7" x14ac:dyDescent="0.3">
      <c r="A6752" s="1">
        <v>1600938320277</v>
      </c>
      <c r="B6752" s="1">
        <f t="shared" si="105"/>
        <v>80110</v>
      </c>
      <c r="C6752">
        <v>5</v>
      </c>
      <c r="D6752">
        <v>1</v>
      </c>
      <c r="E6752" s="2">
        <v>1</v>
      </c>
      <c r="F6752" s="2">
        <v>4.8</v>
      </c>
      <c r="G6752">
        <v>5</v>
      </c>
    </row>
    <row r="6753" spans="1:7" x14ac:dyDescent="0.3">
      <c r="A6753" s="1">
        <v>1600938320294</v>
      </c>
      <c r="B6753" s="1">
        <f t="shared" si="105"/>
        <v>80127</v>
      </c>
      <c r="C6753">
        <v>5</v>
      </c>
      <c r="D6753">
        <v>1</v>
      </c>
      <c r="E6753" s="2">
        <v>1</v>
      </c>
      <c r="F6753" s="2">
        <v>5</v>
      </c>
      <c r="G6753">
        <v>5</v>
      </c>
    </row>
    <row r="6754" spans="1:7" x14ac:dyDescent="0.3">
      <c r="A6754" s="1">
        <v>1600938320314</v>
      </c>
      <c r="B6754" s="1">
        <f t="shared" si="105"/>
        <v>80147</v>
      </c>
      <c r="C6754">
        <v>5</v>
      </c>
      <c r="D6754">
        <v>1</v>
      </c>
      <c r="E6754" s="2">
        <v>1</v>
      </c>
      <c r="F6754" s="2">
        <v>5</v>
      </c>
      <c r="G6754">
        <v>5</v>
      </c>
    </row>
    <row r="6755" spans="1:7" x14ac:dyDescent="0.3">
      <c r="A6755" s="1">
        <v>1600938320333</v>
      </c>
      <c r="B6755" s="1">
        <f t="shared" si="105"/>
        <v>80166</v>
      </c>
      <c r="C6755">
        <v>5</v>
      </c>
      <c r="D6755">
        <v>1</v>
      </c>
      <c r="E6755" s="2">
        <v>1</v>
      </c>
      <c r="F6755" s="2">
        <v>5</v>
      </c>
      <c r="G6755">
        <v>5</v>
      </c>
    </row>
    <row r="6756" spans="1:7" x14ac:dyDescent="0.3">
      <c r="A6756" s="1">
        <v>1600938320343</v>
      </c>
      <c r="B6756" s="1">
        <f t="shared" si="105"/>
        <v>80176</v>
      </c>
      <c r="C6756">
        <v>5</v>
      </c>
      <c r="D6756">
        <v>1</v>
      </c>
      <c r="E6756" s="2">
        <v>4</v>
      </c>
      <c r="F6756" s="2">
        <v>5</v>
      </c>
      <c r="G6756">
        <v>5</v>
      </c>
    </row>
    <row r="6757" spans="1:7" x14ac:dyDescent="0.3">
      <c r="A6757" s="1">
        <v>1600938320354</v>
      </c>
      <c r="B6757" s="1">
        <f t="shared" si="105"/>
        <v>80187</v>
      </c>
      <c r="C6757">
        <v>5</v>
      </c>
      <c r="D6757">
        <v>1</v>
      </c>
      <c r="E6757" s="2">
        <v>5</v>
      </c>
      <c r="F6757" s="2">
        <v>5</v>
      </c>
      <c r="G6757">
        <v>5</v>
      </c>
    </row>
    <row r="6758" spans="1:7" x14ac:dyDescent="0.3">
      <c r="A6758" s="1">
        <v>1600938320364</v>
      </c>
      <c r="B6758" s="1">
        <f t="shared" si="105"/>
        <v>80197</v>
      </c>
      <c r="C6758">
        <v>5</v>
      </c>
      <c r="D6758">
        <v>1</v>
      </c>
      <c r="E6758" s="2">
        <v>5</v>
      </c>
      <c r="F6758" s="2">
        <v>5</v>
      </c>
      <c r="G6758">
        <v>5</v>
      </c>
    </row>
    <row r="6759" spans="1:7" x14ac:dyDescent="0.3">
      <c r="A6759" s="1">
        <v>1600938320374</v>
      </c>
      <c r="B6759" s="1">
        <f t="shared" si="105"/>
        <v>80207</v>
      </c>
      <c r="C6759">
        <v>5</v>
      </c>
      <c r="D6759">
        <v>1</v>
      </c>
      <c r="E6759" s="2">
        <v>5</v>
      </c>
      <c r="F6759" s="2">
        <v>5</v>
      </c>
      <c r="G6759">
        <v>5</v>
      </c>
    </row>
    <row r="6760" spans="1:7" x14ac:dyDescent="0.3">
      <c r="A6760" s="1">
        <v>1600938320385</v>
      </c>
      <c r="B6760" s="1">
        <f t="shared" si="105"/>
        <v>80218</v>
      </c>
      <c r="C6760">
        <v>5</v>
      </c>
      <c r="D6760">
        <v>1</v>
      </c>
      <c r="E6760" s="2">
        <v>5</v>
      </c>
      <c r="F6760" s="2">
        <v>5</v>
      </c>
      <c r="G6760">
        <v>5</v>
      </c>
    </row>
    <row r="6761" spans="1:7" x14ac:dyDescent="0.3">
      <c r="A6761" s="1">
        <v>1600938320395</v>
      </c>
      <c r="B6761" s="1">
        <f t="shared" si="105"/>
        <v>80228</v>
      </c>
      <c r="C6761">
        <v>5</v>
      </c>
      <c r="D6761">
        <v>1</v>
      </c>
      <c r="E6761" s="2">
        <v>4</v>
      </c>
      <c r="F6761" s="2">
        <v>5</v>
      </c>
      <c r="G6761">
        <v>5</v>
      </c>
    </row>
    <row r="6762" spans="1:7" x14ac:dyDescent="0.3">
      <c r="A6762" s="1">
        <v>1600938320407</v>
      </c>
      <c r="B6762" s="1">
        <f t="shared" si="105"/>
        <v>80240</v>
      </c>
      <c r="C6762">
        <v>5</v>
      </c>
      <c r="D6762">
        <v>1</v>
      </c>
      <c r="E6762" s="2">
        <v>4</v>
      </c>
      <c r="F6762" s="2">
        <v>5</v>
      </c>
      <c r="G6762">
        <v>5</v>
      </c>
    </row>
    <row r="6763" spans="1:7" x14ac:dyDescent="0.3">
      <c r="A6763" s="1">
        <v>1600938320419</v>
      </c>
      <c r="B6763" s="1">
        <f t="shared" si="105"/>
        <v>80252</v>
      </c>
      <c r="C6763">
        <v>5</v>
      </c>
      <c r="D6763">
        <v>1</v>
      </c>
      <c r="E6763" s="2">
        <v>5</v>
      </c>
      <c r="F6763" s="2">
        <v>5</v>
      </c>
      <c r="G6763">
        <v>5</v>
      </c>
    </row>
    <row r="6764" spans="1:7" x14ac:dyDescent="0.3">
      <c r="A6764" s="1">
        <v>1600938320429</v>
      </c>
      <c r="B6764" s="1">
        <f t="shared" si="105"/>
        <v>80262</v>
      </c>
      <c r="C6764">
        <v>5</v>
      </c>
      <c r="D6764">
        <v>1</v>
      </c>
      <c r="E6764" s="2">
        <v>5</v>
      </c>
      <c r="F6764" s="2">
        <v>5</v>
      </c>
      <c r="G6764">
        <v>5</v>
      </c>
    </row>
    <row r="6765" spans="1:7" x14ac:dyDescent="0.3">
      <c r="A6765" s="1">
        <v>1600938320439</v>
      </c>
      <c r="B6765" s="1">
        <f t="shared" si="105"/>
        <v>80272</v>
      </c>
      <c r="C6765">
        <v>5</v>
      </c>
      <c r="D6765">
        <v>1</v>
      </c>
      <c r="E6765" s="2">
        <v>5</v>
      </c>
      <c r="F6765" s="2">
        <v>5</v>
      </c>
      <c r="G6765">
        <v>5</v>
      </c>
    </row>
    <row r="6766" spans="1:7" x14ac:dyDescent="0.3">
      <c r="A6766" s="1">
        <v>1600938320449</v>
      </c>
      <c r="B6766" s="1">
        <f t="shared" si="105"/>
        <v>80282</v>
      </c>
      <c r="C6766">
        <v>5</v>
      </c>
      <c r="D6766">
        <v>1</v>
      </c>
      <c r="E6766" s="2">
        <v>5</v>
      </c>
      <c r="F6766" s="2">
        <v>5</v>
      </c>
      <c r="G6766">
        <v>5</v>
      </c>
    </row>
    <row r="6767" spans="1:7" x14ac:dyDescent="0.3">
      <c r="A6767" s="1">
        <v>1600938320459</v>
      </c>
      <c r="B6767" s="1">
        <f t="shared" si="105"/>
        <v>80292</v>
      </c>
      <c r="C6767">
        <v>5</v>
      </c>
      <c r="D6767">
        <v>1</v>
      </c>
      <c r="E6767" s="2">
        <v>5</v>
      </c>
      <c r="F6767" s="2">
        <v>5</v>
      </c>
      <c r="G6767">
        <v>5</v>
      </c>
    </row>
    <row r="6768" spans="1:7" x14ac:dyDescent="0.3">
      <c r="A6768" s="1">
        <v>1600938320470</v>
      </c>
      <c r="B6768" s="1">
        <f t="shared" si="105"/>
        <v>80303</v>
      </c>
      <c r="C6768">
        <v>5</v>
      </c>
      <c r="D6768">
        <v>1</v>
      </c>
      <c r="E6768" s="2">
        <v>5</v>
      </c>
      <c r="F6768" s="2">
        <v>5</v>
      </c>
      <c r="G6768">
        <v>5</v>
      </c>
    </row>
    <row r="6769" spans="1:7" x14ac:dyDescent="0.3">
      <c r="A6769" s="1">
        <v>1600938320481</v>
      </c>
      <c r="B6769" s="1">
        <f t="shared" si="105"/>
        <v>80314</v>
      </c>
      <c r="C6769">
        <v>5</v>
      </c>
      <c r="D6769">
        <v>1</v>
      </c>
      <c r="E6769" s="2">
        <v>5</v>
      </c>
      <c r="F6769" s="2">
        <v>5</v>
      </c>
      <c r="G6769">
        <v>5</v>
      </c>
    </row>
    <row r="6770" spans="1:7" x14ac:dyDescent="0.3">
      <c r="A6770" s="1">
        <v>1600938320493</v>
      </c>
      <c r="B6770" s="1">
        <f t="shared" si="105"/>
        <v>80326</v>
      </c>
      <c r="C6770">
        <v>5</v>
      </c>
      <c r="D6770">
        <v>1</v>
      </c>
      <c r="E6770" s="2">
        <v>5</v>
      </c>
      <c r="F6770" s="2">
        <v>5</v>
      </c>
      <c r="G6770">
        <v>5</v>
      </c>
    </row>
    <row r="6771" spans="1:7" x14ac:dyDescent="0.3">
      <c r="A6771" s="1">
        <v>1600938320504</v>
      </c>
      <c r="B6771" s="1">
        <f t="shared" si="105"/>
        <v>80337</v>
      </c>
      <c r="C6771">
        <v>5</v>
      </c>
      <c r="D6771">
        <v>1</v>
      </c>
      <c r="E6771" s="2">
        <v>5</v>
      </c>
      <c r="F6771" s="2">
        <v>5</v>
      </c>
      <c r="G6771">
        <v>5</v>
      </c>
    </row>
    <row r="6772" spans="1:7" x14ac:dyDescent="0.3">
      <c r="A6772" s="1">
        <v>1600938320514</v>
      </c>
      <c r="B6772" s="1">
        <f t="shared" si="105"/>
        <v>80347</v>
      </c>
      <c r="C6772">
        <v>5</v>
      </c>
      <c r="D6772">
        <v>1</v>
      </c>
      <c r="E6772" s="2">
        <v>5</v>
      </c>
      <c r="F6772" s="2">
        <v>5</v>
      </c>
      <c r="G6772">
        <v>5</v>
      </c>
    </row>
    <row r="6773" spans="1:7" x14ac:dyDescent="0.3">
      <c r="A6773" s="1">
        <v>1600938320524</v>
      </c>
      <c r="B6773" s="1">
        <f t="shared" si="105"/>
        <v>80357</v>
      </c>
      <c r="C6773">
        <v>5</v>
      </c>
      <c r="D6773">
        <v>1</v>
      </c>
      <c r="E6773" s="2">
        <v>5</v>
      </c>
      <c r="F6773" s="2">
        <v>4.8</v>
      </c>
      <c r="G6773">
        <v>5</v>
      </c>
    </row>
    <row r="6774" spans="1:7" x14ac:dyDescent="0.3">
      <c r="A6774" s="1">
        <v>1600938320535</v>
      </c>
      <c r="B6774" s="1">
        <f t="shared" si="105"/>
        <v>80368</v>
      </c>
      <c r="C6774">
        <v>5</v>
      </c>
      <c r="D6774">
        <v>1</v>
      </c>
      <c r="E6774" s="2">
        <v>5</v>
      </c>
      <c r="F6774" s="2">
        <v>4.8</v>
      </c>
      <c r="G6774">
        <v>5</v>
      </c>
    </row>
    <row r="6775" spans="1:7" x14ac:dyDescent="0.3">
      <c r="A6775" s="1">
        <v>1600938320545</v>
      </c>
      <c r="B6775" s="1">
        <f t="shared" si="105"/>
        <v>80378</v>
      </c>
      <c r="C6775">
        <v>5</v>
      </c>
      <c r="D6775">
        <v>1</v>
      </c>
      <c r="E6775" s="2">
        <v>5</v>
      </c>
      <c r="F6775" s="2">
        <v>4.8</v>
      </c>
      <c r="G6775">
        <v>5</v>
      </c>
    </row>
    <row r="6776" spans="1:7" x14ac:dyDescent="0.3">
      <c r="A6776" s="1">
        <v>1600938320557</v>
      </c>
      <c r="B6776" s="1">
        <f t="shared" si="105"/>
        <v>80390</v>
      </c>
      <c r="C6776">
        <v>5</v>
      </c>
      <c r="D6776">
        <v>1</v>
      </c>
      <c r="E6776" s="2">
        <v>5</v>
      </c>
      <c r="F6776" s="2">
        <v>4.8</v>
      </c>
      <c r="G6776">
        <v>5</v>
      </c>
    </row>
    <row r="6777" spans="1:7" x14ac:dyDescent="0.3">
      <c r="A6777" s="1">
        <v>1600938320570</v>
      </c>
      <c r="B6777" s="1">
        <f t="shared" si="105"/>
        <v>80403</v>
      </c>
      <c r="C6777">
        <v>5</v>
      </c>
      <c r="D6777">
        <v>1</v>
      </c>
      <c r="E6777" s="2">
        <v>5</v>
      </c>
      <c r="F6777" s="2">
        <v>4.5999999999999996</v>
      </c>
      <c r="G6777">
        <v>5</v>
      </c>
    </row>
    <row r="6778" spans="1:7" x14ac:dyDescent="0.3">
      <c r="A6778" s="1">
        <v>1600938320580</v>
      </c>
      <c r="B6778" s="1">
        <f t="shared" si="105"/>
        <v>80413</v>
      </c>
      <c r="C6778">
        <v>5</v>
      </c>
      <c r="D6778">
        <v>1</v>
      </c>
      <c r="E6778" s="2">
        <v>5</v>
      </c>
      <c r="F6778" s="2">
        <v>4.8</v>
      </c>
      <c r="G6778">
        <v>5</v>
      </c>
    </row>
    <row r="6779" spans="1:7" x14ac:dyDescent="0.3">
      <c r="A6779" s="1">
        <v>1600938320591</v>
      </c>
      <c r="B6779" s="1">
        <f t="shared" si="105"/>
        <v>80424</v>
      </c>
      <c r="C6779">
        <v>5</v>
      </c>
      <c r="D6779">
        <v>1</v>
      </c>
      <c r="E6779" s="2">
        <v>5</v>
      </c>
      <c r="F6779" s="2">
        <v>4.8</v>
      </c>
      <c r="G6779">
        <v>5</v>
      </c>
    </row>
    <row r="6780" spans="1:7" x14ac:dyDescent="0.3">
      <c r="A6780" s="1">
        <v>1600938320603</v>
      </c>
      <c r="B6780" s="1">
        <f t="shared" si="105"/>
        <v>80436</v>
      </c>
      <c r="C6780">
        <v>5</v>
      </c>
      <c r="D6780">
        <v>1</v>
      </c>
      <c r="E6780" s="2">
        <v>5</v>
      </c>
      <c r="F6780" s="2">
        <v>4.8</v>
      </c>
      <c r="G6780">
        <v>5</v>
      </c>
    </row>
    <row r="6781" spans="1:7" x14ac:dyDescent="0.3">
      <c r="A6781" s="1">
        <v>1600938320613</v>
      </c>
      <c r="B6781" s="1">
        <f t="shared" si="105"/>
        <v>80446</v>
      </c>
      <c r="C6781">
        <v>5</v>
      </c>
      <c r="D6781">
        <v>1</v>
      </c>
      <c r="E6781" s="2">
        <v>5</v>
      </c>
      <c r="F6781" s="2">
        <v>4.8</v>
      </c>
      <c r="G6781">
        <v>5</v>
      </c>
    </row>
    <row r="6782" spans="1:7" x14ac:dyDescent="0.3">
      <c r="A6782" s="1">
        <v>1600938320624</v>
      </c>
      <c r="B6782" s="1">
        <f t="shared" si="105"/>
        <v>80457</v>
      </c>
      <c r="C6782">
        <v>5</v>
      </c>
      <c r="D6782">
        <v>1</v>
      </c>
      <c r="E6782" s="2">
        <v>5</v>
      </c>
      <c r="F6782" s="2">
        <v>5</v>
      </c>
      <c r="G6782">
        <v>5</v>
      </c>
    </row>
    <row r="6783" spans="1:7" x14ac:dyDescent="0.3">
      <c r="A6783" s="1">
        <v>1600938320634</v>
      </c>
      <c r="B6783" s="1">
        <f t="shared" si="105"/>
        <v>80467</v>
      </c>
      <c r="C6783">
        <v>5</v>
      </c>
      <c r="D6783">
        <v>1</v>
      </c>
      <c r="E6783" s="2">
        <v>5</v>
      </c>
      <c r="F6783" s="2">
        <v>5</v>
      </c>
      <c r="G6783">
        <v>5</v>
      </c>
    </row>
    <row r="6784" spans="1:7" x14ac:dyDescent="0.3">
      <c r="A6784" s="1">
        <v>1600938320645</v>
      </c>
      <c r="B6784" s="1">
        <f t="shared" si="105"/>
        <v>80478</v>
      </c>
      <c r="C6784">
        <v>5</v>
      </c>
      <c r="D6784">
        <v>1</v>
      </c>
      <c r="E6784" s="2">
        <v>5</v>
      </c>
      <c r="F6784" s="2">
        <v>5</v>
      </c>
      <c r="G6784">
        <v>5</v>
      </c>
    </row>
    <row r="6785" spans="1:7" x14ac:dyDescent="0.3">
      <c r="A6785" s="1">
        <v>1600938320657</v>
      </c>
      <c r="B6785" s="1">
        <f t="shared" si="105"/>
        <v>80490</v>
      </c>
      <c r="C6785">
        <v>5</v>
      </c>
      <c r="D6785">
        <v>1</v>
      </c>
      <c r="E6785" s="2">
        <v>5</v>
      </c>
      <c r="F6785" s="2">
        <v>5</v>
      </c>
      <c r="G6785">
        <v>5</v>
      </c>
    </row>
    <row r="6786" spans="1:7" x14ac:dyDescent="0.3">
      <c r="A6786" s="1">
        <v>1600938320667</v>
      </c>
      <c r="B6786" s="1">
        <f t="shared" ref="B6786:B6849" si="106">A6786-$A$2</f>
        <v>80500</v>
      </c>
      <c r="C6786">
        <v>5</v>
      </c>
      <c r="D6786">
        <v>1</v>
      </c>
      <c r="E6786" s="2">
        <v>5</v>
      </c>
      <c r="F6786" s="2">
        <v>5.2</v>
      </c>
      <c r="G6786">
        <v>5</v>
      </c>
    </row>
    <row r="6787" spans="1:7" x14ac:dyDescent="0.3">
      <c r="A6787" s="1">
        <v>1600938320677</v>
      </c>
      <c r="B6787" s="1">
        <f t="shared" si="106"/>
        <v>80510</v>
      </c>
      <c r="C6787">
        <v>5</v>
      </c>
      <c r="D6787">
        <v>1</v>
      </c>
      <c r="E6787" s="2">
        <v>4</v>
      </c>
      <c r="F6787" s="2">
        <v>5.2</v>
      </c>
      <c r="G6787">
        <v>5</v>
      </c>
    </row>
    <row r="6788" spans="1:7" x14ac:dyDescent="0.3">
      <c r="A6788" s="1">
        <v>1600938320688</v>
      </c>
      <c r="B6788" s="1">
        <f t="shared" si="106"/>
        <v>80521</v>
      </c>
      <c r="C6788">
        <v>5</v>
      </c>
      <c r="D6788">
        <v>1</v>
      </c>
      <c r="E6788" s="2">
        <v>5</v>
      </c>
      <c r="F6788" s="2">
        <v>5.2</v>
      </c>
      <c r="G6788">
        <v>5</v>
      </c>
    </row>
    <row r="6789" spans="1:7" x14ac:dyDescent="0.3">
      <c r="A6789" s="1">
        <v>1600938320698</v>
      </c>
      <c r="B6789" s="1">
        <f t="shared" si="106"/>
        <v>80531</v>
      </c>
      <c r="C6789">
        <v>5</v>
      </c>
      <c r="D6789">
        <v>1</v>
      </c>
      <c r="E6789" s="2">
        <v>5</v>
      </c>
      <c r="F6789" s="2">
        <v>5.2</v>
      </c>
      <c r="G6789">
        <v>5</v>
      </c>
    </row>
    <row r="6790" spans="1:7" x14ac:dyDescent="0.3">
      <c r="A6790" s="1">
        <v>1600938320709</v>
      </c>
      <c r="B6790" s="1">
        <f t="shared" si="106"/>
        <v>80542</v>
      </c>
      <c r="C6790">
        <v>5</v>
      </c>
      <c r="D6790">
        <v>1</v>
      </c>
      <c r="E6790" s="2">
        <v>5</v>
      </c>
      <c r="F6790" s="2">
        <v>5.2</v>
      </c>
      <c r="G6790">
        <v>5</v>
      </c>
    </row>
    <row r="6791" spans="1:7" x14ac:dyDescent="0.3">
      <c r="A6791" s="1">
        <v>1600938320719</v>
      </c>
      <c r="B6791" s="1">
        <f t="shared" si="106"/>
        <v>80552</v>
      </c>
      <c r="C6791">
        <v>5</v>
      </c>
      <c r="D6791">
        <v>1</v>
      </c>
      <c r="E6791" s="2">
        <v>4</v>
      </c>
      <c r="F6791" s="2">
        <v>5</v>
      </c>
      <c r="G6791">
        <v>5</v>
      </c>
    </row>
    <row r="6792" spans="1:7" x14ac:dyDescent="0.3">
      <c r="A6792" s="1">
        <v>1600938320730</v>
      </c>
      <c r="B6792" s="1">
        <f t="shared" si="106"/>
        <v>80563</v>
      </c>
      <c r="C6792">
        <v>5</v>
      </c>
      <c r="D6792">
        <v>1</v>
      </c>
      <c r="E6792" s="2">
        <v>5</v>
      </c>
      <c r="F6792" s="2">
        <v>5</v>
      </c>
      <c r="G6792">
        <v>5</v>
      </c>
    </row>
    <row r="6793" spans="1:7" x14ac:dyDescent="0.3">
      <c r="A6793" s="1">
        <v>1600938320740</v>
      </c>
      <c r="B6793" s="1">
        <f t="shared" si="106"/>
        <v>80573</v>
      </c>
      <c r="C6793">
        <v>5</v>
      </c>
      <c r="D6793">
        <v>1</v>
      </c>
      <c r="E6793" s="2">
        <v>5</v>
      </c>
      <c r="F6793" s="2">
        <v>5</v>
      </c>
      <c r="G6793">
        <v>5</v>
      </c>
    </row>
    <row r="6794" spans="1:7" x14ac:dyDescent="0.3">
      <c r="A6794" s="1">
        <v>1600938320751</v>
      </c>
      <c r="B6794" s="1">
        <f t="shared" si="106"/>
        <v>80584</v>
      </c>
      <c r="C6794">
        <v>5</v>
      </c>
      <c r="D6794">
        <v>1</v>
      </c>
      <c r="E6794" s="2">
        <v>5</v>
      </c>
      <c r="F6794" s="2">
        <v>5</v>
      </c>
      <c r="G6794">
        <v>5</v>
      </c>
    </row>
    <row r="6795" spans="1:7" x14ac:dyDescent="0.3">
      <c r="A6795" s="1">
        <v>1600938320762</v>
      </c>
      <c r="B6795" s="1">
        <f t="shared" si="106"/>
        <v>80595</v>
      </c>
      <c r="C6795">
        <v>5</v>
      </c>
      <c r="D6795">
        <v>1</v>
      </c>
      <c r="E6795" s="2">
        <v>5</v>
      </c>
      <c r="F6795" s="2">
        <v>5</v>
      </c>
      <c r="G6795">
        <v>5</v>
      </c>
    </row>
    <row r="6796" spans="1:7" x14ac:dyDescent="0.3">
      <c r="A6796" s="1">
        <v>1600938320772</v>
      </c>
      <c r="B6796" s="1">
        <f t="shared" si="106"/>
        <v>80605</v>
      </c>
      <c r="C6796">
        <v>5</v>
      </c>
      <c r="D6796">
        <v>1</v>
      </c>
      <c r="E6796" s="2">
        <v>5</v>
      </c>
      <c r="F6796" s="2">
        <v>5</v>
      </c>
      <c r="G6796">
        <v>5</v>
      </c>
    </row>
    <row r="6797" spans="1:7" x14ac:dyDescent="0.3">
      <c r="A6797" s="1">
        <v>1600938320782</v>
      </c>
      <c r="B6797" s="1">
        <f t="shared" si="106"/>
        <v>80615</v>
      </c>
      <c r="C6797">
        <v>5</v>
      </c>
      <c r="D6797">
        <v>1</v>
      </c>
      <c r="E6797" s="2">
        <v>5</v>
      </c>
      <c r="F6797" s="2">
        <v>5</v>
      </c>
      <c r="G6797">
        <v>5</v>
      </c>
    </row>
    <row r="6798" spans="1:7" x14ac:dyDescent="0.3">
      <c r="A6798" s="1">
        <v>1600938320793</v>
      </c>
      <c r="B6798" s="1">
        <f t="shared" si="106"/>
        <v>80626</v>
      </c>
      <c r="C6798">
        <v>5</v>
      </c>
      <c r="D6798">
        <v>1</v>
      </c>
      <c r="E6798" s="2">
        <v>5</v>
      </c>
      <c r="F6798" s="2">
        <v>5</v>
      </c>
      <c r="G6798">
        <v>5</v>
      </c>
    </row>
    <row r="6799" spans="1:7" x14ac:dyDescent="0.3">
      <c r="A6799" s="1">
        <v>1600938320803</v>
      </c>
      <c r="B6799" s="1">
        <f t="shared" si="106"/>
        <v>80636</v>
      </c>
      <c r="C6799">
        <v>5</v>
      </c>
      <c r="D6799">
        <v>1</v>
      </c>
      <c r="E6799" s="2">
        <v>5</v>
      </c>
      <c r="F6799" s="2">
        <v>5</v>
      </c>
      <c r="G6799">
        <v>5</v>
      </c>
    </row>
    <row r="6800" spans="1:7" x14ac:dyDescent="0.3">
      <c r="A6800" s="1">
        <v>1600938320814</v>
      </c>
      <c r="B6800" s="1">
        <f t="shared" si="106"/>
        <v>80647</v>
      </c>
      <c r="C6800">
        <v>5</v>
      </c>
      <c r="D6800">
        <v>1</v>
      </c>
      <c r="E6800" s="2">
        <v>6</v>
      </c>
      <c r="F6800" s="2">
        <v>5</v>
      </c>
      <c r="G6800">
        <v>5</v>
      </c>
    </row>
    <row r="6801" spans="1:7" x14ac:dyDescent="0.3">
      <c r="A6801" s="1">
        <v>1600938320826</v>
      </c>
      <c r="B6801" s="1">
        <f t="shared" si="106"/>
        <v>80659</v>
      </c>
      <c r="C6801">
        <v>5</v>
      </c>
      <c r="D6801">
        <v>1</v>
      </c>
      <c r="E6801" s="2">
        <v>5</v>
      </c>
      <c r="F6801" s="2">
        <v>5</v>
      </c>
      <c r="G6801">
        <v>5</v>
      </c>
    </row>
    <row r="6802" spans="1:7" x14ac:dyDescent="0.3">
      <c r="A6802" s="1">
        <v>1600938320836</v>
      </c>
      <c r="B6802" s="1">
        <f t="shared" si="106"/>
        <v>80669</v>
      </c>
      <c r="C6802">
        <v>5</v>
      </c>
      <c r="D6802">
        <v>1</v>
      </c>
      <c r="E6802" s="2">
        <v>5</v>
      </c>
      <c r="F6802" s="2">
        <v>5</v>
      </c>
      <c r="G6802">
        <v>5</v>
      </c>
    </row>
    <row r="6803" spans="1:7" x14ac:dyDescent="0.3">
      <c r="A6803" s="1">
        <v>1600938320846</v>
      </c>
      <c r="B6803" s="1">
        <f t="shared" si="106"/>
        <v>80679</v>
      </c>
      <c r="C6803">
        <v>5</v>
      </c>
      <c r="D6803">
        <v>1</v>
      </c>
      <c r="E6803" s="2">
        <v>5</v>
      </c>
      <c r="F6803" s="2">
        <v>5</v>
      </c>
      <c r="G6803">
        <v>5</v>
      </c>
    </row>
    <row r="6804" spans="1:7" x14ac:dyDescent="0.3">
      <c r="A6804" s="1">
        <v>1600938320857</v>
      </c>
      <c r="B6804" s="1">
        <f t="shared" si="106"/>
        <v>80690</v>
      </c>
      <c r="C6804">
        <v>5</v>
      </c>
      <c r="D6804">
        <v>1</v>
      </c>
      <c r="E6804" s="2">
        <v>5</v>
      </c>
      <c r="F6804" s="2">
        <v>5</v>
      </c>
      <c r="G6804">
        <v>5</v>
      </c>
    </row>
    <row r="6805" spans="1:7" x14ac:dyDescent="0.3">
      <c r="A6805" s="1">
        <v>1600938320868</v>
      </c>
      <c r="B6805" s="1">
        <f t="shared" si="106"/>
        <v>80701</v>
      </c>
      <c r="C6805">
        <v>5</v>
      </c>
      <c r="D6805">
        <v>1</v>
      </c>
      <c r="E6805" s="2">
        <v>5</v>
      </c>
      <c r="F6805" s="2">
        <v>5</v>
      </c>
      <c r="G6805">
        <v>5</v>
      </c>
    </row>
    <row r="6806" spans="1:7" x14ac:dyDescent="0.3">
      <c r="A6806" s="1">
        <v>1600938320879</v>
      </c>
      <c r="B6806" s="1">
        <f t="shared" si="106"/>
        <v>80712</v>
      </c>
      <c r="C6806">
        <v>5</v>
      </c>
      <c r="D6806">
        <v>1</v>
      </c>
      <c r="E6806" s="2">
        <v>5</v>
      </c>
      <c r="F6806" s="2">
        <v>5</v>
      </c>
      <c r="G6806">
        <v>5</v>
      </c>
    </row>
    <row r="6807" spans="1:7" x14ac:dyDescent="0.3">
      <c r="A6807" s="1">
        <v>1600938320890</v>
      </c>
      <c r="B6807" s="1">
        <f t="shared" si="106"/>
        <v>80723</v>
      </c>
      <c r="C6807">
        <v>5</v>
      </c>
      <c r="D6807">
        <v>1</v>
      </c>
      <c r="E6807" s="2">
        <v>5</v>
      </c>
      <c r="F6807" s="2">
        <v>5</v>
      </c>
      <c r="G6807">
        <v>5</v>
      </c>
    </row>
    <row r="6808" spans="1:7" x14ac:dyDescent="0.3">
      <c r="A6808" s="1">
        <v>1600938320900</v>
      </c>
      <c r="B6808" s="1">
        <f t="shared" si="106"/>
        <v>80733</v>
      </c>
      <c r="C6808">
        <v>5</v>
      </c>
      <c r="D6808">
        <v>1</v>
      </c>
      <c r="E6808" s="2">
        <v>5</v>
      </c>
      <c r="F6808" s="2">
        <v>5</v>
      </c>
      <c r="G6808">
        <v>5</v>
      </c>
    </row>
    <row r="6809" spans="1:7" x14ac:dyDescent="0.3">
      <c r="A6809" s="1">
        <v>1600938320910</v>
      </c>
      <c r="B6809" s="1">
        <f t="shared" si="106"/>
        <v>80743</v>
      </c>
      <c r="C6809">
        <v>5</v>
      </c>
      <c r="D6809">
        <v>1</v>
      </c>
      <c r="E6809" s="2">
        <v>5</v>
      </c>
      <c r="F6809" s="2">
        <v>5</v>
      </c>
      <c r="G6809">
        <v>5</v>
      </c>
    </row>
    <row r="6810" spans="1:7" x14ac:dyDescent="0.3">
      <c r="A6810" s="1">
        <v>1600938320921</v>
      </c>
      <c r="B6810" s="1">
        <f t="shared" si="106"/>
        <v>80754</v>
      </c>
      <c r="C6810">
        <v>5</v>
      </c>
      <c r="D6810">
        <v>1</v>
      </c>
      <c r="E6810" s="2">
        <v>5</v>
      </c>
      <c r="F6810" s="2">
        <v>5</v>
      </c>
      <c r="G6810">
        <v>5</v>
      </c>
    </row>
    <row r="6811" spans="1:7" x14ac:dyDescent="0.3">
      <c r="A6811" s="1">
        <v>1600938320931</v>
      </c>
      <c r="B6811" s="1">
        <f t="shared" si="106"/>
        <v>80764</v>
      </c>
      <c r="C6811">
        <v>5</v>
      </c>
      <c r="D6811">
        <v>1</v>
      </c>
      <c r="E6811" s="2">
        <v>5</v>
      </c>
      <c r="F6811" s="2">
        <v>5</v>
      </c>
      <c r="G6811">
        <v>5</v>
      </c>
    </row>
    <row r="6812" spans="1:7" x14ac:dyDescent="0.3">
      <c r="A6812" s="1">
        <v>1600938320943</v>
      </c>
      <c r="B6812" s="1">
        <f t="shared" si="106"/>
        <v>80776</v>
      </c>
      <c r="C6812">
        <v>5</v>
      </c>
      <c r="D6812">
        <v>1</v>
      </c>
      <c r="E6812" s="2">
        <v>5</v>
      </c>
      <c r="F6812" s="2">
        <v>5</v>
      </c>
      <c r="G6812">
        <v>5</v>
      </c>
    </row>
    <row r="6813" spans="1:7" x14ac:dyDescent="0.3">
      <c r="A6813" s="1">
        <v>1600938320954</v>
      </c>
      <c r="B6813" s="1">
        <f t="shared" si="106"/>
        <v>80787</v>
      </c>
      <c r="C6813">
        <v>5</v>
      </c>
      <c r="D6813">
        <v>1</v>
      </c>
      <c r="E6813" s="2">
        <v>5</v>
      </c>
      <c r="F6813" s="2">
        <v>5</v>
      </c>
      <c r="G6813">
        <v>5</v>
      </c>
    </row>
    <row r="6814" spans="1:7" x14ac:dyDescent="0.3">
      <c r="A6814" s="1">
        <v>1600938320966</v>
      </c>
      <c r="B6814" s="1">
        <f t="shared" si="106"/>
        <v>80799</v>
      </c>
      <c r="C6814">
        <v>5</v>
      </c>
      <c r="D6814">
        <v>1</v>
      </c>
      <c r="E6814" s="2">
        <v>5</v>
      </c>
      <c r="F6814" s="2">
        <v>5</v>
      </c>
      <c r="G6814">
        <v>5</v>
      </c>
    </row>
    <row r="6815" spans="1:7" x14ac:dyDescent="0.3">
      <c r="A6815" s="1">
        <v>1600938320977</v>
      </c>
      <c r="B6815" s="1">
        <f t="shared" si="106"/>
        <v>80810</v>
      </c>
      <c r="C6815">
        <v>5</v>
      </c>
      <c r="D6815">
        <v>1</v>
      </c>
      <c r="E6815" s="2">
        <v>5</v>
      </c>
      <c r="F6815" s="2">
        <v>5</v>
      </c>
      <c r="G6815">
        <v>5</v>
      </c>
    </row>
    <row r="6816" spans="1:7" x14ac:dyDescent="0.3">
      <c r="A6816" s="1">
        <v>1600938320987</v>
      </c>
      <c r="B6816" s="1">
        <f t="shared" si="106"/>
        <v>80820</v>
      </c>
      <c r="C6816">
        <v>5</v>
      </c>
      <c r="D6816">
        <v>1</v>
      </c>
      <c r="E6816" s="2">
        <v>5</v>
      </c>
      <c r="F6816" s="2">
        <v>5</v>
      </c>
      <c r="G6816">
        <v>5</v>
      </c>
    </row>
    <row r="6817" spans="1:7" x14ac:dyDescent="0.3">
      <c r="A6817" s="1">
        <v>1600938320999</v>
      </c>
      <c r="B6817" s="1">
        <f t="shared" si="106"/>
        <v>80832</v>
      </c>
      <c r="C6817">
        <v>5</v>
      </c>
      <c r="D6817">
        <v>1</v>
      </c>
      <c r="E6817" s="2">
        <v>5</v>
      </c>
      <c r="F6817" s="2">
        <v>5</v>
      </c>
      <c r="G6817">
        <v>5</v>
      </c>
    </row>
    <row r="6818" spans="1:7" x14ac:dyDescent="0.3">
      <c r="A6818" s="1">
        <v>1600938321010</v>
      </c>
      <c r="B6818" s="1">
        <f t="shared" si="106"/>
        <v>80843</v>
      </c>
      <c r="C6818">
        <v>5</v>
      </c>
      <c r="D6818">
        <v>1</v>
      </c>
      <c r="E6818" s="2">
        <v>5</v>
      </c>
      <c r="F6818" s="2">
        <v>5</v>
      </c>
      <c r="G6818">
        <v>5</v>
      </c>
    </row>
    <row r="6819" spans="1:7" x14ac:dyDescent="0.3">
      <c r="A6819" s="1">
        <v>1600938321021</v>
      </c>
      <c r="B6819" s="1">
        <f t="shared" si="106"/>
        <v>80854</v>
      </c>
      <c r="C6819">
        <v>5</v>
      </c>
      <c r="D6819">
        <v>1</v>
      </c>
      <c r="E6819" s="2">
        <v>5</v>
      </c>
      <c r="F6819" s="2">
        <v>5</v>
      </c>
      <c r="G6819">
        <v>5</v>
      </c>
    </row>
    <row r="6820" spans="1:7" x14ac:dyDescent="0.3">
      <c r="A6820" s="1">
        <v>1600938321032</v>
      </c>
      <c r="B6820" s="1">
        <f t="shared" si="106"/>
        <v>80865</v>
      </c>
      <c r="C6820">
        <v>5</v>
      </c>
      <c r="D6820">
        <v>1</v>
      </c>
      <c r="E6820" s="2">
        <v>5</v>
      </c>
      <c r="F6820" s="2">
        <v>5</v>
      </c>
      <c r="G6820">
        <v>5</v>
      </c>
    </row>
    <row r="6821" spans="1:7" x14ac:dyDescent="0.3">
      <c r="A6821" s="1">
        <v>1600938321043</v>
      </c>
      <c r="B6821" s="1">
        <f t="shared" si="106"/>
        <v>80876</v>
      </c>
      <c r="C6821">
        <v>5</v>
      </c>
      <c r="D6821">
        <v>1</v>
      </c>
      <c r="E6821" s="2">
        <v>5</v>
      </c>
      <c r="F6821" s="2">
        <v>5</v>
      </c>
      <c r="G6821">
        <v>5</v>
      </c>
    </row>
    <row r="6822" spans="1:7" x14ac:dyDescent="0.3">
      <c r="A6822" s="1">
        <v>1600938321054</v>
      </c>
      <c r="B6822" s="1">
        <f t="shared" si="106"/>
        <v>80887</v>
      </c>
      <c r="C6822">
        <v>5</v>
      </c>
      <c r="D6822">
        <v>1</v>
      </c>
      <c r="E6822" s="2">
        <v>5</v>
      </c>
      <c r="F6822" s="2">
        <v>5</v>
      </c>
      <c r="G6822">
        <v>5</v>
      </c>
    </row>
    <row r="6823" spans="1:7" x14ac:dyDescent="0.3">
      <c r="A6823" s="1">
        <v>1600938321064</v>
      </c>
      <c r="B6823" s="1">
        <f t="shared" si="106"/>
        <v>80897</v>
      </c>
      <c r="C6823">
        <v>5</v>
      </c>
      <c r="D6823">
        <v>1</v>
      </c>
      <c r="E6823" s="2">
        <v>5</v>
      </c>
      <c r="F6823" s="2">
        <v>5</v>
      </c>
      <c r="G6823">
        <v>5</v>
      </c>
    </row>
    <row r="6824" spans="1:7" x14ac:dyDescent="0.3">
      <c r="A6824" s="1">
        <v>1600938321074</v>
      </c>
      <c r="B6824" s="1">
        <f t="shared" si="106"/>
        <v>80907</v>
      </c>
      <c r="C6824">
        <v>5</v>
      </c>
      <c r="D6824">
        <v>1</v>
      </c>
      <c r="E6824" s="2">
        <v>5</v>
      </c>
      <c r="F6824" s="2">
        <v>5</v>
      </c>
      <c r="G6824">
        <v>5</v>
      </c>
    </row>
    <row r="6825" spans="1:7" x14ac:dyDescent="0.3">
      <c r="A6825" s="1">
        <v>1600938321085</v>
      </c>
      <c r="B6825" s="1">
        <f t="shared" si="106"/>
        <v>80918</v>
      </c>
      <c r="C6825">
        <v>5</v>
      </c>
      <c r="D6825">
        <v>1</v>
      </c>
      <c r="E6825" s="2">
        <v>5</v>
      </c>
      <c r="F6825" s="2">
        <v>5</v>
      </c>
      <c r="G6825">
        <v>5</v>
      </c>
    </row>
    <row r="6826" spans="1:7" x14ac:dyDescent="0.3">
      <c r="A6826" s="1">
        <v>1600938321096</v>
      </c>
      <c r="B6826" s="1">
        <f t="shared" si="106"/>
        <v>80929</v>
      </c>
      <c r="C6826">
        <v>5</v>
      </c>
      <c r="D6826">
        <v>1</v>
      </c>
      <c r="E6826" s="2">
        <v>5</v>
      </c>
      <c r="F6826" s="2">
        <v>5</v>
      </c>
      <c r="G6826">
        <v>5</v>
      </c>
    </row>
    <row r="6827" spans="1:7" x14ac:dyDescent="0.3">
      <c r="A6827" s="1">
        <v>1600938321107</v>
      </c>
      <c r="B6827" s="1">
        <f t="shared" si="106"/>
        <v>80940</v>
      </c>
      <c r="C6827">
        <v>5</v>
      </c>
      <c r="D6827">
        <v>1</v>
      </c>
      <c r="E6827" s="2">
        <v>5</v>
      </c>
      <c r="F6827" s="2">
        <v>5</v>
      </c>
      <c r="G6827">
        <v>5</v>
      </c>
    </row>
    <row r="6828" spans="1:7" x14ac:dyDescent="0.3">
      <c r="A6828" s="1">
        <v>1600938321118</v>
      </c>
      <c r="B6828" s="1">
        <f t="shared" si="106"/>
        <v>80951</v>
      </c>
      <c r="C6828">
        <v>5</v>
      </c>
      <c r="D6828">
        <v>1</v>
      </c>
      <c r="E6828" s="2">
        <v>5</v>
      </c>
      <c r="F6828" s="2">
        <v>5</v>
      </c>
      <c r="G6828">
        <v>5</v>
      </c>
    </row>
    <row r="6829" spans="1:7" x14ac:dyDescent="0.3">
      <c r="A6829" s="1">
        <v>1600938321129</v>
      </c>
      <c r="B6829" s="1">
        <f t="shared" si="106"/>
        <v>80962</v>
      </c>
      <c r="C6829">
        <v>5</v>
      </c>
      <c r="D6829">
        <v>1</v>
      </c>
      <c r="E6829" s="2">
        <v>5</v>
      </c>
      <c r="F6829" s="2">
        <v>5</v>
      </c>
      <c r="G6829">
        <v>5</v>
      </c>
    </row>
    <row r="6830" spans="1:7" x14ac:dyDescent="0.3">
      <c r="A6830" s="1">
        <v>1600938321140</v>
      </c>
      <c r="B6830" s="1">
        <f t="shared" si="106"/>
        <v>80973</v>
      </c>
      <c r="C6830">
        <v>5</v>
      </c>
      <c r="D6830">
        <v>1</v>
      </c>
      <c r="E6830" s="2">
        <v>5</v>
      </c>
      <c r="F6830" s="2">
        <v>5</v>
      </c>
      <c r="G6830">
        <v>5</v>
      </c>
    </row>
    <row r="6831" spans="1:7" x14ac:dyDescent="0.3">
      <c r="A6831" s="1">
        <v>1600938321151</v>
      </c>
      <c r="B6831" s="1">
        <f t="shared" si="106"/>
        <v>80984</v>
      </c>
      <c r="C6831">
        <v>5</v>
      </c>
      <c r="D6831">
        <v>1</v>
      </c>
      <c r="E6831" s="2">
        <v>5</v>
      </c>
      <c r="F6831" s="2">
        <v>5</v>
      </c>
      <c r="G6831">
        <v>5</v>
      </c>
    </row>
    <row r="6832" spans="1:7" x14ac:dyDescent="0.3">
      <c r="A6832" s="1">
        <v>1600938321161</v>
      </c>
      <c r="B6832" s="1">
        <f t="shared" si="106"/>
        <v>80994</v>
      </c>
      <c r="C6832">
        <v>5</v>
      </c>
      <c r="D6832">
        <v>1</v>
      </c>
      <c r="E6832" s="2">
        <v>5</v>
      </c>
      <c r="F6832" s="2">
        <v>5</v>
      </c>
      <c r="G6832">
        <v>5</v>
      </c>
    </row>
    <row r="6833" spans="1:7" x14ac:dyDescent="0.3">
      <c r="A6833" s="1">
        <v>1600938321171</v>
      </c>
      <c r="B6833" s="1">
        <f t="shared" si="106"/>
        <v>81004</v>
      </c>
      <c r="C6833">
        <v>5</v>
      </c>
      <c r="D6833">
        <v>1</v>
      </c>
      <c r="E6833" s="2">
        <v>5</v>
      </c>
      <c r="F6833" s="2">
        <v>5</v>
      </c>
      <c r="G6833">
        <v>5</v>
      </c>
    </row>
    <row r="6834" spans="1:7" x14ac:dyDescent="0.3">
      <c r="A6834" s="1">
        <v>1600938321181</v>
      </c>
      <c r="B6834" s="1">
        <f t="shared" si="106"/>
        <v>81014</v>
      </c>
      <c r="C6834">
        <v>5</v>
      </c>
      <c r="D6834">
        <v>1</v>
      </c>
      <c r="E6834" s="2">
        <v>5</v>
      </c>
      <c r="F6834" s="2">
        <v>5</v>
      </c>
      <c r="G6834">
        <v>5</v>
      </c>
    </row>
    <row r="6835" spans="1:7" x14ac:dyDescent="0.3">
      <c r="A6835" s="1">
        <v>1600938321191</v>
      </c>
      <c r="B6835" s="1">
        <f t="shared" si="106"/>
        <v>81024</v>
      </c>
      <c r="C6835">
        <v>5</v>
      </c>
      <c r="D6835">
        <v>1</v>
      </c>
      <c r="E6835" s="2">
        <v>5</v>
      </c>
      <c r="F6835" s="2">
        <v>5</v>
      </c>
      <c r="G6835">
        <v>5</v>
      </c>
    </row>
    <row r="6836" spans="1:7" x14ac:dyDescent="0.3">
      <c r="A6836" s="1">
        <v>1600938321201</v>
      </c>
      <c r="B6836" s="1">
        <f t="shared" si="106"/>
        <v>81034</v>
      </c>
      <c r="C6836">
        <v>5</v>
      </c>
      <c r="D6836">
        <v>1</v>
      </c>
      <c r="E6836" s="2">
        <v>5</v>
      </c>
      <c r="F6836" s="2">
        <v>5</v>
      </c>
      <c r="G6836">
        <v>5</v>
      </c>
    </row>
    <row r="6837" spans="1:7" x14ac:dyDescent="0.3">
      <c r="A6837" s="1">
        <v>1600938321211</v>
      </c>
      <c r="B6837" s="1">
        <f t="shared" si="106"/>
        <v>81044</v>
      </c>
      <c r="C6837">
        <v>5</v>
      </c>
      <c r="D6837">
        <v>1</v>
      </c>
      <c r="E6837" s="2">
        <v>5</v>
      </c>
      <c r="F6837" s="2">
        <v>5</v>
      </c>
      <c r="G6837">
        <v>5</v>
      </c>
    </row>
    <row r="6838" spans="1:7" x14ac:dyDescent="0.3">
      <c r="A6838" s="1">
        <v>1600938321221</v>
      </c>
      <c r="B6838" s="1">
        <f t="shared" si="106"/>
        <v>81054</v>
      </c>
      <c r="C6838">
        <v>5</v>
      </c>
      <c r="D6838">
        <v>1</v>
      </c>
      <c r="E6838" s="2">
        <v>5</v>
      </c>
      <c r="F6838" s="2">
        <v>5</v>
      </c>
      <c r="G6838">
        <v>5</v>
      </c>
    </row>
    <row r="6839" spans="1:7" x14ac:dyDescent="0.3">
      <c r="A6839" s="1">
        <v>1600938321231</v>
      </c>
      <c r="B6839" s="1">
        <f t="shared" si="106"/>
        <v>81064</v>
      </c>
      <c r="C6839">
        <v>5</v>
      </c>
      <c r="D6839">
        <v>1</v>
      </c>
      <c r="E6839" s="2">
        <v>5</v>
      </c>
      <c r="F6839" s="2">
        <v>5</v>
      </c>
      <c r="G6839">
        <v>5</v>
      </c>
    </row>
    <row r="6840" spans="1:7" x14ac:dyDescent="0.3">
      <c r="A6840" s="1">
        <v>1600938321242</v>
      </c>
      <c r="B6840" s="1">
        <f t="shared" si="106"/>
        <v>81075</v>
      </c>
      <c r="C6840">
        <v>5</v>
      </c>
      <c r="D6840">
        <v>1</v>
      </c>
      <c r="E6840" s="2">
        <v>5</v>
      </c>
      <c r="F6840" s="2">
        <v>5</v>
      </c>
      <c r="G6840">
        <v>5</v>
      </c>
    </row>
    <row r="6841" spans="1:7" x14ac:dyDescent="0.3">
      <c r="A6841" s="1">
        <v>1600938321253</v>
      </c>
      <c r="B6841" s="1">
        <f t="shared" si="106"/>
        <v>81086</v>
      </c>
      <c r="C6841">
        <v>5</v>
      </c>
      <c r="D6841">
        <v>1</v>
      </c>
      <c r="E6841" s="2">
        <v>5</v>
      </c>
      <c r="F6841" s="2">
        <v>5</v>
      </c>
      <c r="G6841">
        <v>5</v>
      </c>
    </row>
    <row r="6842" spans="1:7" x14ac:dyDescent="0.3">
      <c r="A6842" s="1">
        <v>1600938321263</v>
      </c>
      <c r="B6842" s="1">
        <f t="shared" si="106"/>
        <v>81096</v>
      </c>
      <c r="C6842">
        <v>5</v>
      </c>
      <c r="D6842">
        <v>1</v>
      </c>
      <c r="E6842" s="2">
        <v>5</v>
      </c>
      <c r="F6842" s="2">
        <v>5</v>
      </c>
      <c r="G6842">
        <v>5</v>
      </c>
    </row>
    <row r="6843" spans="1:7" x14ac:dyDescent="0.3">
      <c r="A6843" s="1">
        <v>1600938321273</v>
      </c>
      <c r="B6843" s="1">
        <f t="shared" si="106"/>
        <v>81106</v>
      </c>
      <c r="C6843">
        <v>5</v>
      </c>
      <c r="D6843">
        <v>1</v>
      </c>
      <c r="E6843" s="2">
        <v>5</v>
      </c>
      <c r="F6843" s="2">
        <v>4.8</v>
      </c>
      <c r="G6843">
        <v>5</v>
      </c>
    </row>
    <row r="6844" spans="1:7" x14ac:dyDescent="0.3">
      <c r="A6844" s="1">
        <v>1600938321284</v>
      </c>
      <c r="B6844" s="1">
        <f t="shared" si="106"/>
        <v>81117</v>
      </c>
      <c r="C6844">
        <v>5</v>
      </c>
      <c r="D6844">
        <v>1</v>
      </c>
      <c r="E6844" s="2">
        <v>5</v>
      </c>
      <c r="F6844" s="2">
        <v>4.5999999999999996</v>
      </c>
      <c r="G6844">
        <v>5</v>
      </c>
    </row>
    <row r="6845" spans="1:7" x14ac:dyDescent="0.3">
      <c r="A6845" s="1">
        <v>1600938321295</v>
      </c>
      <c r="B6845" s="1">
        <f t="shared" si="106"/>
        <v>81128</v>
      </c>
      <c r="C6845">
        <v>5</v>
      </c>
      <c r="D6845">
        <v>1</v>
      </c>
      <c r="E6845" s="2">
        <v>5</v>
      </c>
      <c r="F6845" s="2">
        <v>4.5999999999999996</v>
      </c>
      <c r="G6845">
        <v>5</v>
      </c>
    </row>
    <row r="6846" spans="1:7" x14ac:dyDescent="0.3">
      <c r="A6846" s="1">
        <v>1600938321306</v>
      </c>
      <c r="B6846" s="1">
        <f t="shared" si="106"/>
        <v>81139</v>
      </c>
      <c r="C6846">
        <v>5</v>
      </c>
      <c r="D6846">
        <v>1</v>
      </c>
      <c r="E6846" s="2">
        <v>5</v>
      </c>
      <c r="F6846" s="2">
        <v>4.5999999999999996</v>
      </c>
      <c r="G6846">
        <v>5</v>
      </c>
    </row>
    <row r="6847" spans="1:7" x14ac:dyDescent="0.3">
      <c r="A6847" s="1">
        <v>1600938321316</v>
      </c>
      <c r="B6847" s="1">
        <f t="shared" si="106"/>
        <v>81149</v>
      </c>
      <c r="C6847">
        <v>5</v>
      </c>
      <c r="D6847">
        <v>1</v>
      </c>
      <c r="E6847" s="2">
        <v>5</v>
      </c>
      <c r="F6847" s="2">
        <v>4.5999999999999996</v>
      </c>
      <c r="G6847">
        <v>5</v>
      </c>
    </row>
    <row r="6848" spans="1:7" x14ac:dyDescent="0.3">
      <c r="A6848" s="1">
        <v>1600938321326</v>
      </c>
      <c r="B6848" s="1">
        <f t="shared" si="106"/>
        <v>81159</v>
      </c>
      <c r="C6848">
        <v>5</v>
      </c>
      <c r="D6848">
        <v>1</v>
      </c>
      <c r="E6848" s="2">
        <v>5</v>
      </c>
      <c r="F6848" s="2">
        <v>4.8</v>
      </c>
      <c r="G6848">
        <v>5</v>
      </c>
    </row>
    <row r="6849" spans="1:7" x14ac:dyDescent="0.3">
      <c r="A6849" s="1">
        <v>1600938321336</v>
      </c>
      <c r="B6849" s="1">
        <f t="shared" si="106"/>
        <v>81169</v>
      </c>
      <c r="C6849">
        <v>5</v>
      </c>
      <c r="D6849">
        <v>1</v>
      </c>
      <c r="E6849" s="2">
        <v>5</v>
      </c>
      <c r="F6849" s="2">
        <v>5</v>
      </c>
      <c r="G6849">
        <v>5</v>
      </c>
    </row>
    <row r="6850" spans="1:7" x14ac:dyDescent="0.3">
      <c r="A6850" s="1">
        <v>1600938321346</v>
      </c>
      <c r="B6850" s="1">
        <f t="shared" ref="B6850:B6913" si="107">A6850-$A$2</f>
        <v>81179</v>
      </c>
      <c r="C6850">
        <v>5</v>
      </c>
      <c r="D6850">
        <v>1</v>
      </c>
      <c r="E6850" s="2">
        <v>5</v>
      </c>
      <c r="F6850" s="2">
        <v>5</v>
      </c>
      <c r="G6850">
        <v>5</v>
      </c>
    </row>
    <row r="6851" spans="1:7" x14ac:dyDescent="0.3">
      <c r="A6851" s="1">
        <v>1600938321357</v>
      </c>
      <c r="B6851" s="1">
        <f t="shared" si="107"/>
        <v>81190</v>
      </c>
      <c r="C6851">
        <v>5</v>
      </c>
      <c r="D6851">
        <v>1</v>
      </c>
      <c r="E6851" s="2">
        <v>5</v>
      </c>
      <c r="F6851" s="2">
        <v>5</v>
      </c>
      <c r="G6851">
        <v>5</v>
      </c>
    </row>
    <row r="6852" spans="1:7" x14ac:dyDescent="0.3">
      <c r="A6852" s="1">
        <v>1600938321368</v>
      </c>
      <c r="B6852" s="1">
        <f t="shared" si="107"/>
        <v>81201</v>
      </c>
      <c r="C6852">
        <v>5</v>
      </c>
      <c r="D6852">
        <v>1</v>
      </c>
      <c r="E6852" s="2">
        <v>5</v>
      </c>
      <c r="F6852" s="2">
        <v>5</v>
      </c>
      <c r="G6852">
        <v>5</v>
      </c>
    </row>
    <row r="6853" spans="1:7" x14ac:dyDescent="0.3">
      <c r="A6853" s="1">
        <v>1600938321379</v>
      </c>
      <c r="B6853" s="1">
        <f t="shared" si="107"/>
        <v>81212</v>
      </c>
      <c r="C6853">
        <v>5</v>
      </c>
      <c r="D6853">
        <v>1</v>
      </c>
      <c r="E6853" s="2">
        <v>5</v>
      </c>
      <c r="F6853" s="2">
        <v>5</v>
      </c>
      <c r="G6853">
        <v>5</v>
      </c>
    </row>
    <row r="6854" spans="1:7" x14ac:dyDescent="0.3">
      <c r="A6854" s="1">
        <v>1600938321391</v>
      </c>
      <c r="B6854" s="1">
        <f t="shared" si="107"/>
        <v>81224</v>
      </c>
      <c r="C6854">
        <v>5</v>
      </c>
      <c r="D6854">
        <v>1</v>
      </c>
      <c r="E6854" s="2">
        <v>5</v>
      </c>
      <c r="F6854" s="2">
        <v>5</v>
      </c>
      <c r="G6854">
        <v>5</v>
      </c>
    </row>
    <row r="6855" spans="1:7" x14ac:dyDescent="0.3">
      <c r="A6855" s="1">
        <v>1600938321401</v>
      </c>
      <c r="B6855" s="1">
        <f t="shared" si="107"/>
        <v>81234</v>
      </c>
      <c r="C6855">
        <v>5</v>
      </c>
      <c r="D6855">
        <v>1</v>
      </c>
      <c r="E6855" s="2">
        <v>5</v>
      </c>
      <c r="F6855" s="2">
        <v>4.8</v>
      </c>
      <c r="G6855">
        <v>5</v>
      </c>
    </row>
    <row r="6856" spans="1:7" x14ac:dyDescent="0.3">
      <c r="A6856" s="1">
        <v>1600938321411</v>
      </c>
      <c r="B6856" s="1">
        <f t="shared" si="107"/>
        <v>81244</v>
      </c>
      <c r="C6856">
        <v>5</v>
      </c>
      <c r="D6856">
        <v>1</v>
      </c>
      <c r="E6856" s="2">
        <v>5</v>
      </c>
      <c r="F6856" s="2">
        <v>4.8</v>
      </c>
      <c r="G6856">
        <v>5</v>
      </c>
    </row>
    <row r="6857" spans="1:7" x14ac:dyDescent="0.3">
      <c r="A6857" s="1">
        <v>1600938321422</v>
      </c>
      <c r="B6857" s="1">
        <f t="shared" si="107"/>
        <v>81255</v>
      </c>
      <c r="C6857">
        <v>5</v>
      </c>
      <c r="D6857">
        <v>1</v>
      </c>
      <c r="E6857" s="2">
        <v>4</v>
      </c>
      <c r="F6857" s="2">
        <v>4.8</v>
      </c>
      <c r="G6857">
        <v>5</v>
      </c>
    </row>
    <row r="6858" spans="1:7" x14ac:dyDescent="0.3">
      <c r="A6858" s="1">
        <v>1600938321432</v>
      </c>
      <c r="B6858" s="1">
        <f t="shared" si="107"/>
        <v>81265</v>
      </c>
      <c r="C6858">
        <v>5</v>
      </c>
      <c r="D6858">
        <v>1</v>
      </c>
      <c r="E6858" s="2">
        <v>4</v>
      </c>
      <c r="F6858" s="2">
        <v>4.8</v>
      </c>
      <c r="G6858">
        <v>5</v>
      </c>
    </row>
    <row r="6859" spans="1:7" x14ac:dyDescent="0.3">
      <c r="A6859" s="1">
        <v>1600938321442</v>
      </c>
      <c r="B6859" s="1">
        <f t="shared" si="107"/>
        <v>81275</v>
      </c>
      <c r="C6859">
        <v>5</v>
      </c>
      <c r="D6859">
        <v>1</v>
      </c>
      <c r="E6859" s="2">
        <v>5</v>
      </c>
      <c r="F6859" s="2">
        <v>4.8</v>
      </c>
      <c r="G6859">
        <v>5</v>
      </c>
    </row>
    <row r="6860" spans="1:7" x14ac:dyDescent="0.3">
      <c r="A6860" s="1">
        <v>1600938321454</v>
      </c>
      <c r="B6860" s="1">
        <f t="shared" si="107"/>
        <v>81287</v>
      </c>
      <c r="C6860">
        <v>5</v>
      </c>
      <c r="D6860">
        <v>1</v>
      </c>
      <c r="E6860" s="2">
        <v>5</v>
      </c>
      <c r="F6860" s="2">
        <v>5</v>
      </c>
      <c r="G6860">
        <v>5</v>
      </c>
    </row>
    <row r="6861" spans="1:7" x14ac:dyDescent="0.3">
      <c r="A6861" s="1">
        <v>1600938321464</v>
      </c>
      <c r="B6861" s="1">
        <f t="shared" si="107"/>
        <v>81297</v>
      </c>
      <c r="C6861">
        <v>5</v>
      </c>
      <c r="D6861">
        <v>1</v>
      </c>
      <c r="E6861" s="2">
        <v>5</v>
      </c>
      <c r="F6861" s="2">
        <v>5</v>
      </c>
      <c r="G6861">
        <v>5</v>
      </c>
    </row>
    <row r="6862" spans="1:7" x14ac:dyDescent="0.3">
      <c r="A6862" s="1">
        <v>1600938321474</v>
      </c>
      <c r="B6862" s="1">
        <f t="shared" si="107"/>
        <v>81307</v>
      </c>
      <c r="C6862">
        <v>5</v>
      </c>
      <c r="D6862">
        <v>1</v>
      </c>
      <c r="E6862" s="2">
        <v>5</v>
      </c>
      <c r="F6862" s="2">
        <v>5</v>
      </c>
      <c r="G6862">
        <v>5</v>
      </c>
    </row>
    <row r="6863" spans="1:7" x14ac:dyDescent="0.3">
      <c r="A6863" s="1">
        <v>1600938321484</v>
      </c>
      <c r="B6863" s="1">
        <f t="shared" si="107"/>
        <v>81317</v>
      </c>
      <c r="C6863">
        <v>5</v>
      </c>
      <c r="D6863">
        <v>1</v>
      </c>
      <c r="E6863" s="2">
        <v>5</v>
      </c>
      <c r="F6863" s="2">
        <v>5</v>
      </c>
      <c r="G6863">
        <v>5</v>
      </c>
    </row>
    <row r="6864" spans="1:7" x14ac:dyDescent="0.3">
      <c r="A6864" s="1">
        <v>1600938321495</v>
      </c>
      <c r="B6864" s="1">
        <f t="shared" si="107"/>
        <v>81328</v>
      </c>
      <c r="C6864">
        <v>5</v>
      </c>
      <c r="D6864">
        <v>1</v>
      </c>
      <c r="E6864" s="2">
        <v>5</v>
      </c>
      <c r="F6864" s="2">
        <v>5</v>
      </c>
      <c r="G6864">
        <v>5</v>
      </c>
    </row>
    <row r="6865" spans="1:7" x14ac:dyDescent="0.3">
      <c r="A6865" s="1">
        <v>1600938321505</v>
      </c>
      <c r="B6865" s="1">
        <f t="shared" si="107"/>
        <v>81338</v>
      </c>
      <c r="C6865">
        <v>5</v>
      </c>
      <c r="D6865">
        <v>1</v>
      </c>
      <c r="E6865" s="2">
        <v>5</v>
      </c>
      <c r="F6865" s="2">
        <v>5</v>
      </c>
      <c r="G6865">
        <v>5</v>
      </c>
    </row>
    <row r="6866" spans="1:7" x14ac:dyDescent="0.3">
      <c r="A6866" s="1">
        <v>1600938321515</v>
      </c>
      <c r="B6866" s="1">
        <f t="shared" si="107"/>
        <v>81348</v>
      </c>
      <c r="C6866">
        <v>5</v>
      </c>
      <c r="D6866">
        <v>1</v>
      </c>
      <c r="E6866" s="2">
        <v>5</v>
      </c>
      <c r="F6866" s="2">
        <v>5</v>
      </c>
      <c r="G6866">
        <v>5</v>
      </c>
    </row>
    <row r="6867" spans="1:7" x14ac:dyDescent="0.3">
      <c r="A6867" s="1">
        <v>1600938321525</v>
      </c>
      <c r="B6867" s="1">
        <f t="shared" si="107"/>
        <v>81358</v>
      </c>
      <c r="C6867">
        <v>5</v>
      </c>
      <c r="D6867">
        <v>1</v>
      </c>
      <c r="E6867" s="2">
        <v>5</v>
      </c>
      <c r="F6867" s="2">
        <v>5</v>
      </c>
      <c r="G6867">
        <v>5</v>
      </c>
    </row>
    <row r="6868" spans="1:7" x14ac:dyDescent="0.3">
      <c r="A6868" s="1">
        <v>1600938321535</v>
      </c>
      <c r="B6868" s="1">
        <f t="shared" si="107"/>
        <v>81368</v>
      </c>
      <c r="C6868">
        <v>5</v>
      </c>
      <c r="D6868">
        <v>1</v>
      </c>
      <c r="E6868" s="2">
        <v>5</v>
      </c>
      <c r="F6868" s="2">
        <v>5</v>
      </c>
      <c r="G6868">
        <v>5</v>
      </c>
    </row>
    <row r="6869" spans="1:7" x14ac:dyDescent="0.3">
      <c r="A6869" s="1">
        <v>1600938321545</v>
      </c>
      <c r="B6869" s="1">
        <f t="shared" si="107"/>
        <v>81378</v>
      </c>
      <c r="C6869">
        <v>5</v>
      </c>
      <c r="D6869">
        <v>1</v>
      </c>
      <c r="E6869" s="2">
        <v>4</v>
      </c>
      <c r="F6869" s="2">
        <v>5</v>
      </c>
      <c r="G6869">
        <v>5</v>
      </c>
    </row>
    <row r="6870" spans="1:7" x14ac:dyDescent="0.3">
      <c r="A6870" s="1">
        <v>1600938321557</v>
      </c>
      <c r="B6870" s="1">
        <f t="shared" si="107"/>
        <v>81390</v>
      </c>
      <c r="C6870">
        <v>5</v>
      </c>
      <c r="D6870">
        <v>1</v>
      </c>
      <c r="E6870" s="2">
        <v>5</v>
      </c>
      <c r="F6870" s="2">
        <v>5</v>
      </c>
      <c r="G6870">
        <v>5</v>
      </c>
    </row>
    <row r="6871" spans="1:7" x14ac:dyDescent="0.3">
      <c r="A6871" s="1">
        <v>1600938321567</v>
      </c>
      <c r="B6871" s="1">
        <f t="shared" si="107"/>
        <v>81400</v>
      </c>
      <c r="C6871">
        <v>5</v>
      </c>
      <c r="D6871">
        <v>1</v>
      </c>
      <c r="E6871" s="2">
        <v>5</v>
      </c>
      <c r="F6871" s="2">
        <v>5</v>
      </c>
      <c r="G6871">
        <v>5</v>
      </c>
    </row>
    <row r="6872" spans="1:7" x14ac:dyDescent="0.3">
      <c r="A6872" s="1">
        <v>1600938321579</v>
      </c>
      <c r="B6872" s="1">
        <f t="shared" si="107"/>
        <v>81412</v>
      </c>
      <c r="C6872">
        <v>5</v>
      </c>
      <c r="D6872">
        <v>1</v>
      </c>
      <c r="E6872" s="2">
        <v>5</v>
      </c>
      <c r="F6872" s="2">
        <v>5</v>
      </c>
      <c r="G6872">
        <v>5</v>
      </c>
    </row>
    <row r="6873" spans="1:7" x14ac:dyDescent="0.3">
      <c r="A6873" s="1">
        <v>1600938321590</v>
      </c>
      <c r="B6873" s="1">
        <f t="shared" si="107"/>
        <v>81423</v>
      </c>
      <c r="C6873">
        <v>5</v>
      </c>
      <c r="D6873">
        <v>1</v>
      </c>
      <c r="E6873" s="2">
        <v>5</v>
      </c>
      <c r="F6873" s="2">
        <v>5</v>
      </c>
      <c r="G6873">
        <v>5</v>
      </c>
    </row>
    <row r="6874" spans="1:7" x14ac:dyDescent="0.3">
      <c r="A6874" s="1">
        <v>1600938321600</v>
      </c>
      <c r="B6874" s="1">
        <f t="shared" si="107"/>
        <v>81433</v>
      </c>
      <c r="C6874">
        <v>5</v>
      </c>
      <c r="D6874">
        <v>1</v>
      </c>
      <c r="E6874" s="2">
        <v>5</v>
      </c>
      <c r="F6874" s="2">
        <v>5</v>
      </c>
      <c r="G6874">
        <v>5</v>
      </c>
    </row>
    <row r="6875" spans="1:7" x14ac:dyDescent="0.3">
      <c r="A6875" s="1">
        <v>1600938321610</v>
      </c>
      <c r="B6875" s="1">
        <f t="shared" si="107"/>
        <v>81443</v>
      </c>
      <c r="C6875">
        <v>5</v>
      </c>
      <c r="D6875">
        <v>1</v>
      </c>
      <c r="E6875" s="2">
        <v>5</v>
      </c>
      <c r="F6875" s="2">
        <v>5</v>
      </c>
      <c r="G6875">
        <v>5</v>
      </c>
    </row>
    <row r="6876" spans="1:7" x14ac:dyDescent="0.3">
      <c r="A6876" s="1">
        <v>1600938321620</v>
      </c>
      <c r="B6876" s="1">
        <f t="shared" si="107"/>
        <v>81453</v>
      </c>
      <c r="C6876">
        <v>5</v>
      </c>
      <c r="D6876">
        <v>1</v>
      </c>
      <c r="E6876" s="2">
        <v>5</v>
      </c>
      <c r="F6876" s="2">
        <v>5</v>
      </c>
      <c r="G6876">
        <v>5</v>
      </c>
    </row>
    <row r="6877" spans="1:7" x14ac:dyDescent="0.3">
      <c r="A6877" s="1">
        <v>1600938321630</v>
      </c>
      <c r="B6877" s="1">
        <f t="shared" si="107"/>
        <v>81463</v>
      </c>
      <c r="C6877">
        <v>5</v>
      </c>
      <c r="D6877">
        <v>1</v>
      </c>
      <c r="E6877" s="2">
        <v>5</v>
      </c>
      <c r="F6877" s="2">
        <v>5</v>
      </c>
      <c r="G6877">
        <v>5</v>
      </c>
    </row>
    <row r="6878" spans="1:7" x14ac:dyDescent="0.3">
      <c r="A6878" s="1">
        <v>1600938321640</v>
      </c>
      <c r="B6878" s="1">
        <f t="shared" si="107"/>
        <v>81473</v>
      </c>
      <c r="C6878">
        <v>5</v>
      </c>
      <c r="D6878">
        <v>1</v>
      </c>
      <c r="E6878" s="2">
        <v>5</v>
      </c>
      <c r="F6878" s="2">
        <v>5</v>
      </c>
      <c r="G6878">
        <v>5</v>
      </c>
    </row>
    <row r="6879" spans="1:7" x14ac:dyDescent="0.3">
      <c r="A6879" s="1">
        <v>1600938321650</v>
      </c>
      <c r="B6879" s="1">
        <f t="shared" si="107"/>
        <v>81483</v>
      </c>
      <c r="C6879">
        <v>5</v>
      </c>
      <c r="D6879">
        <v>1</v>
      </c>
      <c r="E6879" s="2">
        <v>5</v>
      </c>
      <c r="F6879" s="2">
        <v>5</v>
      </c>
      <c r="G6879">
        <v>5</v>
      </c>
    </row>
    <row r="6880" spans="1:7" x14ac:dyDescent="0.3">
      <c r="A6880" s="1">
        <v>1600938321660</v>
      </c>
      <c r="B6880" s="1">
        <f t="shared" si="107"/>
        <v>81493</v>
      </c>
      <c r="C6880">
        <v>5</v>
      </c>
      <c r="D6880">
        <v>1</v>
      </c>
      <c r="E6880" s="2">
        <v>5</v>
      </c>
      <c r="F6880" s="2">
        <v>5</v>
      </c>
      <c r="G6880">
        <v>5</v>
      </c>
    </row>
    <row r="6881" spans="1:7" x14ac:dyDescent="0.3">
      <c r="A6881" s="1">
        <v>1600938321671</v>
      </c>
      <c r="B6881" s="1">
        <f t="shared" si="107"/>
        <v>81504</v>
      </c>
      <c r="C6881">
        <v>5</v>
      </c>
      <c r="D6881">
        <v>1</v>
      </c>
      <c r="E6881" s="2">
        <v>5</v>
      </c>
      <c r="F6881" s="2">
        <v>5</v>
      </c>
      <c r="G6881">
        <v>5</v>
      </c>
    </row>
    <row r="6882" spans="1:7" x14ac:dyDescent="0.3">
      <c r="A6882" s="1">
        <v>1600938321681</v>
      </c>
      <c r="B6882" s="1">
        <f t="shared" si="107"/>
        <v>81514</v>
      </c>
      <c r="C6882">
        <v>5</v>
      </c>
      <c r="D6882">
        <v>1</v>
      </c>
      <c r="E6882" s="2">
        <v>5</v>
      </c>
      <c r="F6882" s="2">
        <v>5</v>
      </c>
      <c r="G6882">
        <v>5</v>
      </c>
    </row>
    <row r="6883" spans="1:7" x14ac:dyDescent="0.3">
      <c r="A6883" s="1">
        <v>1600938321692</v>
      </c>
      <c r="B6883" s="1">
        <f t="shared" si="107"/>
        <v>81525</v>
      </c>
      <c r="C6883">
        <v>5</v>
      </c>
      <c r="D6883">
        <v>1</v>
      </c>
      <c r="E6883" s="2">
        <v>5</v>
      </c>
      <c r="F6883" s="2">
        <v>5</v>
      </c>
      <c r="G6883">
        <v>5</v>
      </c>
    </row>
    <row r="6884" spans="1:7" x14ac:dyDescent="0.3">
      <c r="A6884" s="1">
        <v>1600938321702</v>
      </c>
      <c r="B6884" s="1">
        <f t="shared" si="107"/>
        <v>81535</v>
      </c>
      <c r="C6884">
        <v>5</v>
      </c>
      <c r="D6884">
        <v>1</v>
      </c>
      <c r="E6884" s="2">
        <v>5</v>
      </c>
      <c r="F6884" s="2">
        <v>5</v>
      </c>
      <c r="G6884">
        <v>5</v>
      </c>
    </row>
    <row r="6885" spans="1:7" x14ac:dyDescent="0.3">
      <c r="A6885" s="1">
        <v>1600938321712</v>
      </c>
      <c r="B6885" s="1">
        <f t="shared" si="107"/>
        <v>81545</v>
      </c>
      <c r="C6885">
        <v>5</v>
      </c>
      <c r="D6885">
        <v>1</v>
      </c>
      <c r="E6885" s="2">
        <v>5</v>
      </c>
      <c r="F6885" s="2">
        <v>5</v>
      </c>
      <c r="G6885">
        <v>5</v>
      </c>
    </row>
    <row r="6886" spans="1:7" x14ac:dyDescent="0.3">
      <c r="A6886" s="1">
        <v>1600938321723</v>
      </c>
      <c r="B6886" s="1">
        <f t="shared" si="107"/>
        <v>81556</v>
      </c>
      <c r="C6886">
        <v>5</v>
      </c>
      <c r="D6886">
        <v>1</v>
      </c>
      <c r="E6886" s="2">
        <v>5</v>
      </c>
      <c r="F6886" s="2">
        <v>5</v>
      </c>
      <c r="G6886">
        <v>5</v>
      </c>
    </row>
    <row r="6887" spans="1:7" x14ac:dyDescent="0.3">
      <c r="A6887" s="1">
        <v>1600938321733</v>
      </c>
      <c r="B6887" s="1">
        <f t="shared" si="107"/>
        <v>81566</v>
      </c>
      <c r="C6887">
        <v>5</v>
      </c>
      <c r="D6887">
        <v>1</v>
      </c>
      <c r="E6887" s="2">
        <v>5</v>
      </c>
      <c r="F6887" s="2">
        <v>5</v>
      </c>
      <c r="G6887">
        <v>5</v>
      </c>
    </row>
    <row r="6888" spans="1:7" x14ac:dyDescent="0.3">
      <c r="A6888" s="1">
        <v>1600938321743</v>
      </c>
      <c r="B6888" s="1">
        <f t="shared" si="107"/>
        <v>81576</v>
      </c>
      <c r="C6888">
        <v>5</v>
      </c>
      <c r="D6888">
        <v>1</v>
      </c>
      <c r="E6888" s="2">
        <v>5</v>
      </c>
      <c r="F6888" s="2">
        <v>5</v>
      </c>
      <c r="G6888">
        <v>5</v>
      </c>
    </row>
    <row r="6889" spans="1:7" x14ac:dyDescent="0.3">
      <c r="A6889" s="1">
        <v>1600938321753</v>
      </c>
      <c r="B6889" s="1">
        <f t="shared" si="107"/>
        <v>81586</v>
      </c>
      <c r="C6889">
        <v>5</v>
      </c>
      <c r="D6889">
        <v>1</v>
      </c>
      <c r="E6889" s="2">
        <v>5</v>
      </c>
      <c r="F6889" s="2">
        <v>5</v>
      </c>
      <c r="G6889">
        <v>5</v>
      </c>
    </row>
    <row r="6890" spans="1:7" x14ac:dyDescent="0.3">
      <c r="A6890" s="1">
        <v>1600938321763</v>
      </c>
      <c r="B6890" s="1">
        <f t="shared" si="107"/>
        <v>81596</v>
      </c>
      <c r="C6890">
        <v>5</v>
      </c>
      <c r="D6890">
        <v>1</v>
      </c>
      <c r="E6890" s="2">
        <v>5</v>
      </c>
      <c r="F6890" s="2">
        <v>5</v>
      </c>
      <c r="G6890">
        <v>5</v>
      </c>
    </row>
    <row r="6891" spans="1:7" x14ac:dyDescent="0.3">
      <c r="A6891" s="1">
        <v>1600938321773</v>
      </c>
      <c r="B6891" s="1">
        <f t="shared" si="107"/>
        <v>81606</v>
      </c>
      <c r="C6891">
        <v>5</v>
      </c>
      <c r="D6891">
        <v>1</v>
      </c>
      <c r="E6891" s="2">
        <v>5</v>
      </c>
      <c r="F6891" s="2">
        <v>5</v>
      </c>
      <c r="G6891">
        <v>5</v>
      </c>
    </row>
    <row r="6892" spans="1:7" x14ac:dyDescent="0.3">
      <c r="A6892" s="1">
        <v>1600938321783</v>
      </c>
      <c r="B6892" s="1">
        <f t="shared" si="107"/>
        <v>81616</v>
      </c>
      <c r="C6892">
        <v>5</v>
      </c>
      <c r="D6892">
        <v>1</v>
      </c>
      <c r="E6892" s="2">
        <v>5</v>
      </c>
      <c r="F6892" s="2">
        <v>5</v>
      </c>
      <c r="G6892">
        <v>5</v>
      </c>
    </row>
    <row r="6893" spans="1:7" x14ac:dyDescent="0.3">
      <c r="A6893" s="1">
        <v>1600938321793</v>
      </c>
      <c r="B6893" s="1">
        <f t="shared" si="107"/>
        <v>81626</v>
      </c>
      <c r="C6893">
        <v>5</v>
      </c>
      <c r="D6893">
        <v>1</v>
      </c>
      <c r="E6893" s="2">
        <v>5</v>
      </c>
      <c r="F6893" s="2">
        <v>5</v>
      </c>
      <c r="G6893">
        <v>5</v>
      </c>
    </row>
    <row r="6894" spans="1:7" x14ac:dyDescent="0.3">
      <c r="A6894" s="1">
        <v>1600938321803</v>
      </c>
      <c r="B6894" s="1">
        <f t="shared" si="107"/>
        <v>81636</v>
      </c>
      <c r="C6894">
        <v>5</v>
      </c>
      <c r="D6894">
        <v>1</v>
      </c>
      <c r="E6894" s="2">
        <v>5</v>
      </c>
      <c r="F6894" s="2">
        <v>5</v>
      </c>
      <c r="G6894">
        <v>5</v>
      </c>
    </row>
    <row r="6895" spans="1:7" x14ac:dyDescent="0.3">
      <c r="A6895" s="1">
        <v>1600938321813</v>
      </c>
      <c r="B6895" s="1">
        <f t="shared" si="107"/>
        <v>81646</v>
      </c>
      <c r="C6895">
        <v>5</v>
      </c>
      <c r="D6895">
        <v>1</v>
      </c>
      <c r="E6895" s="2">
        <v>5</v>
      </c>
      <c r="F6895" s="2">
        <v>5</v>
      </c>
      <c r="G6895">
        <v>5</v>
      </c>
    </row>
    <row r="6896" spans="1:7" x14ac:dyDescent="0.3">
      <c r="A6896" s="1">
        <v>1600938321823</v>
      </c>
      <c r="B6896" s="1">
        <f t="shared" si="107"/>
        <v>81656</v>
      </c>
      <c r="C6896">
        <v>5</v>
      </c>
      <c r="D6896">
        <v>1</v>
      </c>
      <c r="E6896" s="2">
        <v>5</v>
      </c>
      <c r="F6896" s="2">
        <v>5</v>
      </c>
      <c r="G6896">
        <v>5</v>
      </c>
    </row>
    <row r="6897" spans="1:7" x14ac:dyDescent="0.3">
      <c r="A6897" s="1">
        <v>1600938321833</v>
      </c>
      <c r="B6897" s="1">
        <f t="shared" si="107"/>
        <v>81666</v>
      </c>
      <c r="C6897">
        <v>5</v>
      </c>
      <c r="D6897">
        <v>1</v>
      </c>
      <c r="E6897" s="2">
        <v>5</v>
      </c>
      <c r="F6897" s="2">
        <v>5</v>
      </c>
      <c r="G6897">
        <v>5</v>
      </c>
    </row>
    <row r="6898" spans="1:7" x14ac:dyDescent="0.3">
      <c r="A6898" s="1">
        <v>1600938321845</v>
      </c>
      <c r="B6898" s="1">
        <f t="shared" si="107"/>
        <v>81678</v>
      </c>
      <c r="C6898">
        <v>5</v>
      </c>
      <c r="D6898">
        <v>1</v>
      </c>
      <c r="E6898" s="2">
        <v>5</v>
      </c>
      <c r="F6898" s="2">
        <v>5</v>
      </c>
      <c r="G6898">
        <v>5</v>
      </c>
    </row>
    <row r="6899" spans="1:7" x14ac:dyDescent="0.3">
      <c r="A6899" s="1">
        <v>1600938321856</v>
      </c>
      <c r="B6899" s="1">
        <f t="shared" si="107"/>
        <v>81689</v>
      </c>
      <c r="C6899">
        <v>5</v>
      </c>
      <c r="D6899">
        <v>1</v>
      </c>
      <c r="E6899" s="2">
        <v>5</v>
      </c>
      <c r="F6899" s="2">
        <v>5</v>
      </c>
      <c r="G6899">
        <v>5</v>
      </c>
    </row>
    <row r="6900" spans="1:7" x14ac:dyDescent="0.3">
      <c r="A6900" s="1">
        <v>1600938321866</v>
      </c>
      <c r="B6900" s="1">
        <f t="shared" si="107"/>
        <v>81699</v>
      </c>
      <c r="C6900">
        <v>5</v>
      </c>
      <c r="D6900">
        <v>1</v>
      </c>
      <c r="E6900" s="2">
        <v>5</v>
      </c>
      <c r="F6900" s="2">
        <v>5</v>
      </c>
      <c r="G6900">
        <v>5</v>
      </c>
    </row>
    <row r="6901" spans="1:7" x14ac:dyDescent="0.3">
      <c r="A6901" s="1">
        <v>1600938321876</v>
      </c>
      <c r="B6901" s="1">
        <f t="shared" si="107"/>
        <v>81709</v>
      </c>
      <c r="C6901">
        <v>5</v>
      </c>
      <c r="D6901">
        <v>1</v>
      </c>
      <c r="E6901" s="2">
        <v>5</v>
      </c>
      <c r="F6901" s="2">
        <v>5</v>
      </c>
      <c r="G6901">
        <v>5</v>
      </c>
    </row>
    <row r="6902" spans="1:7" x14ac:dyDescent="0.3">
      <c r="A6902" s="1">
        <v>1600938321886</v>
      </c>
      <c r="B6902" s="1">
        <f t="shared" si="107"/>
        <v>81719</v>
      </c>
      <c r="C6902">
        <v>5</v>
      </c>
      <c r="D6902">
        <v>1</v>
      </c>
      <c r="E6902" s="2">
        <v>5</v>
      </c>
      <c r="F6902" s="2">
        <v>5</v>
      </c>
      <c r="G6902">
        <v>5</v>
      </c>
    </row>
    <row r="6903" spans="1:7" x14ac:dyDescent="0.3">
      <c r="A6903" s="1">
        <v>1600938321897</v>
      </c>
      <c r="B6903" s="1">
        <f t="shared" si="107"/>
        <v>81730</v>
      </c>
      <c r="C6903">
        <v>5</v>
      </c>
      <c r="D6903">
        <v>1</v>
      </c>
      <c r="E6903" s="2">
        <v>5</v>
      </c>
      <c r="F6903" s="2">
        <v>4.2</v>
      </c>
      <c r="G6903">
        <v>5</v>
      </c>
    </row>
    <row r="6904" spans="1:7" x14ac:dyDescent="0.3">
      <c r="A6904" s="1">
        <v>1600938321907</v>
      </c>
      <c r="B6904" s="1">
        <f t="shared" si="107"/>
        <v>81740</v>
      </c>
      <c r="C6904">
        <v>5</v>
      </c>
      <c r="D6904">
        <v>1</v>
      </c>
      <c r="E6904" s="2">
        <v>5</v>
      </c>
      <c r="F6904" s="2">
        <v>2.6</v>
      </c>
      <c r="G6904">
        <v>1</v>
      </c>
    </row>
    <row r="6905" spans="1:7" x14ac:dyDescent="0.3">
      <c r="A6905" s="1">
        <v>1600938321917</v>
      </c>
      <c r="B6905" s="1">
        <f t="shared" si="107"/>
        <v>81750</v>
      </c>
      <c r="C6905">
        <v>5</v>
      </c>
      <c r="D6905">
        <v>1</v>
      </c>
      <c r="E6905" s="2">
        <v>5</v>
      </c>
      <c r="F6905" s="2">
        <v>1.8</v>
      </c>
      <c r="G6905">
        <v>1</v>
      </c>
    </row>
    <row r="6906" spans="1:7" x14ac:dyDescent="0.3">
      <c r="A6906" s="1">
        <v>1600938321927</v>
      </c>
      <c r="B6906" s="1">
        <f t="shared" si="107"/>
        <v>81760</v>
      </c>
      <c r="C6906">
        <v>5</v>
      </c>
      <c r="D6906">
        <v>1</v>
      </c>
      <c r="E6906" s="2">
        <v>5</v>
      </c>
      <c r="F6906" s="2">
        <v>1</v>
      </c>
      <c r="G6906">
        <v>1</v>
      </c>
    </row>
    <row r="6907" spans="1:7" x14ac:dyDescent="0.3">
      <c r="A6907" s="1">
        <v>1600938321938</v>
      </c>
      <c r="B6907" s="1">
        <f t="shared" si="107"/>
        <v>81771</v>
      </c>
      <c r="C6907">
        <v>1</v>
      </c>
      <c r="D6907">
        <v>1</v>
      </c>
      <c r="E6907" s="2">
        <v>5</v>
      </c>
      <c r="F6907" s="2">
        <v>1</v>
      </c>
      <c r="G6907">
        <v>1</v>
      </c>
    </row>
    <row r="6908" spans="1:7" x14ac:dyDescent="0.3">
      <c r="A6908" s="1">
        <v>1600938321938</v>
      </c>
      <c r="B6908" s="1">
        <f t="shared" si="107"/>
        <v>81771</v>
      </c>
      <c r="C6908">
        <v>1</v>
      </c>
      <c r="D6908">
        <v>1</v>
      </c>
      <c r="E6908" s="2">
        <v>5</v>
      </c>
      <c r="F6908" s="2">
        <v>1</v>
      </c>
      <c r="G6908">
        <v>1</v>
      </c>
    </row>
    <row r="6909" spans="1:7" x14ac:dyDescent="0.3">
      <c r="A6909" s="1">
        <v>1600938321949</v>
      </c>
      <c r="B6909" s="1">
        <f t="shared" si="107"/>
        <v>81782</v>
      </c>
      <c r="C6909">
        <v>1</v>
      </c>
      <c r="D6909">
        <v>1</v>
      </c>
      <c r="E6909" s="2">
        <v>5</v>
      </c>
      <c r="F6909" s="2">
        <v>1</v>
      </c>
      <c r="G6909">
        <v>1</v>
      </c>
    </row>
    <row r="6910" spans="1:7" x14ac:dyDescent="0.3">
      <c r="A6910" s="1">
        <v>1600938321959</v>
      </c>
      <c r="B6910" s="1">
        <f t="shared" si="107"/>
        <v>81792</v>
      </c>
      <c r="C6910">
        <v>1</v>
      </c>
      <c r="D6910">
        <v>1</v>
      </c>
      <c r="E6910" s="2">
        <v>5</v>
      </c>
      <c r="F6910" s="2">
        <v>1</v>
      </c>
      <c r="G6910">
        <v>1</v>
      </c>
    </row>
    <row r="6911" spans="1:7" x14ac:dyDescent="0.3">
      <c r="A6911" s="1">
        <v>1600938321969</v>
      </c>
      <c r="B6911" s="1">
        <f t="shared" si="107"/>
        <v>81802</v>
      </c>
      <c r="C6911">
        <v>1</v>
      </c>
      <c r="D6911">
        <v>1</v>
      </c>
      <c r="E6911" s="2">
        <v>5</v>
      </c>
      <c r="F6911" s="2">
        <v>1</v>
      </c>
      <c r="G6911">
        <v>1</v>
      </c>
    </row>
    <row r="6912" spans="1:7" x14ac:dyDescent="0.3">
      <c r="A6912" s="1">
        <v>1600938321982</v>
      </c>
      <c r="B6912" s="1">
        <f t="shared" si="107"/>
        <v>81815</v>
      </c>
      <c r="C6912">
        <v>1</v>
      </c>
      <c r="D6912">
        <v>1</v>
      </c>
      <c r="E6912" s="2">
        <v>5</v>
      </c>
      <c r="F6912" s="2">
        <v>1</v>
      </c>
      <c r="G6912">
        <v>1</v>
      </c>
    </row>
    <row r="6913" spans="1:7" x14ac:dyDescent="0.3">
      <c r="A6913" s="1">
        <v>1600938321992</v>
      </c>
      <c r="B6913" s="1">
        <f t="shared" si="107"/>
        <v>81825</v>
      </c>
      <c r="C6913">
        <v>1</v>
      </c>
      <c r="D6913">
        <v>1</v>
      </c>
      <c r="E6913" s="2">
        <v>5</v>
      </c>
      <c r="F6913" s="2">
        <v>1.2</v>
      </c>
      <c r="G6913">
        <v>1</v>
      </c>
    </row>
    <row r="6914" spans="1:7" x14ac:dyDescent="0.3">
      <c r="A6914" s="1">
        <v>1600938322003</v>
      </c>
      <c r="B6914" s="1">
        <f t="shared" ref="B6914:B6977" si="108">A6914-$A$2</f>
        <v>81836</v>
      </c>
      <c r="C6914">
        <v>1</v>
      </c>
      <c r="D6914">
        <v>1</v>
      </c>
      <c r="E6914" s="2">
        <v>5</v>
      </c>
      <c r="F6914" s="2">
        <v>1.4</v>
      </c>
      <c r="G6914">
        <v>1</v>
      </c>
    </row>
    <row r="6915" spans="1:7" x14ac:dyDescent="0.3">
      <c r="A6915" s="1">
        <v>1600938322014</v>
      </c>
      <c r="B6915" s="1">
        <f t="shared" si="108"/>
        <v>81847</v>
      </c>
      <c r="C6915">
        <v>1</v>
      </c>
      <c r="D6915">
        <v>1</v>
      </c>
      <c r="E6915" s="2">
        <v>5</v>
      </c>
      <c r="F6915" s="2">
        <v>1.8</v>
      </c>
      <c r="G6915">
        <v>1</v>
      </c>
    </row>
    <row r="6916" spans="1:7" x14ac:dyDescent="0.3">
      <c r="A6916" s="1">
        <v>1600938322026</v>
      </c>
      <c r="B6916" s="1">
        <f t="shared" si="108"/>
        <v>81859</v>
      </c>
      <c r="C6916">
        <v>1</v>
      </c>
      <c r="D6916">
        <v>1</v>
      </c>
      <c r="E6916" s="2">
        <v>5</v>
      </c>
      <c r="F6916" s="2">
        <v>2.4</v>
      </c>
      <c r="G6916">
        <v>1</v>
      </c>
    </row>
    <row r="6917" spans="1:7" x14ac:dyDescent="0.3">
      <c r="A6917" s="1">
        <v>1600938322026</v>
      </c>
      <c r="B6917" s="1">
        <f t="shared" si="108"/>
        <v>81859</v>
      </c>
      <c r="C6917">
        <v>1</v>
      </c>
      <c r="D6917">
        <v>1</v>
      </c>
      <c r="E6917" s="2">
        <v>5</v>
      </c>
      <c r="F6917" s="2">
        <v>4.4000000000000004</v>
      </c>
      <c r="G6917">
        <v>5</v>
      </c>
    </row>
    <row r="6918" spans="1:7" x14ac:dyDescent="0.3">
      <c r="A6918" s="1">
        <v>1600938322036</v>
      </c>
      <c r="B6918" s="1">
        <f t="shared" si="108"/>
        <v>81869</v>
      </c>
      <c r="C6918">
        <v>1</v>
      </c>
      <c r="D6918">
        <v>1</v>
      </c>
      <c r="E6918" s="2">
        <v>5</v>
      </c>
      <c r="F6918" s="2">
        <v>3</v>
      </c>
      <c r="G6918">
        <v>1</v>
      </c>
    </row>
    <row r="6919" spans="1:7" x14ac:dyDescent="0.3">
      <c r="A6919" s="1">
        <v>1600938322036</v>
      </c>
      <c r="B6919" s="1">
        <f t="shared" si="108"/>
        <v>81869</v>
      </c>
      <c r="C6919">
        <v>1</v>
      </c>
      <c r="D6919">
        <v>1</v>
      </c>
      <c r="E6919" s="2">
        <v>5</v>
      </c>
      <c r="F6919" s="2">
        <v>4.4000000000000004</v>
      </c>
      <c r="G6919">
        <v>5</v>
      </c>
    </row>
    <row r="6920" spans="1:7" x14ac:dyDescent="0.3">
      <c r="A6920" s="1">
        <v>1600938322039</v>
      </c>
      <c r="B6920" s="1">
        <f t="shared" si="108"/>
        <v>81872</v>
      </c>
      <c r="C6920">
        <v>5</v>
      </c>
      <c r="D6920">
        <v>1</v>
      </c>
      <c r="E6920" s="2">
        <v>5</v>
      </c>
      <c r="F6920" s="2">
        <v>4.4000000000000004</v>
      </c>
      <c r="G6920">
        <v>5</v>
      </c>
    </row>
    <row r="6921" spans="1:7" x14ac:dyDescent="0.3">
      <c r="A6921" s="1">
        <v>1600938322063</v>
      </c>
      <c r="B6921" s="1">
        <f t="shared" si="108"/>
        <v>81896</v>
      </c>
      <c r="C6921">
        <v>5</v>
      </c>
      <c r="D6921">
        <v>1</v>
      </c>
      <c r="E6921" s="2">
        <v>1</v>
      </c>
      <c r="F6921" s="2">
        <v>3.6</v>
      </c>
      <c r="G6921">
        <v>5</v>
      </c>
    </row>
    <row r="6922" spans="1:7" x14ac:dyDescent="0.3">
      <c r="A6922" s="1">
        <v>1600938322063</v>
      </c>
      <c r="B6922" s="1">
        <f t="shared" si="108"/>
        <v>81896</v>
      </c>
      <c r="C6922">
        <v>5</v>
      </c>
      <c r="D6922">
        <v>1</v>
      </c>
      <c r="E6922" s="2">
        <v>1</v>
      </c>
      <c r="F6922" s="2">
        <v>4.2</v>
      </c>
      <c r="G6922">
        <v>5</v>
      </c>
    </row>
    <row r="6923" spans="1:7" x14ac:dyDescent="0.3">
      <c r="A6923" s="1">
        <v>1600938322074</v>
      </c>
      <c r="B6923" s="1">
        <f t="shared" si="108"/>
        <v>81907</v>
      </c>
      <c r="C6923">
        <v>5</v>
      </c>
      <c r="D6923">
        <v>1</v>
      </c>
      <c r="E6923" s="2">
        <v>1</v>
      </c>
      <c r="F6923" s="2">
        <v>4.2</v>
      </c>
      <c r="G6923">
        <v>5</v>
      </c>
    </row>
    <row r="6924" spans="1:7" x14ac:dyDescent="0.3">
      <c r="A6924" s="1">
        <v>1600938322074</v>
      </c>
      <c r="B6924" s="1">
        <f t="shared" si="108"/>
        <v>81907</v>
      </c>
      <c r="C6924">
        <v>5</v>
      </c>
      <c r="D6924">
        <v>1</v>
      </c>
      <c r="E6924" s="2">
        <v>1</v>
      </c>
      <c r="F6924" s="2">
        <v>3.8</v>
      </c>
      <c r="G6924">
        <v>5</v>
      </c>
    </row>
    <row r="6925" spans="1:7" x14ac:dyDescent="0.3">
      <c r="A6925" s="1">
        <v>1600938322086</v>
      </c>
      <c r="B6925" s="1">
        <f t="shared" si="108"/>
        <v>81919</v>
      </c>
      <c r="C6925">
        <v>5</v>
      </c>
      <c r="D6925">
        <v>1</v>
      </c>
      <c r="E6925" s="2">
        <v>1</v>
      </c>
      <c r="F6925" s="2">
        <v>3.4</v>
      </c>
      <c r="G6925">
        <v>5</v>
      </c>
    </row>
    <row r="6926" spans="1:7" x14ac:dyDescent="0.3">
      <c r="A6926" s="1">
        <v>1600938322096</v>
      </c>
      <c r="B6926" s="1">
        <f t="shared" si="108"/>
        <v>81929</v>
      </c>
      <c r="C6926">
        <v>5</v>
      </c>
      <c r="D6926">
        <v>1</v>
      </c>
      <c r="E6926" s="2">
        <v>1</v>
      </c>
      <c r="F6926" s="2">
        <v>3.6</v>
      </c>
      <c r="G6926">
        <v>5</v>
      </c>
    </row>
    <row r="6927" spans="1:7" x14ac:dyDescent="0.3">
      <c r="A6927" s="1">
        <v>1600938322110</v>
      </c>
      <c r="B6927" s="1">
        <f t="shared" si="108"/>
        <v>81943</v>
      </c>
      <c r="C6927">
        <v>5</v>
      </c>
      <c r="D6927">
        <v>1</v>
      </c>
      <c r="E6927" s="2">
        <v>1</v>
      </c>
      <c r="F6927" s="2">
        <v>3.8</v>
      </c>
      <c r="G6927">
        <v>5</v>
      </c>
    </row>
    <row r="6928" spans="1:7" x14ac:dyDescent="0.3">
      <c r="A6928" s="1">
        <v>1600938322134</v>
      </c>
      <c r="B6928" s="1">
        <f t="shared" si="108"/>
        <v>81967</v>
      </c>
      <c r="C6928">
        <v>5</v>
      </c>
      <c r="D6928">
        <v>1</v>
      </c>
      <c r="E6928" s="2">
        <v>1</v>
      </c>
      <c r="F6928" s="2">
        <v>4.2</v>
      </c>
      <c r="G6928">
        <v>5</v>
      </c>
    </row>
    <row r="6929" spans="1:7" x14ac:dyDescent="0.3">
      <c r="A6929" s="1">
        <v>1600938322139</v>
      </c>
      <c r="B6929" s="1">
        <f t="shared" si="108"/>
        <v>81972</v>
      </c>
      <c r="C6929">
        <v>5</v>
      </c>
      <c r="D6929">
        <v>5</v>
      </c>
      <c r="E6929" s="2">
        <v>1</v>
      </c>
      <c r="F6929" s="2">
        <v>4.2</v>
      </c>
      <c r="G6929">
        <v>5</v>
      </c>
    </row>
    <row r="6930" spans="1:7" x14ac:dyDescent="0.3">
      <c r="A6930" s="1">
        <v>1600938322154</v>
      </c>
      <c r="B6930" s="1">
        <f t="shared" si="108"/>
        <v>81987</v>
      </c>
      <c r="C6930">
        <v>5</v>
      </c>
      <c r="D6930">
        <v>5</v>
      </c>
      <c r="E6930" s="2">
        <v>1</v>
      </c>
      <c r="F6930" s="2">
        <v>4.5999999999999996</v>
      </c>
      <c r="G6930">
        <v>5</v>
      </c>
    </row>
    <row r="6931" spans="1:7" x14ac:dyDescent="0.3">
      <c r="A6931" s="1">
        <v>1600938322164</v>
      </c>
      <c r="B6931" s="1">
        <f t="shared" si="108"/>
        <v>81997</v>
      </c>
      <c r="C6931">
        <v>5</v>
      </c>
      <c r="D6931">
        <v>5</v>
      </c>
      <c r="E6931" s="2">
        <v>1</v>
      </c>
      <c r="F6931" s="2">
        <v>4.8</v>
      </c>
      <c r="G6931">
        <v>5</v>
      </c>
    </row>
    <row r="6932" spans="1:7" x14ac:dyDescent="0.3">
      <c r="A6932" s="1">
        <v>1600938322175</v>
      </c>
      <c r="B6932" s="1">
        <f t="shared" si="108"/>
        <v>82008</v>
      </c>
      <c r="C6932">
        <v>5</v>
      </c>
      <c r="D6932">
        <v>5</v>
      </c>
      <c r="E6932" s="2">
        <v>1</v>
      </c>
      <c r="F6932" s="2">
        <v>4.5999999999999996</v>
      </c>
      <c r="G6932">
        <v>5</v>
      </c>
    </row>
    <row r="6933" spans="1:7" x14ac:dyDescent="0.3">
      <c r="A6933" s="1">
        <v>1600938322194</v>
      </c>
      <c r="B6933" s="1">
        <f t="shared" si="108"/>
        <v>82027</v>
      </c>
      <c r="C6933">
        <v>5</v>
      </c>
      <c r="D6933">
        <v>5</v>
      </c>
      <c r="E6933" s="2">
        <v>1</v>
      </c>
      <c r="F6933" s="2">
        <v>4.4000000000000004</v>
      </c>
      <c r="G6933">
        <v>5</v>
      </c>
    </row>
    <row r="6934" spans="1:7" x14ac:dyDescent="0.3">
      <c r="A6934" s="1">
        <v>1600938322209</v>
      </c>
      <c r="B6934" s="1">
        <f t="shared" si="108"/>
        <v>82042</v>
      </c>
      <c r="C6934">
        <v>5</v>
      </c>
      <c r="D6934">
        <v>5</v>
      </c>
      <c r="E6934" s="2">
        <v>2</v>
      </c>
      <c r="F6934" s="2">
        <v>4.2</v>
      </c>
      <c r="G6934">
        <v>5</v>
      </c>
    </row>
    <row r="6935" spans="1:7" x14ac:dyDescent="0.3">
      <c r="A6935" s="1">
        <v>1600938322234</v>
      </c>
      <c r="B6935" s="1">
        <f t="shared" si="108"/>
        <v>82067</v>
      </c>
      <c r="C6935">
        <v>5</v>
      </c>
      <c r="D6935">
        <v>5</v>
      </c>
      <c r="E6935" s="2">
        <v>2</v>
      </c>
      <c r="F6935" s="2">
        <v>4.4000000000000004</v>
      </c>
      <c r="G6935">
        <v>5</v>
      </c>
    </row>
    <row r="6936" spans="1:7" x14ac:dyDescent="0.3">
      <c r="A6936" s="1">
        <v>1600938322240</v>
      </c>
      <c r="B6936" s="1">
        <f t="shared" si="108"/>
        <v>82073</v>
      </c>
      <c r="C6936">
        <v>1</v>
      </c>
      <c r="D6936">
        <v>5</v>
      </c>
      <c r="E6936" s="2">
        <v>2</v>
      </c>
      <c r="F6936" s="2">
        <v>4.4000000000000004</v>
      </c>
      <c r="G6936">
        <v>5</v>
      </c>
    </row>
    <row r="6937" spans="1:7" x14ac:dyDescent="0.3">
      <c r="A6937" s="1">
        <v>1600938322246</v>
      </c>
      <c r="B6937" s="1">
        <f t="shared" si="108"/>
        <v>82079</v>
      </c>
      <c r="C6937">
        <v>1</v>
      </c>
      <c r="D6937">
        <v>5</v>
      </c>
      <c r="E6937" s="2">
        <v>3</v>
      </c>
      <c r="F6937" s="2">
        <v>3.8</v>
      </c>
      <c r="G6937">
        <v>5</v>
      </c>
    </row>
    <row r="6938" spans="1:7" x14ac:dyDescent="0.3">
      <c r="A6938" s="1">
        <v>1600938322257</v>
      </c>
      <c r="B6938" s="1">
        <f t="shared" si="108"/>
        <v>82090</v>
      </c>
      <c r="C6938">
        <v>1</v>
      </c>
      <c r="D6938">
        <v>5</v>
      </c>
      <c r="E6938" s="2">
        <v>4</v>
      </c>
      <c r="F6938" s="2">
        <v>3.2</v>
      </c>
      <c r="G6938">
        <v>5</v>
      </c>
    </row>
    <row r="6939" spans="1:7" x14ac:dyDescent="0.3">
      <c r="A6939" s="1">
        <v>1600938322268</v>
      </c>
      <c r="B6939" s="1">
        <f t="shared" si="108"/>
        <v>82101</v>
      </c>
      <c r="C6939">
        <v>1</v>
      </c>
      <c r="D6939">
        <v>5</v>
      </c>
      <c r="E6939" s="2">
        <v>4</v>
      </c>
      <c r="F6939" s="2">
        <v>2.6</v>
      </c>
      <c r="G6939">
        <v>1</v>
      </c>
    </row>
    <row r="6940" spans="1:7" x14ac:dyDescent="0.3">
      <c r="A6940" s="1">
        <v>1600938322279</v>
      </c>
      <c r="B6940" s="1">
        <f t="shared" si="108"/>
        <v>82112</v>
      </c>
      <c r="C6940">
        <v>1</v>
      </c>
      <c r="D6940">
        <v>5</v>
      </c>
      <c r="E6940" s="2">
        <v>5</v>
      </c>
      <c r="F6940" s="2">
        <v>2</v>
      </c>
      <c r="G6940">
        <v>1</v>
      </c>
    </row>
    <row r="6941" spans="1:7" x14ac:dyDescent="0.3">
      <c r="A6941" s="1">
        <v>1600938322290</v>
      </c>
      <c r="B6941" s="1">
        <f t="shared" si="108"/>
        <v>82123</v>
      </c>
      <c r="C6941">
        <v>1</v>
      </c>
      <c r="D6941">
        <v>5</v>
      </c>
      <c r="E6941" s="2">
        <v>5</v>
      </c>
      <c r="F6941" s="2">
        <v>1.8</v>
      </c>
      <c r="G6941">
        <v>1</v>
      </c>
    </row>
    <row r="6942" spans="1:7" x14ac:dyDescent="0.3">
      <c r="A6942" s="1">
        <v>1600938322301</v>
      </c>
      <c r="B6942" s="1">
        <f t="shared" si="108"/>
        <v>82134</v>
      </c>
      <c r="C6942">
        <v>1</v>
      </c>
      <c r="D6942">
        <v>5</v>
      </c>
      <c r="E6942" s="2">
        <v>4</v>
      </c>
      <c r="F6942" s="2">
        <v>2.6</v>
      </c>
      <c r="G6942">
        <v>1</v>
      </c>
    </row>
    <row r="6943" spans="1:7" x14ac:dyDescent="0.3">
      <c r="A6943" s="1">
        <v>1600938322312</v>
      </c>
      <c r="B6943" s="1">
        <f t="shared" si="108"/>
        <v>82145</v>
      </c>
      <c r="C6943">
        <v>1</v>
      </c>
      <c r="D6943">
        <v>5</v>
      </c>
      <c r="E6943" s="2">
        <v>4</v>
      </c>
      <c r="F6943" s="2">
        <v>3.4</v>
      </c>
      <c r="G6943">
        <v>5</v>
      </c>
    </row>
    <row r="6944" spans="1:7" x14ac:dyDescent="0.3">
      <c r="A6944" s="1">
        <v>1600938322322</v>
      </c>
      <c r="B6944" s="1">
        <f t="shared" si="108"/>
        <v>82155</v>
      </c>
      <c r="C6944">
        <v>1</v>
      </c>
      <c r="D6944">
        <v>5</v>
      </c>
      <c r="E6944" s="2">
        <v>3</v>
      </c>
      <c r="F6944" s="2">
        <v>3.4</v>
      </c>
      <c r="G6944">
        <v>5</v>
      </c>
    </row>
    <row r="6945" spans="1:7" x14ac:dyDescent="0.3">
      <c r="A6945" s="1">
        <v>1600938322332</v>
      </c>
      <c r="B6945" s="1">
        <f t="shared" si="108"/>
        <v>82165</v>
      </c>
      <c r="C6945">
        <v>1</v>
      </c>
      <c r="D6945">
        <v>5</v>
      </c>
      <c r="E6945" s="2">
        <v>3</v>
      </c>
      <c r="F6945" s="2">
        <v>3.4</v>
      </c>
      <c r="G6945">
        <v>5</v>
      </c>
    </row>
    <row r="6946" spans="1:7" x14ac:dyDescent="0.3">
      <c r="A6946" s="1">
        <v>1600938322341</v>
      </c>
      <c r="B6946" s="1">
        <f t="shared" si="108"/>
        <v>82174</v>
      </c>
      <c r="C6946">
        <v>1</v>
      </c>
      <c r="D6946">
        <v>1</v>
      </c>
      <c r="E6946" s="2">
        <v>3</v>
      </c>
      <c r="F6946" s="2">
        <v>3.4</v>
      </c>
      <c r="G6946">
        <v>5</v>
      </c>
    </row>
    <row r="6947" spans="1:7" x14ac:dyDescent="0.3">
      <c r="A6947" s="1">
        <v>1600938322344</v>
      </c>
      <c r="B6947" s="1">
        <f t="shared" si="108"/>
        <v>82177</v>
      </c>
      <c r="C6947">
        <v>1</v>
      </c>
      <c r="D6947">
        <v>1</v>
      </c>
      <c r="E6947" s="2">
        <v>3</v>
      </c>
      <c r="F6947" s="2">
        <v>2.6</v>
      </c>
      <c r="G6947">
        <v>1</v>
      </c>
    </row>
    <row r="6948" spans="1:7" x14ac:dyDescent="0.3">
      <c r="A6948" s="1">
        <v>1600938322354</v>
      </c>
      <c r="B6948" s="1">
        <f t="shared" si="108"/>
        <v>82187</v>
      </c>
      <c r="C6948">
        <v>1</v>
      </c>
      <c r="D6948">
        <v>1</v>
      </c>
      <c r="E6948" s="2">
        <v>5</v>
      </c>
      <c r="F6948" s="2">
        <v>1.8</v>
      </c>
      <c r="G6948">
        <v>1</v>
      </c>
    </row>
    <row r="6949" spans="1:7" x14ac:dyDescent="0.3">
      <c r="A6949" s="1">
        <v>1600938322365</v>
      </c>
      <c r="B6949" s="1">
        <f t="shared" si="108"/>
        <v>82198</v>
      </c>
      <c r="C6949">
        <v>1</v>
      </c>
      <c r="D6949">
        <v>1</v>
      </c>
      <c r="E6949" s="2">
        <v>5</v>
      </c>
      <c r="F6949" s="2">
        <v>1.8</v>
      </c>
      <c r="G6949">
        <v>1</v>
      </c>
    </row>
    <row r="6950" spans="1:7" x14ac:dyDescent="0.3">
      <c r="A6950" s="1">
        <v>1600938322377</v>
      </c>
      <c r="B6950" s="1">
        <f t="shared" si="108"/>
        <v>82210</v>
      </c>
      <c r="C6950">
        <v>1</v>
      </c>
      <c r="D6950">
        <v>1</v>
      </c>
      <c r="E6950" s="2">
        <v>5</v>
      </c>
      <c r="F6950" s="2">
        <v>2.6</v>
      </c>
      <c r="G6950">
        <v>1</v>
      </c>
    </row>
    <row r="6951" spans="1:7" x14ac:dyDescent="0.3">
      <c r="A6951" s="1">
        <v>1600938322388</v>
      </c>
      <c r="B6951" s="1">
        <f t="shared" si="108"/>
        <v>82221</v>
      </c>
      <c r="C6951">
        <v>1</v>
      </c>
      <c r="D6951">
        <v>1</v>
      </c>
      <c r="E6951" s="2">
        <v>5</v>
      </c>
      <c r="F6951" s="2">
        <v>3</v>
      </c>
      <c r="G6951">
        <v>1</v>
      </c>
    </row>
    <row r="6952" spans="1:7" x14ac:dyDescent="0.3">
      <c r="A6952" s="1">
        <v>1600938322399</v>
      </c>
      <c r="B6952" s="1">
        <f t="shared" si="108"/>
        <v>82232</v>
      </c>
      <c r="C6952">
        <v>1</v>
      </c>
      <c r="D6952">
        <v>1</v>
      </c>
      <c r="E6952" s="2">
        <v>4</v>
      </c>
      <c r="F6952" s="2">
        <v>3.6</v>
      </c>
      <c r="G6952">
        <v>5</v>
      </c>
    </row>
    <row r="6953" spans="1:7" x14ac:dyDescent="0.3">
      <c r="A6953" s="1">
        <v>1600938322411</v>
      </c>
      <c r="B6953" s="1">
        <f t="shared" si="108"/>
        <v>82244</v>
      </c>
      <c r="C6953">
        <v>1</v>
      </c>
      <c r="D6953">
        <v>1</v>
      </c>
      <c r="E6953" s="2">
        <v>4</v>
      </c>
      <c r="F6953" s="2">
        <v>4</v>
      </c>
      <c r="G6953">
        <v>5</v>
      </c>
    </row>
    <row r="6954" spans="1:7" x14ac:dyDescent="0.3">
      <c r="A6954" s="1">
        <v>1600938322422</v>
      </c>
      <c r="B6954" s="1">
        <f t="shared" si="108"/>
        <v>82255</v>
      </c>
      <c r="C6954">
        <v>1</v>
      </c>
      <c r="D6954">
        <v>1</v>
      </c>
      <c r="E6954" s="2">
        <v>4</v>
      </c>
      <c r="F6954" s="2">
        <v>3.6</v>
      </c>
      <c r="G6954">
        <v>5</v>
      </c>
    </row>
    <row r="6955" spans="1:7" x14ac:dyDescent="0.3">
      <c r="A6955" s="1">
        <v>1600938322433</v>
      </c>
      <c r="B6955" s="1">
        <f t="shared" si="108"/>
        <v>82266</v>
      </c>
      <c r="C6955">
        <v>1</v>
      </c>
      <c r="D6955">
        <v>1</v>
      </c>
      <c r="E6955" s="2">
        <v>4</v>
      </c>
      <c r="F6955" s="2">
        <v>3.2</v>
      </c>
      <c r="G6955">
        <v>5</v>
      </c>
    </row>
    <row r="6956" spans="1:7" x14ac:dyDescent="0.3">
      <c r="A6956" s="1">
        <v>1600938322443</v>
      </c>
      <c r="B6956" s="1">
        <f t="shared" si="108"/>
        <v>82276</v>
      </c>
      <c r="C6956">
        <v>5</v>
      </c>
      <c r="D6956">
        <v>1</v>
      </c>
      <c r="E6956" s="2">
        <v>4</v>
      </c>
      <c r="F6956" s="2">
        <v>3.2</v>
      </c>
      <c r="G6956">
        <v>5</v>
      </c>
    </row>
    <row r="6957" spans="1:7" x14ac:dyDescent="0.3">
      <c r="A6957" s="1">
        <v>1600938322454</v>
      </c>
      <c r="B6957" s="1">
        <f t="shared" si="108"/>
        <v>82287</v>
      </c>
      <c r="C6957">
        <v>5</v>
      </c>
      <c r="D6957">
        <v>1</v>
      </c>
      <c r="E6957" s="2">
        <v>6</v>
      </c>
      <c r="F6957" s="2">
        <v>3.4</v>
      </c>
      <c r="G6957">
        <v>5</v>
      </c>
    </row>
    <row r="6958" spans="1:7" x14ac:dyDescent="0.3">
      <c r="A6958" s="1">
        <v>1600938322483</v>
      </c>
      <c r="B6958" s="1">
        <f t="shared" si="108"/>
        <v>82316</v>
      </c>
      <c r="C6958">
        <v>5</v>
      </c>
      <c r="D6958">
        <v>1</v>
      </c>
      <c r="E6958" s="2">
        <v>1</v>
      </c>
      <c r="F6958" s="2">
        <v>3.4</v>
      </c>
      <c r="G6958">
        <v>5</v>
      </c>
    </row>
    <row r="6959" spans="1:7" x14ac:dyDescent="0.3">
      <c r="A6959" s="1">
        <v>1600938322493</v>
      </c>
      <c r="B6959" s="1">
        <f t="shared" si="108"/>
        <v>82326</v>
      </c>
      <c r="C6959">
        <v>5</v>
      </c>
      <c r="D6959">
        <v>1</v>
      </c>
      <c r="E6959" s="2">
        <v>1</v>
      </c>
      <c r="F6959" s="2">
        <v>3.8</v>
      </c>
      <c r="G6959">
        <v>5</v>
      </c>
    </row>
    <row r="6960" spans="1:7" x14ac:dyDescent="0.3">
      <c r="A6960" s="1">
        <v>1600938322506</v>
      </c>
      <c r="B6960" s="1">
        <f t="shared" si="108"/>
        <v>82339</v>
      </c>
      <c r="C6960">
        <v>5</v>
      </c>
      <c r="D6960">
        <v>1</v>
      </c>
      <c r="E6960" s="2">
        <v>1</v>
      </c>
      <c r="F6960" s="2">
        <v>4.2</v>
      </c>
      <c r="G6960">
        <v>5</v>
      </c>
    </row>
    <row r="6961" spans="1:7" x14ac:dyDescent="0.3">
      <c r="A6961" s="1">
        <v>1600938322524</v>
      </c>
      <c r="B6961" s="1">
        <f t="shared" si="108"/>
        <v>82357</v>
      </c>
      <c r="C6961">
        <v>5</v>
      </c>
      <c r="D6961">
        <v>1</v>
      </c>
      <c r="E6961" s="2">
        <v>1</v>
      </c>
      <c r="F6961" s="2">
        <v>4.5999999999999996</v>
      </c>
      <c r="G6961">
        <v>5</v>
      </c>
    </row>
    <row r="6962" spans="1:7" x14ac:dyDescent="0.3">
      <c r="A6962" s="1">
        <v>1600938322543</v>
      </c>
      <c r="B6962" s="1">
        <f t="shared" si="108"/>
        <v>82376</v>
      </c>
      <c r="C6962">
        <v>5</v>
      </c>
      <c r="D6962">
        <v>5</v>
      </c>
      <c r="E6962" s="2">
        <v>1</v>
      </c>
      <c r="F6962" s="2">
        <v>4.5999999999999996</v>
      </c>
      <c r="G6962">
        <v>5</v>
      </c>
    </row>
    <row r="6963" spans="1:7" x14ac:dyDescent="0.3">
      <c r="A6963" s="1">
        <v>1600938322543</v>
      </c>
      <c r="B6963" s="1">
        <f t="shared" si="108"/>
        <v>82376</v>
      </c>
      <c r="C6963">
        <v>5</v>
      </c>
      <c r="D6963">
        <v>5</v>
      </c>
      <c r="E6963" s="2">
        <v>5</v>
      </c>
      <c r="F6963" s="2">
        <v>4.8</v>
      </c>
      <c r="G6963">
        <v>5</v>
      </c>
    </row>
    <row r="6964" spans="1:7" x14ac:dyDescent="0.3">
      <c r="A6964" s="1">
        <v>1600938322553</v>
      </c>
      <c r="B6964" s="1">
        <f t="shared" si="108"/>
        <v>82386</v>
      </c>
      <c r="C6964">
        <v>5</v>
      </c>
      <c r="D6964">
        <v>5</v>
      </c>
      <c r="E6964" s="2">
        <v>5</v>
      </c>
      <c r="F6964" s="2">
        <v>5</v>
      </c>
      <c r="G6964">
        <v>5</v>
      </c>
    </row>
    <row r="6965" spans="1:7" x14ac:dyDescent="0.3">
      <c r="A6965" s="1">
        <v>1600938322563</v>
      </c>
      <c r="B6965" s="1">
        <f t="shared" si="108"/>
        <v>82396</v>
      </c>
      <c r="C6965">
        <v>5</v>
      </c>
      <c r="D6965">
        <v>5</v>
      </c>
      <c r="E6965" s="2">
        <v>5</v>
      </c>
      <c r="F6965" s="2">
        <v>5</v>
      </c>
      <c r="G6965">
        <v>5</v>
      </c>
    </row>
    <row r="6966" spans="1:7" x14ac:dyDescent="0.3">
      <c r="A6966" s="1">
        <v>1600938322582</v>
      </c>
      <c r="B6966" s="1">
        <f t="shared" si="108"/>
        <v>82415</v>
      </c>
      <c r="C6966">
        <v>5</v>
      </c>
      <c r="D6966">
        <v>5</v>
      </c>
      <c r="E6966" s="2">
        <v>1</v>
      </c>
      <c r="F6966" s="2">
        <v>5.2</v>
      </c>
      <c r="G6966">
        <v>5</v>
      </c>
    </row>
    <row r="6967" spans="1:7" x14ac:dyDescent="0.3">
      <c r="A6967" s="1">
        <v>1600938322598</v>
      </c>
      <c r="B6967" s="1">
        <f t="shared" si="108"/>
        <v>82431</v>
      </c>
      <c r="C6967">
        <v>5</v>
      </c>
      <c r="D6967">
        <v>5</v>
      </c>
      <c r="E6967" s="2">
        <v>1</v>
      </c>
      <c r="F6967" s="2">
        <v>5</v>
      </c>
      <c r="G6967">
        <v>5</v>
      </c>
    </row>
    <row r="6968" spans="1:7" x14ac:dyDescent="0.3">
      <c r="A6968" s="1">
        <v>1600938322615</v>
      </c>
      <c r="B6968" s="1">
        <f t="shared" si="108"/>
        <v>82448</v>
      </c>
      <c r="C6968">
        <v>5</v>
      </c>
      <c r="D6968">
        <v>5</v>
      </c>
      <c r="E6968" s="2">
        <v>1</v>
      </c>
      <c r="F6968" s="2">
        <v>5</v>
      </c>
      <c r="G6968">
        <v>5</v>
      </c>
    </row>
    <row r="6969" spans="1:7" x14ac:dyDescent="0.3">
      <c r="A6969" s="1">
        <v>1600938322631</v>
      </c>
      <c r="B6969" s="1">
        <f t="shared" si="108"/>
        <v>82464</v>
      </c>
      <c r="C6969">
        <v>5</v>
      </c>
      <c r="D6969">
        <v>5</v>
      </c>
      <c r="E6969" s="2">
        <v>1</v>
      </c>
      <c r="F6969" s="2">
        <v>5</v>
      </c>
      <c r="G6969">
        <v>5</v>
      </c>
    </row>
    <row r="6970" spans="1:7" x14ac:dyDescent="0.3">
      <c r="A6970" s="1">
        <v>1600938322643</v>
      </c>
      <c r="B6970" s="1">
        <f t="shared" si="108"/>
        <v>82476</v>
      </c>
      <c r="C6970">
        <v>1</v>
      </c>
      <c r="D6970">
        <v>5</v>
      </c>
      <c r="E6970" s="2">
        <v>1</v>
      </c>
      <c r="F6970" s="2">
        <v>5</v>
      </c>
      <c r="G6970">
        <v>5</v>
      </c>
    </row>
    <row r="6971" spans="1:7" x14ac:dyDescent="0.3">
      <c r="A6971" s="1">
        <v>1600938322643</v>
      </c>
      <c r="B6971" s="1">
        <f t="shared" si="108"/>
        <v>82476</v>
      </c>
      <c r="C6971">
        <v>1</v>
      </c>
      <c r="D6971">
        <v>5</v>
      </c>
      <c r="E6971" s="2">
        <v>5</v>
      </c>
      <c r="F6971" s="2">
        <v>4.2</v>
      </c>
      <c r="G6971">
        <v>5</v>
      </c>
    </row>
    <row r="6972" spans="1:7" x14ac:dyDescent="0.3">
      <c r="A6972" s="1">
        <v>1600938322654</v>
      </c>
      <c r="B6972" s="1">
        <f t="shared" si="108"/>
        <v>82487</v>
      </c>
      <c r="C6972">
        <v>1</v>
      </c>
      <c r="D6972">
        <v>5</v>
      </c>
      <c r="E6972" s="2">
        <v>5</v>
      </c>
      <c r="F6972" s="2">
        <v>3.2</v>
      </c>
      <c r="G6972">
        <v>5</v>
      </c>
    </row>
    <row r="6973" spans="1:7" x14ac:dyDescent="0.3">
      <c r="A6973" s="1">
        <v>1600938322664</v>
      </c>
      <c r="B6973" s="1">
        <f t="shared" si="108"/>
        <v>82497</v>
      </c>
      <c r="C6973">
        <v>1</v>
      </c>
      <c r="D6973">
        <v>5</v>
      </c>
      <c r="E6973" s="2">
        <v>3</v>
      </c>
      <c r="F6973" s="2">
        <v>2.6</v>
      </c>
      <c r="G6973">
        <v>1</v>
      </c>
    </row>
    <row r="6974" spans="1:7" x14ac:dyDescent="0.3">
      <c r="A6974" s="1">
        <v>1600938322675</v>
      </c>
      <c r="B6974" s="1">
        <f t="shared" si="108"/>
        <v>82508</v>
      </c>
      <c r="C6974">
        <v>1</v>
      </c>
      <c r="D6974">
        <v>5</v>
      </c>
      <c r="E6974" s="2">
        <v>4</v>
      </c>
      <c r="F6974" s="2">
        <v>1.8</v>
      </c>
      <c r="G6974">
        <v>1</v>
      </c>
    </row>
    <row r="6975" spans="1:7" x14ac:dyDescent="0.3">
      <c r="A6975" s="1">
        <v>1600938322685</v>
      </c>
      <c r="B6975" s="1">
        <f t="shared" si="108"/>
        <v>82518</v>
      </c>
      <c r="C6975">
        <v>1</v>
      </c>
      <c r="D6975">
        <v>5</v>
      </c>
      <c r="E6975" s="2">
        <v>3</v>
      </c>
      <c r="F6975" s="2">
        <v>1</v>
      </c>
      <c r="G6975">
        <v>1</v>
      </c>
    </row>
    <row r="6976" spans="1:7" x14ac:dyDescent="0.3">
      <c r="A6976" s="1">
        <v>1600938322696</v>
      </c>
      <c r="B6976" s="1">
        <f t="shared" si="108"/>
        <v>82529</v>
      </c>
      <c r="C6976">
        <v>1</v>
      </c>
      <c r="D6976">
        <v>5</v>
      </c>
      <c r="E6976" s="2">
        <v>3</v>
      </c>
      <c r="F6976" s="2">
        <v>1</v>
      </c>
      <c r="G6976">
        <v>1</v>
      </c>
    </row>
    <row r="6977" spans="1:7" x14ac:dyDescent="0.3">
      <c r="A6977" s="1">
        <v>1600938322706</v>
      </c>
      <c r="B6977" s="1">
        <f t="shared" si="108"/>
        <v>82539</v>
      </c>
      <c r="C6977">
        <v>1</v>
      </c>
      <c r="D6977">
        <v>5</v>
      </c>
      <c r="E6977" s="2">
        <v>3</v>
      </c>
      <c r="F6977" s="2">
        <v>1</v>
      </c>
      <c r="G6977">
        <v>1</v>
      </c>
    </row>
    <row r="6978" spans="1:7" x14ac:dyDescent="0.3">
      <c r="A6978" s="1">
        <v>1600938322716</v>
      </c>
      <c r="B6978" s="1">
        <f t="shared" ref="B6978:B7041" si="109">A6978-$A$2</f>
        <v>82549</v>
      </c>
      <c r="C6978">
        <v>1</v>
      </c>
      <c r="D6978">
        <v>5</v>
      </c>
      <c r="E6978" s="2">
        <v>4</v>
      </c>
      <c r="F6978" s="2">
        <v>1.4</v>
      </c>
      <c r="G6978">
        <v>1</v>
      </c>
    </row>
    <row r="6979" spans="1:7" x14ac:dyDescent="0.3">
      <c r="A6979" s="1">
        <v>1600938322726</v>
      </c>
      <c r="B6979" s="1">
        <f t="shared" si="109"/>
        <v>82559</v>
      </c>
      <c r="C6979">
        <v>1</v>
      </c>
      <c r="D6979">
        <v>5</v>
      </c>
      <c r="E6979" s="2">
        <v>4</v>
      </c>
      <c r="F6979" s="2">
        <v>1.6</v>
      </c>
      <c r="G6979">
        <v>1</v>
      </c>
    </row>
    <row r="6980" spans="1:7" x14ac:dyDescent="0.3">
      <c r="A6980" s="1">
        <v>1600938322738</v>
      </c>
      <c r="B6980" s="1">
        <f t="shared" si="109"/>
        <v>82571</v>
      </c>
      <c r="C6980">
        <v>1</v>
      </c>
      <c r="D6980">
        <v>5</v>
      </c>
      <c r="E6980" s="2">
        <v>5</v>
      </c>
      <c r="F6980" s="2">
        <v>1.6</v>
      </c>
      <c r="G6980">
        <v>1</v>
      </c>
    </row>
    <row r="6981" spans="1:7" x14ac:dyDescent="0.3">
      <c r="A6981" s="1">
        <v>1600938322743</v>
      </c>
      <c r="B6981" s="1">
        <f t="shared" si="109"/>
        <v>82576</v>
      </c>
      <c r="C6981">
        <v>1</v>
      </c>
      <c r="D6981">
        <v>1</v>
      </c>
      <c r="E6981" s="2">
        <v>5</v>
      </c>
      <c r="F6981" s="2">
        <v>1.6</v>
      </c>
      <c r="G6981">
        <v>1</v>
      </c>
    </row>
    <row r="6982" spans="1:7" x14ac:dyDescent="0.3">
      <c r="A6982" s="1">
        <v>1600938322749</v>
      </c>
      <c r="B6982" s="1">
        <f t="shared" si="109"/>
        <v>82582</v>
      </c>
      <c r="C6982">
        <v>1</v>
      </c>
      <c r="D6982">
        <v>1</v>
      </c>
      <c r="E6982" s="2">
        <v>5</v>
      </c>
      <c r="F6982" s="2">
        <v>1.6</v>
      </c>
      <c r="G6982">
        <v>1</v>
      </c>
    </row>
    <row r="6983" spans="1:7" x14ac:dyDescent="0.3">
      <c r="A6983" s="1">
        <v>1600938322761</v>
      </c>
      <c r="B6983" s="1">
        <f t="shared" si="109"/>
        <v>82594</v>
      </c>
      <c r="C6983">
        <v>1</v>
      </c>
      <c r="D6983">
        <v>1</v>
      </c>
      <c r="E6983" s="2">
        <v>5</v>
      </c>
      <c r="F6983" s="2">
        <v>2</v>
      </c>
      <c r="G6983">
        <v>1</v>
      </c>
    </row>
    <row r="6984" spans="1:7" x14ac:dyDescent="0.3">
      <c r="A6984" s="1">
        <v>1600938322771</v>
      </c>
      <c r="B6984" s="1">
        <f t="shared" si="109"/>
        <v>82604</v>
      </c>
      <c r="C6984">
        <v>1</v>
      </c>
      <c r="D6984">
        <v>1</v>
      </c>
      <c r="E6984" s="2">
        <v>5</v>
      </c>
      <c r="F6984" s="2">
        <v>2.2000000000000002</v>
      </c>
      <c r="G6984">
        <v>1</v>
      </c>
    </row>
    <row r="6985" spans="1:7" x14ac:dyDescent="0.3">
      <c r="A6985" s="1">
        <v>1600938322781</v>
      </c>
      <c r="B6985" s="1">
        <f t="shared" si="109"/>
        <v>82614</v>
      </c>
      <c r="C6985">
        <v>1</v>
      </c>
      <c r="D6985">
        <v>1</v>
      </c>
      <c r="E6985" s="2">
        <v>5</v>
      </c>
      <c r="F6985" s="2">
        <v>2.6</v>
      </c>
      <c r="G6985">
        <v>1</v>
      </c>
    </row>
    <row r="6986" spans="1:7" x14ac:dyDescent="0.3">
      <c r="A6986" s="1">
        <v>1600938322792</v>
      </c>
      <c r="B6986" s="1">
        <f t="shared" si="109"/>
        <v>82625</v>
      </c>
      <c r="C6986">
        <v>1</v>
      </c>
      <c r="D6986">
        <v>1</v>
      </c>
      <c r="E6986" s="2">
        <v>5</v>
      </c>
      <c r="F6986" s="2">
        <v>3</v>
      </c>
      <c r="G6986">
        <v>1</v>
      </c>
    </row>
    <row r="6987" spans="1:7" x14ac:dyDescent="0.3">
      <c r="A6987" s="1">
        <v>1600938322804</v>
      </c>
      <c r="B6987" s="1">
        <f t="shared" si="109"/>
        <v>82637</v>
      </c>
      <c r="C6987">
        <v>1</v>
      </c>
      <c r="D6987">
        <v>1</v>
      </c>
      <c r="E6987" s="2">
        <v>6</v>
      </c>
      <c r="F6987" s="2">
        <v>3.4</v>
      </c>
      <c r="G6987">
        <v>5</v>
      </c>
    </row>
    <row r="6988" spans="1:7" x14ac:dyDescent="0.3">
      <c r="A6988" s="1">
        <v>1600938322815</v>
      </c>
      <c r="B6988" s="1">
        <f t="shared" si="109"/>
        <v>82648</v>
      </c>
      <c r="C6988">
        <v>1</v>
      </c>
      <c r="D6988">
        <v>1</v>
      </c>
      <c r="E6988" s="2">
        <v>4</v>
      </c>
      <c r="F6988" s="2">
        <v>3.4</v>
      </c>
      <c r="G6988">
        <v>5</v>
      </c>
    </row>
    <row r="6989" spans="1:7" x14ac:dyDescent="0.3">
      <c r="A6989" s="1">
        <v>1600938322825</v>
      </c>
      <c r="B6989" s="1">
        <f t="shared" si="109"/>
        <v>82658</v>
      </c>
      <c r="C6989">
        <v>1</v>
      </c>
      <c r="D6989">
        <v>1</v>
      </c>
      <c r="E6989" s="2">
        <v>5</v>
      </c>
      <c r="F6989" s="2">
        <v>3.2</v>
      </c>
      <c r="G6989">
        <v>5</v>
      </c>
    </row>
    <row r="6990" spans="1:7" x14ac:dyDescent="0.3">
      <c r="A6990" s="1">
        <v>1600938322835</v>
      </c>
      <c r="B6990" s="1">
        <f t="shared" si="109"/>
        <v>82668</v>
      </c>
      <c r="C6990">
        <v>1</v>
      </c>
      <c r="D6990">
        <v>1</v>
      </c>
      <c r="E6990" s="2">
        <v>5</v>
      </c>
      <c r="F6990" s="2">
        <v>3.2</v>
      </c>
      <c r="G6990">
        <v>5</v>
      </c>
    </row>
    <row r="6991" spans="1:7" x14ac:dyDescent="0.3">
      <c r="A6991" s="1">
        <v>1600938322844</v>
      </c>
      <c r="B6991" s="1">
        <f t="shared" si="109"/>
        <v>82677</v>
      </c>
      <c r="C6991">
        <v>5</v>
      </c>
      <c r="D6991">
        <v>1</v>
      </c>
      <c r="E6991" s="2">
        <v>5</v>
      </c>
      <c r="F6991" s="2">
        <v>3.2</v>
      </c>
      <c r="G6991">
        <v>5</v>
      </c>
    </row>
    <row r="6992" spans="1:7" x14ac:dyDescent="0.3">
      <c r="A6992" s="1">
        <v>1600938322854</v>
      </c>
      <c r="B6992" s="1">
        <f t="shared" si="109"/>
        <v>82687</v>
      </c>
      <c r="C6992">
        <v>5</v>
      </c>
      <c r="D6992">
        <v>1</v>
      </c>
      <c r="E6992" s="2">
        <v>1</v>
      </c>
      <c r="F6992" s="2">
        <v>3.6</v>
      </c>
      <c r="G6992">
        <v>5</v>
      </c>
    </row>
    <row r="6993" spans="1:7" x14ac:dyDescent="0.3">
      <c r="A6993" s="1">
        <v>1600938322870</v>
      </c>
      <c r="B6993" s="1">
        <f t="shared" si="109"/>
        <v>82703</v>
      </c>
      <c r="C6993">
        <v>5</v>
      </c>
      <c r="D6993">
        <v>1</v>
      </c>
      <c r="E6993" s="2">
        <v>1</v>
      </c>
      <c r="F6993" s="2">
        <v>4</v>
      </c>
      <c r="G6993">
        <v>5</v>
      </c>
    </row>
    <row r="6994" spans="1:7" x14ac:dyDescent="0.3">
      <c r="A6994" s="1">
        <v>1600938322884</v>
      </c>
      <c r="B6994" s="1">
        <f t="shared" si="109"/>
        <v>82717</v>
      </c>
      <c r="C6994">
        <v>5</v>
      </c>
      <c r="D6994">
        <v>1</v>
      </c>
      <c r="E6994" s="2">
        <v>1</v>
      </c>
      <c r="F6994" s="2">
        <v>4.4000000000000004</v>
      </c>
      <c r="G6994">
        <v>5</v>
      </c>
    </row>
    <row r="6995" spans="1:7" x14ac:dyDescent="0.3">
      <c r="A6995" s="1">
        <v>1600938322895</v>
      </c>
      <c r="B6995" s="1">
        <f t="shared" si="109"/>
        <v>82728</v>
      </c>
      <c r="C6995">
        <v>5</v>
      </c>
      <c r="D6995">
        <v>1</v>
      </c>
      <c r="E6995" s="2">
        <v>1</v>
      </c>
      <c r="F6995" s="2">
        <v>4.8</v>
      </c>
      <c r="G6995">
        <v>5</v>
      </c>
    </row>
    <row r="6996" spans="1:7" x14ac:dyDescent="0.3">
      <c r="A6996" s="1">
        <v>1600938322905</v>
      </c>
      <c r="B6996" s="1">
        <f t="shared" si="109"/>
        <v>82738</v>
      </c>
      <c r="C6996">
        <v>5</v>
      </c>
      <c r="D6996">
        <v>1</v>
      </c>
      <c r="E6996" s="2">
        <v>1</v>
      </c>
      <c r="F6996" s="2">
        <v>5</v>
      </c>
      <c r="G6996">
        <v>5</v>
      </c>
    </row>
    <row r="6997" spans="1:7" x14ac:dyDescent="0.3">
      <c r="A6997" s="1">
        <v>1600938322917</v>
      </c>
      <c r="B6997" s="1">
        <f t="shared" si="109"/>
        <v>82750</v>
      </c>
      <c r="C6997">
        <v>5</v>
      </c>
      <c r="D6997">
        <v>1</v>
      </c>
      <c r="E6997" s="2">
        <v>1</v>
      </c>
      <c r="F6997" s="2">
        <v>4.8</v>
      </c>
      <c r="G6997">
        <v>5</v>
      </c>
    </row>
    <row r="6998" spans="1:7" x14ac:dyDescent="0.3">
      <c r="A6998" s="1">
        <v>1600938322943</v>
      </c>
      <c r="B6998" s="1">
        <f t="shared" si="109"/>
        <v>82776</v>
      </c>
      <c r="C6998">
        <v>5</v>
      </c>
      <c r="D6998">
        <v>1</v>
      </c>
      <c r="E6998" s="2">
        <v>1</v>
      </c>
      <c r="F6998" s="2">
        <v>4.8</v>
      </c>
      <c r="G6998">
        <v>5</v>
      </c>
    </row>
    <row r="6999" spans="1:7" x14ac:dyDescent="0.3">
      <c r="A6999" s="1">
        <v>1600938322945</v>
      </c>
      <c r="B6999" s="1">
        <f t="shared" si="109"/>
        <v>82778</v>
      </c>
      <c r="C6999">
        <v>5</v>
      </c>
      <c r="D6999">
        <v>5</v>
      </c>
      <c r="E6999" s="2">
        <v>1</v>
      </c>
      <c r="F6999" s="2">
        <v>4.8</v>
      </c>
      <c r="G6999">
        <v>5</v>
      </c>
    </row>
    <row r="7000" spans="1:7" x14ac:dyDescent="0.3">
      <c r="A7000" s="1">
        <v>1600938322965</v>
      </c>
      <c r="B7000" s="1">
        <f t="shared" si="109"/>
        <v>82798</v>
      </c>
      <c r="C7000">
        <v>5</v>
      </c>
      <c r="D7000">
        <v>5</v>
      </c>
      <c r="E7000" s="2">
        <v>3</v>
      </c>
      <c r="F7000" s="2">
        <v>4.8</v>
      </c>
      <c r="G7000">
        <v>5</v>
      </c>
    </row>
    <row r="7001" spans="1:7" x14ac:dyDescent="0.3">
      <c r="A7001" s="1">
        <v>1600938322993</v>
      </c>
      <c r="B7001" s="1">
        <f t="shared" si="109"/>
        <v>82826</v>
      </c>
      <c r="C7001">
        <v>5</v>
      </c>
      <c r="D7001">
        <v>5</v>
      </c>
      <c r="E7001" s="2">
        <v>2</v>
      </c>
      <c r="F7001" s="2">
        <v>4.8</v>
      </c>
      <c r="G7001">
        <v>5</v>
      </c>
    </row>
    <row r="7002" spans="1:7" x14ac:dyDescent="0.3">
      <c r="A7002" s="1">
        <v>1600938323018</v>
      </c>
      <c r="B7002" s="1">
        <f t="shared" si="109"/>
        <v>82851</v>
      </c>
      <c r="C7002">
        <v>5</v>
      </c>
      <c r="D7002">
        <v>5</v>
      </c>
      <c r="E7002" s="2">
        <v>1</v>
      </c>
      <c r="F7002" s="2">
        <v>4.8</v>
      </c>
      <c r="G7002">
        <v>5</v>
      </c>
    </row>
    <row r="7003" spans="1:7" x14ac:dyDescent="0.3">
      <c r="A7003" s="1">
        <v>1600938323041</v>
      </c>
      <c r="B7003" s="1">
        <f t="shared" si="109"/>
        <v>82874</v>
      </c>
      <c r="C7003">
        <v>5</v>
      </c>
      <c r="D7003">
        <v>5</v>
      </c>
      <c r="E7003" s="2">
        <v>1</v>
      </c>
      <c r="F7003" s="2">
        <v>4.2</v>
      </c>
      <c r="G7003">
        <v>5</v>
      </c>
    </row>
    <row r="7004" spans="1:7" x14ac:dyDescent="0.3">
      <c r="A7004" s="1">
        <v>1600938323045</v>
      </c>
      <c r="B7004" s="1">
        <f t="shared" si="109"/>
        <v>82878</v>
      </c>
      <c r="C7004">
        <v>1</v>
      </c>
      <c r="D7004">
        <v>5</v>
      </c>
      <c r="E7004" s="2">
        <v>1</v>
      </c>
      <c r="F7004" s="2">
        <v>4.2</v>
      </c>
      <c r="G7004">
        <v>5</v>
      </c>
    </row>
    <row r="7005" spans="1:7" x14ac:dyDescent="0.3">
      <c r="A7005" s="1">
        <v>1600938323051</v>
      </c>
      <c r="B7005" s="1">
        <f t="shared" si="109"/>
        <v>82884</v>
      </c>
      <c r="C7005">
        <v>1</v>
      </c>
      <c r="D7005">
        <v>5</v>
      </c>
      <c r="E7005" s="2">
        <v>3</v>
      </c>
      <c r="F7005" s="2">
        <v>3.4</v>
      </c>
      <c r="G7005">
        <v>5</v>
      </c>
    </row>
    <row r="7006" spans="1:7" x14ac:dyDescent="0.3">
      <c r="A7006" s="1">
        <v>1600938323063</v>
      </c>
      <c r="B7006" s="1">
        <f t="shared" si="109"/>
        <v>82896</v>
      </c>
      <c r="C7006">
        <v>1</v>
      </c>
      <c r="D7006">
        <v>5</v>
      </c>
      <c r="E7006" s="2">
        <v>4</v>
      </c>
      <c r="F7006" s="2">
        <v>2.6</v>
      </c>
      <c r="G7006">
        <v>1</v>
      </c>
    </row>
    <row r="7007" spans="1:7" x14ac:dyDescent="0.3">
      <c r="A7007" s="1">
        <v>1600938323075</v>
      </c>
      <c r="B7007" s="1">
        <f t="shared" si="109"/>
        <v>82908</v>
      </c>
      <c r="C7007">
        <v>1</v>
      </c>
      <c r="D7007">
        <v>5</v>
      </c>
      <c r="E7007" s="2">
        <v>4</v>
      </c>
      <c r="F7007" s="2">
        <v>2</v>
      </c>
      <c r="G7007">
        <v>1</v>
      </c>
    </row>
    <row r="7008" spans="1:7" x14ac:dyDescent="0.3">
      <c r="A7008" s="1">
        <v>1600938323086</v>
      </c>
      <c r="B7008" s="1">
        <f t="shared" si="109"/>
        <v>82919</v>
      </c>
      <c r="C7008">
        <v>1</v>
      </c>
      <c r="D7008">
        <v>5</v>
      </c>
      <c r="E7008" s="2">
        <v>3</v>
      </c>
      <c r="F7008" s="2">
        <v>1.2</v>
      </c>
      <c r="G7008">
        <v>1</v>
      </c>
    </row>
    <row r="7009" spans="1:7" x14ac:dyDescent="0.3">
      <c r="A7009" s="1">
        <v>1600938323100</v>
      </c>
      <c r="B7009" s="1">
        <f t="shared" si="109"/>
        <v>82933</v>
      </c>
      <c r="C7009">
        <v>1</v>
      </c>
      <c r="D7009">
        <v>5</v>
      </c>
      <c r="E7009" s="2">
        <v>3</v>
      </c>
      <c r="F7009" s="2">
        <v>1.2</v>
      </c>
      <c r="G7009">
        <v>1</v>
      </c>
    </row>
    <row r="7010" spans="1:7" x14ac:dyDescent="0.3">
      <c r="A7010" s="1">
        <v>1600938323113</v>
      </c>
      <c r="B7010" s="1">
        <f t="shared" si="109"/>
        <v>82946</v>
      </c>
      <c r="C7010">
        <v>1</v>
      </c>
      <c r="D7010">
        <v>5</v>
      </c>
      <c r="E7010" s="2">
        <v>3</v>
      </c>
      <c r="F7010" s="2">
        <v>1.2</v>
      </c>
      <c r="G7010">
        <v>1</v>
      </c>
    </row>
    <row r="7011" spans="1:7" x14ac:dyDescent="0.3">
      <c r="A7011" s="1">
        <v>1600938323124</v>
      </c>
      <c r="B7011" s="1">
        <f t="shared" si="109"/>
        <v>82957</v>
      </c>
      <c r="C7011">
        <v>1</v>
      </c>
      <c r="D7011">
        <v>5</v>
      </c>
      <c r="E7011" s="2">
        <v>3</v>
      </c>
      <c r="F7011" s="2">
        <v>1.2</v>
      </c>
      <c r="G7011">
        <v>1</v>
      </c>
    </row>
    <row r="7012" spans="1:7" x14ac:dyDescent="0.3">
      <c r="A7012" s="1">
        <v>1600938323134</v>
      </c>
      <c r="B7012" s="1">
        <f t="shared" si="109"/>
        <v>82967</v>
      </c>
      <c r="C7012">
        <v>1</v>
      </c>
      <c r="D7012">
        <v>5</v>
      </c>
      <c r="E7012" s="2">
        <v>4</v>
      </c>
      <c r="F7012" s="2">
        <v>1</v>
      </c>
      <c r="G7012">
        <v>1</v>
      </c>
    </row>
    <row r="7013" spans="1:7" x14ac:dyDescent="0.3">
      <c r="A7013" s="1">
        <v>1600938323147</v>
      </c>
      <c r="B7013" s="1">
        <f t="shared" si="109"/>
        <v>82980</v>
      </c>
      <c r="C7013">
        <v>1</v>
      </c>
      <c r="D7013">
        <v>1</v>
      </c>
      <c r="E7013" s="2">
        <v>4</v>
      </c>
      <c r="F7013" s="2">
        <v>1</v>
      </c>
      <c r="G7013">
        <v>1</v>
      </c>
    </row>
    <row r="7014" spans="1:7" x14ac:dyDescent="0.3">
      <c r="A7014" s="1">
        <v>1600938323147</v>
      </c>
      <c r="B7014" s="1">
        <f t="shared" si="109"/>
        <v>82980</v>
      </c>
      <c r="C7014">
        <v>1</v>
      </c>
      <c r="D7014">
        <v>1</v>
      </c>
      <c r="E7014" s="2">
        <v>5</v>
      </c>
      <c r="F7014" s="2">
        <v>1</v>
      </c>
      <c r="G7014">
        <v>1</v>
      </c>
    </row>
    <row r="7015" spans="1:7" x14ac:dyDescent="0.3">
      <c r="A7015" s="1">
        <v>1600938323157</v>
      </c>
      <c r="B7015" s="1">
        <f t="shared" si="109"/>
        <v>82990</v>
      </c>
      <c r="C7015">
        <v>1</v>
      </c>
      <c r="D7015">
        <v>1</v>
      </c>
      <c r="E7015" s="2">
        <v>5</v>
      </c>
      <c r="F7015" s="2">
        <v>1.2</v>
      </c>
      <c r="G7015">
        <v>1</v>
      </c>
    </row>
    <row r="7016" spans="1:7" x14ac:dyDescent="0.3">
      <c r="A7016" s="1">
        <v>1600938323167</v>
      </c>
      <c r="B7016" s="1">
        <f t="shared" si="109"/>
        <v>83000</v>
      </c>
      <c r="C7016">
        <v>1</v>
      </c>
      <c r="D7016">
        <v>1</v>
      </c>
      <c r="E7016" s="2">
        <v>5</v>
      </c>
      <c r="F7016" s="2">
        <v>1.4</v>
      </c>
      <c r="G7016">
        <v>1</v>
      </c>
    </row>
    <row r="7017" spans="1:7" x14ac:dyDescent="0.3">
      <c r="A7017" s="1">
        <v>1600938323177</v>
      </c>
      <c r="B7017" s="1">
        <f t="shared" si="109"/>
        <v>83010</v>
      </c>
      <c r="C7017">
        <v>1</v>
      </c>
      <c r="D7017">
        <v>1</v>
      </c>
      <c r="E7017" s="2">
        <v>5</v>
      </c>
      <c r="F7017" s="2">
        <v>1.6</v>
      </c>
      <c r="G7017">
        <v>1</v>
      </c>
    </row>
    <row r="7018" spans="1:7" x14ac:dyDescent="0.3">
      <c r="A7018" s="1">
        <v>1600938323189</v>
      </c>
      <c r="B7018" s="1">
        <f t="shared" si="109"/>
        <v>83022</v>
      </c>
      <c r="C7018">
        <v>1</v>
      </c>
      <c r="D7018">
        <v>1</v>
      </c>
      <c r="E7018" s="2">
        <v>5</v>
      </c>
      <c r="F7018" s="2">
        <v>2</v>
      </c>
      <c r="G7018">
        <v>1</v>
      </c>
    </row>
    <row r="7019" spans="1:7" x14ac:dyDescent="0.3">
      <c r="A7019" s="1">
        <v>1600938323199</v>
      </c>
      <c r="B7019" s="1">
        <f t="shared" si="109"/>
        <v>83032</v>
      </c>
      <c r="C7019">
        <v>1</v>
      </c>
      <c r="D7019">
        <v>1</v>
      </c>
      <c r="E7019" s="2">
        <v>4</v>
      </c>
      <c r="F7019" s="2">
        <v>2.6</v>
      </c>
      <c r="G7019">
        <v>1</v>
      </c>
    </row>
    <row r="7020" spans="1:7" x14ac:dyDescent="0.3">
      <c r="A7020" s="1">
        <v>1600938323209</v>
      </c>
      <c r="B7020" s="1">
        <f t="shared" si="109"/>
        <v>83042</v>
      </c>
      <c r="C7020">
        <v>1</v>
      </c>
      <c r="D7020">
        <v>1</v>
      </c>
      <c r="E7020" s="2">
        <v>5</v>
      </c>
      <c r="F7020" s="2">
        <v>2.8</v>
      </c>
      <c r="G7020">
        <v>1</v>
      </c>
    </row>
    <row r="7021" spans="1:7" x14ac:dyDescent="0.3">
      <c r="A7021" s="1">
        <v>1600938323219</v>
      </c>
      <c r="B7021" s="1">
        <f t="shared" si="109"/>
        <v>83052</v>
      </c>
      <c r="C7021">
        <v>1</v>
      </c>
      <c r="D7021">
        <v>1</v>
      </c>
      <c r="E7021" s="2">
        <v>5</v>
      </c>
      <c r="F7021" s="2">
        <v>3</v>
      </c>
      <c r="G7021">
        <v>1</v>
      </c>
    </row>
    <row r="7022" spans="1:7" x14ac:dyDescent="0.3">
      <c r="A7022" s="1">
        <v>1600938323229</v>
      </c>
      <c r="B7022" s="1">
        <f t="shared" si="109"/>
        <v>83062</v>
      </c>
      <c r="C7022">
        <v>1</v>
      </c>
      <c r="D7022">
        <v>1</v>
      </c>
      <c r="E7022" s="2">
        <v>5</v>
      </c>
      <c r="F7022" s="2">
        <v>3.2</v>
      </c>
      <c r="G7022">
        <v>5</v>
      </c>
    </row>
    <row r="7023" spans="1:7" x14ac:dyDescent="0.3">
      <c r="A7023" s="1">
        <v>1600938323239</v>
      </c>
      <c r="B7023" s="1">
        <f t="shared" si="109"/>
        <v>83072</v>
      </c>
      <c r="C7023">
        <v>1</v>
      </c>
      <c r="D7023">
        <v>1</v>
      </c>
      <c r="E7023" s="2">
        <v>5</v>
      </c>
      <c r="F7023" s="2">
        <v>3.4</v>
      </c>
      <c r="G7023">
        <v>5</v>
      </c>
    </row>
    <row r="7024" spans="1:7" x14ac:dyDescent="0.3">
      <c r="A7024" s="1">
        <v>1600938323249</v>
      </c>
      <c r="B7024" s="1">
        <f t="shared" si="109"/>
        <v>83082</v>
      </c>
      <c r="C7024">
        <v>5</v>
      </c>
      <c r="D7024">
        <v>1</v>
      </c>
      <c r="E7024" s="2">
        <v>5</v>
      </c>
      <c r="F7024" s="2">
        <v>3.4</v>
      </c>
      <c r="G7024">
        <v>5</v>
      </c>
    </row>
    <row r="7025" spans="1:7" x14ac:dyDescent="0.3">
      <c r="A7025" s="1">
        <v>1600938323249</v>
      </c>
      <c r="B7025" s="1">
        <f t="shared" si="109"/>
        <v>83082</v>
      </c>
      <c r="C7025">
        <v>5</v>
      </c>
      <c r="D7025">
        <v>1</v>
      </c>
      <c r="E7025" s="2">
        <v>1</v>
      </c>
      <c r="F7025" s="2">
        <v>3.2</v>
      </c>
      <c r="G7025">
        <v>5</v>
      </c>
    </row>
    <row r="7026" spans="1:7" x14ac:dyDescent="0.3">
      <c r="A7026" s="1">
        <v>1600938323274</v>
      </c>
      <c r="B7026" s="1">
        <f t="shared" si="109"/>
        <v>83107</v>
      </c>
      <c r="C7026">
        <v>5</v>
      </c>
      <c r="D7026">
        <v>1</v>
      </c>
      <c r="E7026" s="2">
        <v>1</v>
      </c>
      <c r="F7026" s="2">
        <v>3.6</v>
      </c>
      <c r="G7026">
        <v>5</v>
      </c>
    </row>
    <row r="7027" spans="1:7" x14ac:dyDescent="0.3">
      <c r="A7027" s="1">
        <v>1600938323293</v>
      </c>
      <c r="B7027" s="1">
        <f t="shared" si="109"/>
        <v>83126</v>
      </c>
      <c r="C7027">
        <v>5</v>
      </c>
      <c r="D7027">
        <v>1</v>
      </c>
      <c r="E7027" s="2">
        <v>1</v>
      </c>
      <c r="F7027" s="2">
        <v>4</v>
      </c>
      <c r="G7027">
        <v>5</v>
      </c>
    </row>
    <row r="7028" spans="1:7" x14ac:dyDescent="0.3">
      <c r="A7028" s="1">
        <v>1600938323307</v>
      </c>
      <c r="B7028" s="1">
        <f t="shared" si="109"/>
        <v>83140</v>
      </c>
      <c r="C7028">
        <v>5</v>
      </c>
      <c r="D7028">
        <v>1</v>
      </c>
      <c r="E7028" s="2">
        <v>2</v>
      </c>
      <c r="F7028" s="2">
        <v>4.4000000000000004</v>
      </c>
      <c r="G7028">
        <v>5</v>
      </c>
    </row>
    <row r="7029" spans="1:7" x14ac:dyDescent="0.3">
      <c r="A7029" s="1">
        <v>1600938323324</v>
      </c>
      <c r="B7029" s="1">
        <f t="shared" si="109"/>
        <v>83157</v>
      </c>
      <c r="C7029">
        <v>5</v>
      </c>
      <c r="D7029">
        <v>1</v>
      </c>
      <c r="E7029" s="2">
        <v>1</v>
      </c>
      <c r="F7029" s="2">
        <v>4.5999999999999996</v>
      </c>
      <c r="G7029">
        <v>5</v>
      </c>
    </row>
    <row r="7030" spans="1:7" x14ac:dyDescent="0.3">
      <c r="A7030" s="1">
        <v>1600938323336</v>
      </c>
      <c r="B7030" s="1">
        <f t="shared" si="109"/>
        <v>83169</v>
      </c>
      <c r="C7030">
        <v>5</v>
      </c>
      <c r="D7030">
        <v>1</v>
      </c>
      <c r="E7030" s="2">
        <v>1</v>
      </c>
      <c r="F7030" s="2">
        <v>5</v>
      </c>
      <c r="G7030">
        <v>5</v>
      </c>
    </row>
    <row r="7031" spans="1:7" x14ac:dyDescent="0.3">
      <c r="A7031" s="1">
        <v>1600938323350</v>
      </c>
      <c r="B7031" s="1">
        <f t="shared" si="109"/>
        <v>83183</v>
      </c>
      <c r="C7031">
        <v>5</v>
      </c>
      <c r="D7031">
        <v>5</v>
      </c>
      <c r="E7031" s="2">
        <v>1</v>
      </c>
      <c r="F7031" s="2">
        <v>5</v>
      </c>
      <c r="G7031">
        <v>5</v>
      </c>
    </row>
    <row r="7032" spans="1:7" x14ac:dyDescent="0.3">
      <c r="A7032" s="1">
        <v>1600938323354</v>
      </c>
      <c r="B7032" s="1">
        <f t="shared" si="109"/>
        <v>83187</v>
      </c>
      <c r="C7032">
        <v>5</v>
      </c>
      <c r="D7032">
        <v>5</v>
      </c>
      <c r="E7032" s="2">
        <v>1</v>
      </c>
      <c r="F7032" s="2">
        <v>5</v>
      </c>
      <c r="G7032">
        <v>5</v>
      </c>
    </row>
    <row r="7033" spans="1:7" x14ac:dyDescent="0.3">
      <c r="A7033" s="1">
        <v>1600938323364</v>
      </c>
      <c r="B7033" s="1">
        <f t="shared" si="109"/>
        <v>83197</v>
      </c>
      <c r="C7033">
        <v>5</v>
      </c>
      <c r="D7033">
        <v>5</v>
      </c>
      <c r="E7033" s="2">
        <v>1</v>
      </c>
      <c r="F7033" s="2">
        <v>5</v>
      </c>
      <c r="G7033">
        <v>5</v>
      </c>
    </row>
    <row r="7034" spans="1:7" x14ac:dyDescent="0.3">
      <c r="A7034" s="1">
        <v>1600938323384</v>
      </c>
      <c r="B7034" s="1">
        <f t="shared" si="109"/>
        <v>83217</v>
      </c>
      <c r="C7034">
        <v>5</v>
      </c>
      <c r="D7034">
        <v>5</v>
      </c>
      <c r="E7034" s="2">
        <v>1</v>
      </c>
      <c r="F7034" s="2">
        <v>5</v>
      </c>
      <c r="G7034">
        <v>5</v>
      </c>
    </row>
    <row r="7035" spans="1:7" x14ac:dyDescent="0.3">
      <c r="A7035" s="1">
        <v>1600938323403</v>
      </c>
      <c r="B7035" s="1">
        <f t="shared" si="109"/>
        <v>83236</v>
      </c>
      <c r="C7035">
        <v>5</v>
      </c>
      <c r="D7035">
        <v>5</v>
      </c>
      <c r="E7035" s="2">
        <v>1</v>
      </c>
      <c r="F7035" s="2">
        <v>5</v>
      </c>
      <c r="G7035">
        <v>5</v>
      </c>
    </row>
    <row r="7036" spans="1:7" x14ac:dyDescent="0.3">
      <c r="A7036" s="1">
        <v>1600938323424</v>
      </c>
      <c r="B7036" s="1">
        <f t="shared" si="109"/>
        <v>83257</v>
      </c>
      <c r="C7036">
        <v>5</v>
      </c>
      <c r="D7036">
        <v>5</v>
      </c>
      <c r="E7036" s="2">
        <v>2</v>
      </c>
      <c r="F7036" s="2">
        <v>5</v>
      </c>
      <c r="G7036">
        <v>5</v>
      </c>
    </row>
    <row r="7037" spans="1:7" x14ac:dyDescent="0.3">
      <c r="A7037" s="1">
        <v>1600938323443</v>
      </c>
      <c r="B7037" s="1">
        <f t="shared" si="109"/>
        <v>83276</v>
      </c>
      <c r="C7037">
        <v>5</v>
      </c>
      <c r="D7037">
        <v>5</v>
      </c>
      <c r="E7037" s="2">
        <v>2</v>
      </c>
      <c r="F7037" s="2">
        <v>4.8</v>
      </c>
      <c r="G7037">
        <v>5</v>
      </c>
    </row>
    <row r="7038" spans="1:7" x14ac:dyDescent="0.3">
      <c r="A7038" s="1">
        <v>1600938323450</v>
      </c>
      <c r="B7038" s="1">
        <f t="shared" si="109"/>
        <v>83283</v>
      </c>
      <c r="C7038">
        <v>1</v>
      </c>
      <c r="D7038">
        <v>5</v>
      </c>
      <c r="E7038" s="2">
        <v>2</v>
      </c>
      <c r="F7038" s="2">
        <v>4.8</v>
      </c>
      <c r="G7038">
        <v>5</v>
      </c>
    </row>
    <row r="7039" spans="1:7" x14ac:dyDescent="0.3">
      <c r="A7039" s="1">
        <v>1600938323453</v>
      </c>
      <c r="B7039" s="1">
        <f t="shared" si="109"/>
        <v>83286</v>
      </c>
      <c r="C7039">
        <v>1</v>
      </c>
      <c r="D7039">
        <v>5</v>
      </c>
      <c r="E7039" s="2">
        <v>2</v>
      </c>
      <c r="F7039" s="2">
        <v>4</v>
      </c>
      <c r="G7039">
        <v>5</v>
      </c>
    </row>
    <row r="7040" spans="1:7" x14ac:dyDescent="0.3">
      <c r="A7040" s="1">
        <v>1600938323463</v>
      </c>
      <c r="B7040" s="1">
        <f t="shared" si="109"/>
        <v>83296</v>
      </c>
      <c r="C7040">
        <v>1</v>
      </c>
      <c r="D7040">
        <v>5</v>
      </c>
      <c r="E7040" s="2">
        <v>3</v>
      </c>
      <c r="F7040" s="2">
        <v>3.2</v>
      </c>
      <c r="G7040">
        <v>5</v>
      </c>
    </row>
    <row r="7041" spans="1:7" x14ac:dyDescent="0.3">
      <c r="A7041" s="1">
        <v>1600938323475</v>
      </c>
      <c r="B7041" s="1">
        <f t="shared" si="109"/>
        <v>83308</v>
      </c>
      <c r="C7041">
        <v>1</v>
      </c>
      <c r="D7041">
        <v>5</v>
      </c>
      <c r="E7041" s="2">
        <v>4</v>
      </c>
      <c r="F7041" s="2">
        <v>2.4</v>
      </c>
      <c r="G7041">
        <v>1</v>
      </c>
    </row>
    <row r="7042" spans="1:7" x14ac:dyDescent="0.3">
      <c r="A7042" s="1">
        <v>1600938323485</v>
      </c>
      <c r="B7042" s="1">
        <f t="shared" ref="B7042:B7105" si="110">A7042-$A$2</f>
        <v>83318</v>
      </c>
      <c r="C7042">
        <v>1</v>
      </c>
      <c r="D7042">
        <v>5</v>
      </c>
      <c r="E7042" s="2">
        <v>3</v>
      </c>
      <c r="F7042" s="2">
        <v>1.6</v>
      </c>
      <c r="G7042">
        <v>1</v>
      </c>
    </row>
    <row r="7043" spans="1:7" x14ac:dyDescent="0.3">
      <c r="A7043" s="1">
        <v>1600938323495</v>
      </c>
      <c r="B7043" s="1">
        <f t="shared" si="110"/>
        <v>83328</v>
      </c>
      <c r="C7043">
        <v>1</v>
      </c>
      <c r="D7043">
        <v>5</v>
      </c>
      <c r="E7043" s="2">
        <v>3</v>
      </c>
      <c r="F7043" s="2">
        <v>1.2</v>
      </c>
      <c r="G7043">
        <v>1</v>
      </c>
    </row>
    <row r="7044" spans="1:7" x14ac:dyDescent="0.3">
      <c r="A7044" s="1">
        <v>1600938323507</v>
      </c>
      <c r="B7044" s="1">
        <f t="shared" si="110"/>
        <v>83340</v>
      </c>
      <c r="C7044">
        <v>1</v>
      </c>
      <c r="D7044">
        <v>5</v>
      </c>
      <c r="E7044" s="2">
        <v>3</v>
      </c>
      <c r="F7044" s="2">
        <v>1.2</v>
      </c>
      <c r="G7044">
        <v>1</v>
      </c>
    </row>
    <row r="7045" spans="1:7" x14ac:dyDescent="0.3">
      <c r="A7045" s="1">
        <v>1600938323519</v>
      </c>
      <c r="B7045" s="1">
        <f t="shared" si="110"/>
        <v>83352</v>
      </c>
      <c r="C7045">
        <v>1</v>
      </c>
      <c r="D7045">
        <v>5</v>
      </c>
      <c r="E7045" s="2">
        <v>4</v>
      </c>
      <c r="F7045" s="2">
        <v>1.2</v>
      </c>
      <c r="G7045">
        <v>1</v>
      </c>
    </row>
    <row r="7046" spans="1:7" x14ac:dyDescent="0.3">
      <c r="A7046" s="1">
        <v>1600938323530</v>
      </c>
      <c r="B7046" s="1">
        <f t="shared" si="110"/>
        <v>83363</v>
      </c>
      <c r="C7046">
        <v>1</v>
      </c>
      <c r="D7046">
        <v>5</v>
      </c>
      <c r="E7046" s="2">
        <v>3</v>
      </c>
      <c r="F7046" s="2">
        <v>1.4</v>
      </c>
      <c r="G7046">
        <v>1</v>
      </c>
    </row>
    <row r="7047" spans="1:7" x14ac:dyDescent="0.3">
      <c r="A7047" s="1">
        <v>1600938323541</v>
      </c>
      <c r="B7047" s="1">
        <f t="shared" si="110"/>
        <v>83374</v>
      </c>
      <c r="C7047">
        <v>1</v>
      </c>
      <c r="D7047">
        <v>5</v>
      </c>
      <c r="E7047" s="2">
        <v>5</v>
      </c>
      <c r="F7047" s="2">
        <v>1.6</v>
      </c>
      <c r="G7047">
        <v>1</v>
      </c>
    </row>
    <row r="7048" spans="1:7" x14ac:dyDescent="0.3">
      <c r="A7048" s="1">
        <v>1600938323551</v>
      </c>
      <c r="B7048" s="1">
        <f t="shared" si="110"/>
        <v>83384</v>
      </c>
      <c r="C7048">
        <v>1</v>
      </c>
      <c r="D7048">
        <v>1</v>
      </c>
      <c r="E7048" s="2">
        <v>5</v>
      </c>
      <c r="F7048" s="2">
        <v>1.6</v>
      </c>
      <c r="G7048">
        <v>1</v>
      </c>
    </row>
    <row r="7049" spans="1:7" x14ac:dyDescent="0.3">
      <c r="A7049" s="1">
        <v>1600938323551</v>
      </c>
      <c r="B7049" s="1">
        <f t="shared" si="110"/>
        <v>83384</v>
      </c>
      <c r="C7049">
        <v>1</v>
      </c>
      <c r="D7049">
        <v>1</v>
      </c>
      <c r="E7049" s="2">
        <v>5</v>
      </c>
      <c r="F7049" s="2">
        <v>2</v>
      </c>
      <c r="G7049">
        <v>1</v>
      </c>
    </row>
    <row r="7050" spans="1:7" x14ac:dyDescent="0.3">
      <c r="A7050" s="1">
        <v>1600938323561</v>
      </c>
      <c r="B7050" s="1">
        <f t="shared" si="110"/>
        <v>83394</v>
      </c>
      <c r="C7050">
        <v>1</v>
      </c>
      <c r="D7050">
        <v>1</v>
      </c>
      <c r="E7050" s="2">
        <v>5</v>
      </c>
      <c r="F7050" s="2">
        <v>2.6</v>
      </c>
      <c r="G7050">
        <v>1</v>
      </c>
    </row>
    <row r="7051" spans="1:7" x14ac:dyDescent="0.3">
      <c r="A7051" s="1">
        <v>1600938323572</v>
      </c>
      <c r="B7051" s="1">
        <f t="shared" si="110"/>
        <v>83405</v>
      </c>
      <c r="C7051">
        <v>1</v>
      </c>
      <c r="D7051">
        <v>1</v>
      </c>
      <c r="E7051" s="2">
        <v>5</v>
      </c>
      <c r="F7051" s="2">
        <v>3.2</v>
      </c>
      <c r="G7051">
        <v>5</v>
      </c>
    </row>
    <row r="7052" spans="1:7" x14ac:dyDescent="0.3">
      <c r="A7052" s="1">
        <v>1600938323583</v>
      </c>
      <c r="B7052" s="1">
        <f t="shared" si="110"/>
        <v>83416</v>
      </c>
      <c r="C7052">
        <v>1</v>
      </c>
      <c r="D7052">
        <v>1</v>
      </c>
      <c r="E7052" s="2">
        <v>5</v>
      </c>
      <c r="F7052" s="2">
        <v>3.4</v>
      </c>
      <c r="G7052">
        <v>5</v>
      </c>
    </row>
    <row r="7053" spans="1:7" x14ac:dyDescent="0.3">
      <c r="A7053" s="1">
        <v>1600938323593</v>
      </c>
      <c r="B7053" s="1">
        <f t="shared" si="110"/>
        <v>83426</v>
      </c>
      <c r="C7053">
        <v>1</v>
      </c>
      <c r="D7053">
        <v>1</v>
      </c>
      <c r="E7053" s="2">
        <v>5</v>
      </c>
      <c r="F7053" s="2">
        <v>3.8</v>
      </c>
      <c r="G7053">
        <v>5</v>
      </c>
    </row>
    <row r="7054" spans="1:7" x14ac:dyDescent="0.3">
      <c r="A7054" s="1">
        <v>1600938323603</v>
      </c>
      <c r="B7054" s="1">
        <f t="shared" si="110"/>
        <v>83436</v>
      </c>
      <c r="C7054">
        <v>1</v>
      </c>
      <c r="D7054">
        <v>1</v>
      </c>
      <c r="E7054" s="2">
        <v>5</v>
      </c>
      <c r="F7054" s="2">
        <v>3.6</v>
      </c>
      <c r="G7054">
        <v>5</v>
      </c>
    </row>
    <row r="7055" spans="1:7" x14ac:dyDescent="0.3">
      <c r="A7055" s="1">
        <v>1600938323614</v>
      </c>
      <c r="B7055" s="1">
        <f t="shared" si="110"/>
        <v>83447</v>
      </c>
      <c r="C7055">
        <v>1</v>
      </c>
      <c r="D7055">
        <v>1</v>
      </c>
      <c r="E7055" s="2">
        <v>5</v>
      </c>
      <c r="F7055" s="2">
        <v>3.6</v>
      </c>
      <c r="G7055">
        <v>5</v>
      </c>
    </row>
    <row r="7056" spans="1:7" x14ac:dyDescent="0.3">
      <c r="A7056" s="1">
        <v>1600938323625</v>
      </c>
      <c r="B7056" s="1">
        <f t="shared" si="110"/>
        <v>83458</v>
      </c>
      <c r="C7056">
        <v>1</v>
      </c>
      <c r="D7056">
        <v>1</v>
      </c>
      <c r="E7056" s="2">
        <v>5</v>
      </c>
      <c r="F7056" s="2">
        <v>3.6</v>
      </c>
      <c r="G7056">
        <v>5</v>
      </c>
    </row>
    <row r="7057" spans="1:7" x14ac:dyDescent="0.3">
      <c r="A7057" s="1">
        <v>1600938323635</v>
      </c>
      <c r="B7057" s="1">
        <f t="shared" si="110"/>
        <v>83468</v>
      </c>
      <c r="C7057">
        <v>1</v>
      </c>
      <c r="D7057">
        <v>1</v>
      </c>
      <c r="E7057" s="2">
        <v>5</v>
      </c>
      <c r="F7057" s="2">
        <v>4</v>
      </c>
      <c r="G7057">
        <v>5</v>
      </c>
    </row>
    <row r="7058" spans="1:7" x14ac:dyDescent="0.3">
      <c r="A7058" s="1">
        <v>1600938323645</v>
      </c>
      <c r="B7058" s="1">
        <f t="shared" si="110"/>
        <v>83478</v>
      </c>
      <c r="C7058">
        <v>1</v>
      </c>
      <c r="D7058">
        <v>1</v>
      </c>
      <c r="E7058" s="2">
        <v>4</v>
      </c>
      <c r="F7058" s="2">
        <v>4.2</v>
      </c>
      <c r="G7058">
        <v>5</v>
      </c>
    </row>
    <row r="7059" spans="1:7" x14ac:dyDescent="0.3">
      <c r="A7059" s="1">
        <v>1600938323651</v>
      </c>
      <c r="B7059" s="1">
        <f t="shared" si="110"/>
        <v>83484</v>
      </c>
      <c r="C7059">
        <v>5</v>
      </c>
      <c r="D7059">
        <v>1</v>
      </c>
      <c r="E7059" s="2">
        <v>4</v>
      </c>
      <c r="F7059" s="2">
        <v>4.2</v>
      </c>
      <c r="G7059">
        <v>5</v>
      </c>
    </row>
    <row r="7060" spans="1:7" x14ac:dyDescent="0.3">
      <c r="A7060" s="1">
        <v>1600938323662</v>
      </c>
      <c r="B7060" s="1">
        <f t="shared" si="110"/>
        <v>83495</v>
      </c>
      <c r="C7060">
        <v>5</v>
      </c>
      <c r="D7060">
        <v>1</v>
      </c>
      <c r="E7060" s="2">
        <v>1</v>
      </c>
      <c r="F7060" s="2">
        <v>4.5999999999999996</v>
      </c>
      <c r="G7060">
        <v>5</v>
      </c>
    </row>
    <row r="7061" spans="1:7" x14ac:dyDescent="0.3">
      <c r="A7061" s="1">
        <v>1600938323693</v>
      </c>
      <c r="B7061" s="1">
        <f t="shared" si="110"/>
        <v>83526</v>
      </c>
      <c r="C7061">
        <v>5</v>
      </c>
      <c r="D7061">
        <v>1</v>
      </c>
      <c r="E7061" s="2">
        <v>1</v>
      </c>
      <c r="F7061" s="2">
        <v>4.8</v>
      </c>
      <c r="G7061">
        <v>5</v>
      </c>
    </row>
    <row r="7062" spans="1:7" x14ac:dyDescent="0.3">
      <c r="A7062" s="1">
        <v>1600938323713</v>
      </c>
      <c r="B7062" s="1">
        <f t="shared" si="110"/>
        <v>83546</v>
      </c>
      <c r="C7062">
        <v>5</v>
      </c>
      <c r="D7062">
        <v>1</v>
      </c>
      <c r="E7062" s="2">
        <v>1</v>
      </c>
      <c r="F7062" s="2">
        <v>5</v>
      </c>
      <c r="G7062">
        <v>5</v>
      </c>
    </row>
    <row r="7063" spans="1:7" x14ac:dyDescent="0.3">
      <c r="A7063" s="1">
        <v>1600938323723</v>
      </c>
      <c r="B7063" s="1">
        <f t="shared" si="110"/>
        <v>83556</v>
      </c>
      <c r="C7063">
        <v>5</v>
      </c>
      <c r="D7063">
        <v>1</v>
      </c>
      <c r="E7063" s="2">
        <v>1</v>
      </c>
      <c r="F7063" s="2">
        <v>5</v>
      </c>
      <c r="G7063">
        <v>5</v>
      </c>
    </row>
    <row r="7064" spans="1:7" x14ac:dyDescent="0.3">
      <c r="A7064" s="1">
        <v>1600938323751</v>
      </c>
      <c r="B7064" s="1">
        <f t="shared" si="110"/>
        <v>83584</v>
      </c>
      <c r="C7064">
        <v>5</v>
      </c>
      <c r="D7064">
        <v>5</v>
      </c>
      <c r="E7064" s="2">
        <v>1</v>
      </c>
      <c r="F7064" s="2">
        <v>5</v>
      </c>
      <c r="G7064">
        <v>5</v>
      </c>
    </row>
    <row r="7065" spans="1:7" x14ac:dyDescent="0.3">
      <c r="A7065" s="1">
        <v>1600938323754</v>
      </c>
      <c r="B7065" s="1">
        <f t="shared" si="110"/>
        <v>83587</v>
      </c>
      <c r="C7065">
        <v>5</v>
      </c>
      <c r="D7065">
        <v>5</v>
      </c>
      <c r="E7065" s="2">
        <v>2</v>
      </c>
      <c r="F7065" s="2">
        <v>5</v>
      </c>
      <c r="G7065">
        <v>5</v>
      </c>
    </row>
    <row r="7066" spans="1:7" x14ac:dyDescent="0.3">
      <c r="A7066" s="1">
        <v>1600938323784</v>
      </c>
      <c r="B7066" s="1">
        <f t="shared" si="110"/>
        <v>83617</v>
      </c>
      <c r="C7066">
        <v>5</v>
      </c>
      <c r="D7066">
        <v>5</v>
      </c>
      <c r="E7066" s="2">
        <v>1</v>
      </c>
      <c r="F7066" s="2">
        <v>5</v>
      </c>
      <c r="G7066">
        <v>5</v>
      </c>
    </row>
    <row r="7067" spans="1:7" x14ac:dyDescent="0.3">
      <c r="A7067" s="1">
        <v>1600938323801</v>
      </c>
      <c r="B7067" s="1">
        <f t="shared" si="110"/>
        <v>83634</v>
      </c>
      <c r="C7067">
        <v>5</v>
      </c>
      <c r="D7067">
        <v>5</v>
      </c>
      <c r="E7067" s="2">
        <v>1</v>
      </c>
      <c r="F7067" s="2">
        <v>5</v>
      </c>
      <c r="G7067">
        <v>5</v>
      </c>
    </row>
    <row r="7068" spans="1:7" x14ac:dyDescent="0.3">
      <c r="A7068" s="1">
        <v>1600938323844</v>
      </c>
      <c r="B7068" s="1">
        <f t="shared" si="110"/>
        <v>83677</v>
      </c>
      <c r="C7068">
        <v>5</v>
      </c>
      <c r="D7068">
        <v>5</v>
      </c>
      <c r="E7068" s="2">
        <v>2</v>
      </c>
      <c r="F7068" s="2">
        <v>5</v>
      </c>
      <c r="G7068">
        <v>5</v>
      </c>
    </row>
    <row r="7069" spans="1:7" x14ac:dyDescent="0.3">
      <c r="A7069" s="1">
        <v>1600938323852</v>
      </c>
      <c r="B7069" s="1">
        <f t="shared" si="110"/>
        <v>83685</v>
      </c>
      <c r="C7069">
        <v>1</v>
      </c>
      <c r="D7069">
        <v>5</v>
      </c>
      <c r="E7069" s="2">
        <v>2</v>
      </c>
      <c r="F7069" s="2">
        <v>5</v>
      </c>
      <c r="G7069">
        <v>5</v>
      </c>
    </row>
    <row r="7070" spans="1:7" x14ac:dyDescent="0.3">
      <c r="A7070" s="1">
        <v>1600938323854</v>
      </c>
      <c r="B7070" s="1">
        <f t="shared" si="110"/>
        <v>83687</v>
      </c>
      <c r="C7070">
        <v>1</v>
      </c>
      <c r="D7070">
        <v>5</v>
      </c>
      <c r="E7070" s="2">
        <v>2</v>
      </c>
      <c r="F7070" s="2">
        <v>4.2</v>
      </c>
      <c r="G7070">
        <v>5</v>
      </c>
    </row>
    <row r="7071" spans="1:7" x14ac:dyDescent="0.3">
      <c r="A7071" s="1">
        <v>1600938323866</v>
      </c>
      <c r="B7071" s="1">
        <f t="shared" si="110"/>
        <v>83699</v>
      </c>
      <c r="C7071">
        <v>1</v>
      </c>
      <c r="D7071">
        <v>5</v>
      </c>
      <c r="E7071" s="2">
        <v>4</v>
      </c>
      <c r="F7071" s="2">
        <v>3.4</v>
      </c>
      <c r="G7071">
        <v>5</v>
      </c>
    </row>
    <row r="7072" spans="1:7" x14ac:dyDescent="0.3">
      <c r="A7072" s="1">
        <v>1600938323876</v>
      </c>
      <c r="B7072" s="1">
        <f t="shared" si="110"/>
        <v>83709</v>
      </c>
      <c r="C7072">
        <v>1</v>
      </c>
      <c r="D7072">
        <v>5</v>
      </c>
      <c r="E7072" s="2">
        <v>4</v>
      </c>
      <c r="F7072" s="2">
        <v>2.8</v>
      </c>
      <c r="G7072">
        <v>1</v>
      </c>
    </row>
    <row r="7073" spans="1:7" x14ac:dyDescent="0.3">
      <c r="A7073" s="1">
        <v>1600938323888</v>
      </c>
      <c r="B7073" s="1">
        <f t="shared" si="110"/>
        <v>83721</v>
      </c>
      <c r="C7073">
        <v>1</v>
      </c>
      <c r="D7073">
        <v>5</v>
      </c>
      <c r="E7073" s="2">
        <v>4</v>
      </c>
      <c r="F7073" s="2">
        <v>2</v>
      </c>
      <c r="G7073">
        <v>1</v>
      </c>
    </row>
    <row r="7074" spans="1:7" x14ac:dyDescent="0.3">
      <c r="A7074" s="1">
        <v>1600938323898</v>
      </c>
      <c r="B7074" s="1">
        <f t="shared" si="110"/>
        <v>83731</v>
      </c>
      <c r="C7074">
        <v>1</v>
      </c>
      <c r="D7074">
        <v>5</v>
      </c>
      <c r="E7074" s="2">
        <v>3</v>
      </c>
      <c r="F7074" s="2">
        <v>1.2</v>
      </c>
      <c r="G7074">
        <v>1</v>
      </c>
    </row>
    <row r="7075" spans="1:7" x14ac:dyDescent="0.3">
      <c r="A7075" s="1">
        <v>1600938323909</v>
      </c>
      <c r="B7075" s="1">
        <f t="shared" si="110"/>
        <v>83742</v>
      </c>
      <c r="C7075">
        <v>1</v>
      </c>
      <c r="D7075">
        <v>5</v>
      </c>
      <c r="E7075" s="2">
        <v>4</v>
      </c>
      <c r="F7075" s="2">
        <v>1.2</v>
      </c>
      <c r="G7075">
        <v>1</v>
      </c>
    </row>
    <row r="7076" spans="1:7" x14ac:dyDescent="0.3">
      <c r="A7076" s="1">
        <v>1600938323919</v>
      </c>
      <c r="B7076" s="1">
        <f t="shared" si="110"/>
        <v>83752</v>
      </c>
      <c r="C7076">
        <v>1</v>
      </c>
      <c r="D7076">
        <v>5</v>
      </c>
      <c r="E7076" s="2">
        <v>3</v>
      </c>
      <c r="F7076" s="2">
        <v>1.2</v>
      </c>
      <c r="G7076">
        <v>1</v>
      </c>
    </row>
    <row r="7077" spans="1:7" x14ac:dyDescent="0.3">
      <c r="A7077" s="1">
        <v>1600938323931</v>
      </c>
      <c r="B7077" s="1">
        <f t="shared" si="110"/>
        <v>83764</v>
      </c>
      <c r="C7077">
        <v>1</v>
      </c>
      <c r="D7077">
        <v>5</v>
      </c>
      <c r="E7077" s="2">
        <v>4</v>
      </c>
      <c r="F7077" s="2">
        <v>1</v>
      </c>
      <c r="G7077">
        <v>1</v>
      </c>
    </row>
    <row r="7078" spans="1:7" x14ac:dyDescent="0.3">
      <c r="A7078" s="1">
        <v>1600938323942</v>
      </c>
      <c r="B7078" s="1">
        <f t="shared" si="110"/>
        <v>83775</v>
      </c>
      <c r="C7078">
        <v>1</v>
      </c>
      <c r="D7078">
        <v>5</v>
      </c>
      <c r="E7078" s="2">
        <v>4</v>
      </c>
      <c r="F7078" s="2">
        <v>1</v>
      </c>
      <c r="G7078">
        <v>1</v>
      </c>
    </row>
    <row r="7079" spans="1:7" x14ac:dyDescent="0.3">
      <c r="A7079" s="1">
        <v>1600938323953</v>
      </c>
      <c r="B7079" s="1">
        <f t="shared" si="110"/>
        <v>83786</v>
      </c>
      <c r="C7079">
        <v>1</v>
      </c>
      <c r="D7079">
        <v>1</v>
      </c>
      <c r="E7079" s="2">
        <v>4</v>
      </c>
      <c r="F7079" s="2">
        <v>1</v>
      </c>
      <c r="G7079">
        <v>1</v>
      </c>
    </row>
    <row r="7080" spans="1:7" x14ac:dyDescent="0.3">
      <c r="A7080" s="1">
        <v>1600938323953</v>
      </c>
      <c r="B7080" s="1">
        <f t="shared" si="110"/>
        <v>83786</v>
      </c>
      <c r="C7080">
        <v>1</v>
      </c>
      <c r="D7080">
        <v>1</v>
      </c>
      <c r="E7080" s="2">
        <v>5</v>
      </c>
      <c r="F7080" s="2">
        <v>1</v>
      </c>
      <c r="G7080">
        <v>1</v>
      </c>
    </row>
    <row r="7081" spans="1:7" x14ac:dyDescent="0.3">
      <c r="A7081" s="1">
        <v>1600938323965</v>
      </c>
      <c r="B7081" s="1">
        <f t="shared" si="110"/>
        <v>83798</v>
      </c>
      <c r="C7081">
        <v>1</v>
      </c>
      <c r="D7081">
        <v>1</v>
      </c>
      <c r="E7081" s="2">
        <v>5</v>
      </c>
      <c r="F7081" s="2">
        <v>1.8</v>
      </c>
      <c r="G7081">
        <v>1</v>
      </c>
    </row>
    <row r="7082" spans="1:7" x14ac:dyDescent="0.3">
      <c r="A7082" s="1">
        <v>1600938323975</v>
      </c>
      <c r="B7082" s="1">
        <f t="shared" si="110"/>
        <v>83808</v>
      </c>
      <c r="C7082">
        <v>1</v>
      </c>
      <c r="D7082">
        <v>1</v>
      </c>
      <c r="E7082" s="2">
        <v>5</v>
      </c>
      <c r="F7082" s="2">
        <v>2.6</v>
      </c>
      <c r="G7082">
        <v>1</v>
      </c>
    </row>
    <row r="7083" spans="1:7" x14ac:dyDescent="0.3">
      <c r="A7083" s="1">
        <v>1600938323985</v>
      </c>
      <c r="B7083" s="1">
        <f t="shared" si="110"/>
        <v>83818</v>
      </c>
      <c r="C7083">
        <v>1</v>
      </c>
      <c r="D7083">
        <v>1</v>
      </c>
      <c r="E7083" s="2">
        <v>5</v>
      </c>
      <c r="F7083" s="2">
        <v>3.2</v>
      </c>
      <c r="G7083">
        <v>5</v>
      </c>
    </row>
    <row r="7084" spans="1:7" x14ac:dyDescent="0.3">
      <c r="A7084" s="1">
        <v>1600938323995</v>
      </c>
      <c r="B7084" s="1">
        <f t="shared" si="110"/>
        <v>83828</v>
      </c>
      <c r="C7084">
        <v>1</v>
      </c>
      <c r="D7084">
        <v>1</v>
      </c>
      <c r="E7084" s="2">
        <v>5</v>
      </c>
      <c r="F7084" s="2">
        <v>3.6</v>
      </c>
      <c r="G7084">
        <v>5</v>
      </c>
    </row>
    <row r="7085" spans="1:7" x14ac:dyDescent="0.3">
      <c r="A7085" s="1">
        <v>1600938324005</v>
      </c>
      <c r="B7085" s="1">
        <f t="shared" si="110"/>
        <v>83838</v>
      </c>
      <c r="C7085">
        <v>1</v>
      </c>
      <c r="D7085">
        <v>1</v>
      </c>
      <c r="E7085" s="2">
        <v>5</v>
      </c>
      <c r="F7085" s="2">
        <v>4</v>
      </c>
      <c r="G7085">
        <v>5</v>
      </c>
    </row>
    <row r="7086" spans="1:7" x14ac:dyDescent="0.3">
      <c r="A7086" s="1">
        <v>1600938324016</v>
      </c>
      <c r="B7086" s="1">
        <f t="shared" si="110"/>
        <v>83849</v>
      </c>
      <c r="C7086">
        <v>1</v>
      </c>
      <c r="D7086">
        <v>1</v>
      </c>
      <c r="E7086" s="2">
        <v>5</v>
      </c>
      <c r="F7086" s="2">
        <v>3.8</v>
      </c>
      <c r="G7086">
        <v>5</v>
      </c>
    </row>
    <row r="7087" spans="1:7" x14ac:dyDescent="0.3">
      <c r="A7087" s="1">
        <v>1600938324027</v>
      </c>
      <c r="B7087" s="1">
        <f t="shared" si="110"/>
        <v>83860</v>
      </c>
      <c r="C7087">
        <v>1</v>
      </c>
      <c r="D7087">
        <v>1</v>
      </c>
      <c r="E7087" s="2">
        <v>5</v>
      </c>
      <c r="F7087" s="2">
        <v>3.4</v>
      </c>
      <c r="G7087">
        <v>5</v>
      </c>
    </row>
    <row r="7088" spans="1:7" x14ac:dyDescent="0.3">
      <c r="A7088" s="1">
        <v>1600938324038</v>
      </c>
      <c r="B7088" s="1">
        <f t="shared" si="110"/>
        <v>83871</v>
      </c>
      <c r="C7088">
        <v>1</v>
      </c>
      <c r="D7088">
        <v>1</v>
      </c>
      <c r="E7088" s="2">
        <v>5</v>
      </c>
      <c r="F7088" s="2">
        <v>3.2</v>
      </c>
      <c r="G7088">
        <v>5</v>
      </c>
    </row>
    <row r="7089" spans="1:7" x14ac:dyDescent="0.3">
      <c r="A7089" s="1">
        <v>1600938324049</v>
      </c>
      <c r="B7089" s="1">
        <f t="shared" si="110"/>
        <v>83882</v>
      </c>
      <c r="C7089">
        <v>1</v>
      </c>
      <c r="D7089">
        <v>1</v>
      </c>
      <c r="E7089" s="2">
        <v>5</v>
      </c>
      <c r="F7089" s="2">
        <v>3.4</v>
      </c>
      <c r="G7089">
        <v>5</v>
      </c>
    </row>
    <row r="7090" spans="1:7" x14ac:dyDescent="0.3">
      <c r="A7090" s="1">
        <v>1600938324053</v>
      </c>
      <c r="B7090" s="1">
        <f t="shared" si="110"/>
        <v>83886</v>
      </c>
      <c r="C7090">
        <v>5</v>
      </c>
      <c r="D7090">
        <v>1</v>
      </c>
      <c r="E7090" s="2">
        <v>5</v>
      </c>
      <c r="F7090" s="2">
        <v>3.4</v>
      </c>
      <c r="G7090">
        <v>5</v>
      </c>
    </row>
    <row r="7091" spans="1:7" x14ac:dyDescent="0.3">
      <c r="A7091" s="1">
        <v>1600938324084</v>
      </c>
      <c r="B7091" s="1">
        <f t="shared" si="110"/>
        <v>83917</v>
      </c>
      <c r="C7091">
        <v>5</v>
      </c>
      <c r="D7091">
        <v>1</v>
      </c>
      <c r="E7091" s="2">
        <v>1</v>
      </c>
      <c r="F7091" s="2">
        <v>3.6</v>
      </c>
      <c r="G7091">
        <v>5</v>
      </c>
    </row>
    <row r="7092" spans="1:7" x14ac:dyDescent="0.3">
      <c r="A7092" s="1">
        <v>1600938324094</v>
      </c>
      <c r="B7092" s="1">
        <f t="shared" si="110"/>
        <v>83927</v>
      </c>
      <c r="C7092">
        <v>5</v>
      </c>
      <c r="D7092">
        <v>1</v>
      </c>
      <c r="E7092" s="2">
        <v>1</v>
      </c>
      <c r="F7092" s="2">
        <v>3.6</v>
      </c>
      <c r="G7092">
        <v>5</v>
      </c>
    </row>
    <row r="7093" spans="1:7" x14ac:dyDescent="0.3">
      <c r="A7093" s="1">
        <v>1600938324109</v>
      </c>
      <c r="B7093" s="1">
        <f t="shared" si="110"/>
        <v>83942</v>
      </c>
      <c r="C7093">
        <v>5</v>
      </c>
      <c r="D7093">
        <v>1</v>
      </c>
      <c r="E7093" s="2">
        <v>2</v>
      </c>
      <c r="F7093" s="2">
        <v>3.6</v>
      </c>
      <c r="G7093">
        <v>5</v>
      </c>
    </row>
    <row r="7094" spans="1:7" x14ac:dyDescent="0.3">
      <c r="A7094" s="1">
        <v>1600938324132</v>
      </c>
      <c r="B7094" s="1">
        <f t="shared" si="110"/>
        <v>83965</v>
      </c>
      <c r="C7094">
        <v>5</v>
      </c>
      <c r="D7094">
        <v>1</v>
      </c>
      <c r="E7094" s="2">
        <v>1</v>
      </c>
      <c r="F7094" s="2">
        <v>3.8</v>
      </c>
      <c r="G7094">
        <v>5</v>
      </c>
    </row>
    <row r="7095" spans="1:7" x14ac:dyDescent="0.3">
      <c r="A7095" s="1">
        <v>1600938324154</v>
      </c>
      <c r="B7095" s="1">
        <f t="shared" si="110"/>
        <v>83987</v>
      </c>
      <c r="C7095">
        <v>5</v>
      </c>
      <c r="D7095">
        <v>5</v>
      </c>
      <c r="E7095" s="2">
        <v>1</v>
      </c>
      <c r="F7095" s="2">
        <v>3.8</v>
      </c>
      <c r="G7095">
        <v>5</v>
      </c>
    </row>
    <row r="7096" spans="1:7" x14ac:dyDescent="0.3">
      <c r="A7096" s="1">
        <v>1600938324164</v>
      </c>
      <c r="B7096" s="1">
        <f t="shared" si="110"/>
        <v>83997</v>
      </c>
      <c r="C7096">
        <v>5</v>
      </c>
      <c r="D7096">
        <v>5</v>
      </c>
      <c r="E7096" s="2">
        <v>1</v>
      </c>
      <c r="F7096" s="2">
        <v>3.8</v>
      </c>
      <c r="G7096">
        <v>5</v>
      </c>
    </row>
    <row r="7097" spans="1:7" x14ac:dyDescent="0.3">
      <c r="A7097" s="1">
        <v>1600938324177</v>
      </c>
      <c r="B7097" s="1">
        <f t="shared" si="110"/>
        <v>84010</v>
      </c>
      <c r="C7097">
        <v>5</v>
      </c>
      <c r="D7097">
        <v>5</v>
      </c>
      <c r="E7097" s="2">
        <v>1</v>
      </c>
      <c r="F7097" s="2">
        <v>3.8</v>
      </c>
      <c r="G7097">
        <v>5</v>
      </c>
    </row>
    <row r="7098" spans="1:7" x14ac:dyDescent="0.3">
      <c r="A7098" s="1">
        <v>1600938324194</v>
      </c>
      <c r="B7098" s="1">
        <f t="shared" si="110"/>
        <v>84027</v>
      </c>
      <c r="C7098">
        <v>5</v>
      </c>
      <c r="D7098">
        <v>5</v>
      </c>
      <c r="E7098" s="2">
        <v>1</v>
      </c>
      <c r="F7098" s="2">
        <v>4</v>
      </c>
      <c r="G7098">
        <v>5</v>
      </c>
    </row>
    <row r="7099" spans="1:7" x14ac:dyDescent="0.3">
      <c r="A7099" s="1">
        <v>1600938324213</v>
      </c>
      <c r="B7099" s="1">
        <f t="shared" si="110"/>
        <v>84046</v>
      </c>
      <c r="C7099">
        <v>5</v>
      </c>
      <c r="D7099">
        <v>5</v>
      </c>
      <c r="E7099" s="2">
        <v>1</v>
      </c>
      <c r="F7099" s="2">
        <v>4.4000000000000004</v>
      </c>
      <c r="G7099">
        <v>5</v>
      </c>
    </row>
    <row r="7100" spans="1:7" x14ac:dyDescent="0.3">
      <c r="A7100" s="1">
        <v>1600938324233</v>
      </c>
      <c r="B7100" s="1">
        <f t="shared" si="110"/>
        <v>84066</v>
      </c>
      <c r="C7100">
        <v>5</v>
      </c>
      <c r="D7100">
        <v>5</v>
      </c>
      <c r="E7100" s="2">
        <v>1</v>
      </c>
      <c r="F7100" s="2">
        <v>3.8</v>
      </c>
      <c r="G7100">
        <v>5</v>
      </c>
    </row>
    <row r="7101" spans="1:7" x14ac:dyDescent="0.3">
      <c r="A7101" s="1">
        <v>1600938324253</v>
      </c>
      <c r="B7101" s="1">
        <f t="shared" si="110"/>
        <v>84086</v>
      </c>
      <c r="C7101">
        <v>5</v>
      </c>
      <c r="D7101">
        <v>5</v>
      </c>
      <c r="E7101" s="2">
        <v>1</v>
      </c>
      <c r="F7101" s="2">
        <v>3.2</v>
      </c>
      <c r="G7101">
        <v>5</v>
      </c>
    </row>
    <row r="7102" spans="1:7" x14ac:dyDescent="0.3">
      <c r="A7102" s="1">
        <v>1600938324255</v>
      </c>
      <c r="B7102" s="1">
        <f t="shared" si="110"/>
        <v>84088</v>
      </c>
      <c r="C7102">
        <v>1</v>
      </c>
      <c r="D7102">
        <v>5</v>
      </c>
      <c r="E7102" s="2">
        <v>1</v>
      </c>
      <c r="F7102" s="2">
        <v>3.2</v>
      </c>
      <c r="G7102">
        <v>5</v>
      </c>
    </row>
    <row r="7103" spans="1:7" x14ac:dyDescent="0.3">
      <c r="A7103" s="1">
        <v>1600938324263</v>
      </c>
      <c r="B7103" s="1">
        <f t="shared" si="110"/>
        <v>84096</v>
      </c>
      <c r="C7103">
        <v>1</v>
      </c>
      <c r="D7103">
        <v>5</v>
      </c>
      <c r="E7103" s="2">
        <v>5</v>
      </c>
      <c r="F7103" s="2">
        <v>2.6</v>
      </c>
      <c r="G7103">
        <v>1</v>
      </c>
    </row>
    <row r="7104" spans="1:7" x14ac:dyDescent="0.3">
      <c r="A7104" s="1">
        <v>1600938324274</v>
      </c>
      <c r="B7104" s="1">
        <f t="shared" si="110"/>
        <v>84107</v>
      </c>
      <c r="C7104">
        <v>1</v>
      </c>
      <c r="D7104">
        <v>5</v>
      </c>
      <c r="E7104" s="2">
        <v>5</v>
      </c>
      <c r="F7104" s="2">
        <v>1.8</v>
      </c>
      <c r="G7104">
        <v>1</v>
      </c>
    </row>
    <row r="7105" spans="1:7" x14ac:dyDescent="0.3">
      <c r="A7105" s="1">
        <v>1600938324285</v>
      </c>
      <c r="B7105" s="1">
        <f t="shared" si="110"/>
        <v>84118</v>
      </c>
      <c r="C7105">
        <v>1</v>
      </c>
      <c r="D7105">
        <v>5</v>
      </c>
      <c r="E7105" s="2">
        <v>4</v>
      </c>
      <c r="F7105" s="2">
        <v>1.4</v>
      </c>
      <c r="G7105">
        <v>1</v>
      </c>
    </row>
    <row r="7106" spans="1:7" x14ac:dyDescent="0.3">
      <c r="A7106" s="1">
        <v>1600938324295</v>
      </c>
      <c r="B7106" s="1">
        <f t="shared" ref="B7106:B7169" si="111">A7106-$A$2</f>
        <v>84128</v>
      </c>
      <c r="C7106">
        <v>1</v>
      </c>
      <c r="D7106">
        <v>5</v>
      </c>
      <c r="E7106" s="2">
        <v>3</v>
      </c>
      <c r="F7106" s="2">
        <v>1.8</v>
      </c>
      <c r="G7106">
        <v>1</v>
      </c>
    </row>
    <row r="7107" spans="1:7" x14ac:dyDescent="0.3">
      <c r="A7107" s="1">
        <v>1600938324306</v>
      </c>
      <c r="B7107" s="1">
        <f t="shared" si="111"/>
        <v>84139</v>
      </c>
      <c r="C7107">
        <v>1</v>
      </c>
      <c r="D7107">
        <v>5</v>
      </c>
      <c r="E7107" s="2">
        <v>3</v>
      </c>
      <c r="F7107" s="2">
        <v>2.2000000000000002</v>
      </c>
      <c r="G7107">
        <v>1</v>
      </c>
    </row>
    <row r="7108" spans="1:7" x14ac:dyDescent="0.3">
      <c r="A7108" s="1">
        <v>1600938324319</v>
      </c>
      <c r="B7108" s="1">
        <f t="shared" si="111"/>
        <v>84152</v>
      </c>
      <c r="C7108">
        <v>1</v>
      </c>
      <c r="D7108">
        <v>5</v>
      </c>
      <c r="E7108" s="2">
        <v>4</v>
      </c>
      <c r="F7108" s="2">
        <v>2.4</v>
      </c>
      <c r="G7108">
        <v>1</v>
      </c>
    </row>
    <row r="7109" spans="1:7" x14ac:dyDescent="0.3">
      <c r="A7109" s="1">
        <v>1600938324329</v>
      </c>
      <c r="B7109" s="1">
        <f t="shared" si="111"/>
        <v>84162</v>
      </c>
      <c r="C7109">
        <v>1</v>
      </c>
      <c r="D7109">
        <v>5</v>
      </c>
      <c r="E7109" s="2">
        <v>3</v>
      </c>
      <c r="F7109" s="2">
        <v>2.8</v>
      </c>
      <c r="G7109">
        <v>1</v>
      </c>
    </row>
    <row r="7110" spans="1:7" x14ac:dyDescent="0.3">
      <c r="A7110" s="1">
        <v>1600938324340</v>
      </c>
      <c r="B7110" s="1">
        <f t="shared" si="111"/>
        <v>84173</v>
      </c>
      <c r="C7110">
        <v>1</v>
      </c>
      <c r="D7110">
        <v>5</v>
      </c>
      <c r="E7110" s="2">
        <v>3</v>
      </c>
      <c r="F7110" s="2">
        <v>2.6</v>
      </c>
      <c r="G7110">
        <v>1</v>
      </c>
    </row>
    <row r="7111" spans="1:7" x14ac:dyDescent="0.3">
      <c r="A7111" s="1">
        <v>1600938324353</v>
      </c>
      <c r="B7111" s="1">
        <f t="shared" si="111"/>
        <v>84186</v>
      </c>
      <c r="C7111">
        <v>1</v>
      </c>
      <c r="D7111">
        <v>5</v>
      </c>
      <c r="E7111" s="2">
        <v>4</v>
      </c>
      <c r="F7111" s="2">
        <v>2.2000000000000002</v>
      </c>
      <c r="G7111">
        <v>1</v>
      </c>
    </row>
    <row r="7112" spans="1:7" x14ac:dyDescent="0.3">
      <c r="A7112" s="1">
        <v>1600938324358</v>
      </c>
      <c r="B7112" s="1">
        <f t="shared" si="111"/>
        <v>84191</v>
      </c>
      <c r="C7112">
        <v>1</v>
      </c>
      <c r="D7112">
        <v>1</v>
      </c>
      <c r="E7112" s="2">
        <v>4</v>
      </c>
      <c r="F7112" s="2">
        <v>2.2000000000000002</v>
      </c>
      <c r="G7112">
        <v>1</v>
      </c>
    </row>
    <row r="7113" spans="1:7" x14ac:dyDescent="0.3">
      <c r="A7113" s="1">
        <v>1600938324366</v>
      </c>
      <c r="B7113" s="1">
        <f t="shared" si="111"/>
        <v>84199</v>
      </c>
      <c r="C7113">
        <v>1</v>
      </c>
      <c r="D7113">
        <v>1</v>
      </c>
      <c r="E7113" s="2">
        <v>4</v>
      </c>
      <c r="F7113" s="2">
        <v>1.8</v>
      </c>
      <c r="G7113">
        <v>1</v>
      </c>
    </row>
    <row r="7114" spans="1:7" x14ac:dyDescent="0.3">
      <c r="A7114" s="1">
        <v>1600938324377</v>
      </c>
      <c r="B7114" s="1">
        <f t="shared" si="111"/>
        <v>84210</v>
      </c>
      <c r="C7114">
        <v>1</v>
      </c>
      <c r="D7114">
        <v>1</v>
      </c>
      <c r="E7114" s="2">
        <v>4</v>
      </c>
      <c r="F7114" s="2">
        <v>2</v>
      </c>
      <c r="G7114">
        <v>1</v>
      </c>
    </row>
    <row r="7115" spans="1:7" x14ac:dyDescent="0.3">
      <c r="A7115" s="1">
        <v>1600938324388</v>
      </c>
      <c r="B7115" s="1">
        <f t="shared" si="111"/>
        <v>84221</v>
      </c>
      <c r="C7115">
        <v>1</v>
      </c>
      <c r="D7115">
        <v>1</v>
      </c>
      <c r="E7115" s="2">
        <v>3</v>
      </c>
      <c r="F7115" s="2">
        <v>2.4</v>
      </c>
      <c r="G7115">
        <v>1</v>
      </c>
    </row>
    <row r="7116" spans="1:7" x14ac:dyDescent="0.3">
      <c r="A7116" s="1">
        <v>1600938324401</v>
      </c>
      <c r="B7116" s="1">
        <f t="shared" si="111"/>
        <v>84234</v>
      </c>
      <c r="C7116">
        <v>1</v>
      </c>
      <c r="D7116">
        <v>1</v>
      </c>
      <c r="E7116" s="2">
        <v>4</v>
      </c>
      <c r="F7116" s="2">
        <v>3</v>
      </c>
      <c r="G7116">
        <v>1</v>
      </c>
    </row>
    <row r="7117" spans="1:7" x14ac:dyDescent="0.3">
      <c r="A7117" s="1">
        <v>1600938324413</v>
      </c>
      <c r="B7117" s="1">
        <f t="shared" si="111"/>
        <v>84246</v>
      </c>
      <c r="C7117">
        <v>1</v>
      </c>
      <c r="D7117">
        <v>1</v>
      </c>
      <c r="E7117" s="2">
        <v>4</v>
      </c>
      <c r="F7117" s="2">
        <v>3.6</v>
      </c>
      <c r="G7117">
        <v>5</v>
      </c>
    </row>
    <row r="7118" spans="1:7" x14ac:dyDescent="0.3">
      <c r="A7118" s="1">
        <v>1600938324423</v>
      </c>
      <c r="B7118" s="1">
        <f t="shared" si="111"/>
        <v>84256</v>
      </c>
      <c r="C7118">
        <v>1</v>
      </c>
      <c r="D7118">
        <v>1</v>
      </c>
      <c r="E7118" s="2">
        <v>4</v>
      </c>
      <c r="F7118" s="2">
        <v>4.2</v>
      </c>
      <c r="G7118">
        <v>5</v>
      </c>
    </row>
    <row r="7119" spans="1:7" x14ac:dyDescent="0.3">
      <c r="A7119" s="1">
        <v>1600938324435</v>
      </c>
      <c r="B7119" s="1">
        <f t="shared" si="111"/>
        <v>84268</v>
      </c>
      <c r="C7119">
        <v>1</v>
      </c>
      <c r="D7119">
        <v>1</v>
      </c>
      <c r="E7119" s="2">
        <v>5</v>
      </c>
      <c r="F7119" s="2">
        <v>4.5999999999999996</v>
      </c>
      <c r="G7119">
        <v>5</v>
      </c>
    </row>
    <row r="7120" spans="1:7" x14ac:dyDescent="0.3">
      <c r="A7120" s="1">
        <v>1600938324446</v>
      </c>
      <c r="B7120" s="1">
        <f t="shared" si="111"/>
        <v>84279</v>
      </c>
      <c r="C7120">
        <v>1</v>
      </c>
      <c r="D7120">
        <v>1</v>
      </c>
      <c r="E7120" s="2">
        <v>5</v>
      </c>
      <c r="F7120" s="2">
        <v>4.5999999999999996</v>
      </c>
      <c r="G7120">
        <v>5</v>
      </c>
    </row>
    <row r="7121" spans="1:7" x14ac:dyDescent="0.3">
      <c r="A7121" s="1">
        <v>1600938324458</v>
      </c>
      <c r="B7121" s="1">
        <f t="shared" si="111"/>
        <v>84291</v>
      </c>
      <c r="C7121">
        <v>1</v>
      </c>
      <c r="D7121">
        <v>1</v>
      </c>
      <c r="E7121" s="2">
        <v>1</v>
      </c>
      <c r="F7121" s="2">
        <v>4.5999999999999996</v>
      </c>
      <c r="G7121">
        <v>5</v>
      </c>
    </row>
    <row r="7122" spans="1:7" x14ac:dyDescent="0.3">
      <c r="A7122" s="1">
        <v>1600938324459</v>
      </c>
      <c r="B7122" s="1">
        <f t="shared" si="111"/>
        <v>84292</v>
      </c>
      <c r="C7122">
        <v>5</v>
      </c>
      <c r="D7122">
        <v>1</v>
      </c>
      <c r="E7122" s="2">
        <v>1</v>
      </c>
      <c r="F7122" s="2">
        <v>4.5999999999999996</v>
      </c>
      <c r="G7122">
        <v>5</v>
      </c>
    </row>
    <row r="7123" spans="1:7" x14ac:dyDescent="0.3">
      <c r="A7123" s="1">
        <v>1600938324469</v>
      </c>
      <c r="B7123" s="1">
        <f t="shared" si="111"/>
        <v>84302</v>
      </c>
      <c r="C7123">
        <v>5</v>
      </c>
      <c r="D7123">
        <v>1</v>
      </c>
      <c r="E7123" s="2">
        <v>1</v>
      </c>
      <c r="F7123" s="2">
        <v>4.5999999999999996</v>
      </c>
      <c r="G7123">
        <v>5</v>
      </c>
    </row>
    <row r="7124" spans="1:7" x14ac:dyDescent="0.3">
      <c r="A7124" s="1">
        <v>1600938324486</v>
      </c>
      <c r="B7124" s="1">
        <f t="shared" si="111"/>
        <v>84319</v>
      </c>
      <c r="C7124">
        <v>5</v>
      </c>
      <c r="D7124">
        <v>1</v>
      </c>
      <c r="E7124" s="2">
        <v>1</v>
      </c>
      <c r="F7124" s="2">
        <v>4.8</v>
      </c>
      <c r="G7124">
        <v>5</v>
      </c>
    </row>
    <row r="7125" spans="1:7" x14ac:dyDescent="0.3">
      <c r="A7125" s="1">
        <v>1600938324498</v>
      </c>
      <c r="B7125" s="1">
        <f t="shared" si="111"/>
        <v>84331</v>
      </c>
      <c r="C7125">
        <v>5</v>
      </c>
      <c r="D7125">
        <v>1</v>
      </c>
      <c r="E7125" s="2">
        <v>1</v>
      </c>
      <c r="F7125" s="2">
        <v>4.8</v>
      </c>
      <c r="G7125">
        <v>5</v>
      </c>
    </row>
    <row r="7126" spans="1:7" x14ac:dyDescent="0.3">
      <c r="A7126" s="1">
        <v>1600938324513</v>
      </c>
      <c r="B7126" s="1">
        <f t="shared" si="111"/>
        <v>84346</v>
      </c>
      <c r="C7126">
        <v>5</v>
      </c>
      <c r="D7126">
        <v>1</v>
      </c>
      <c r="E7126" s="2">
        <v>3</v>
      </c>
      <c r="F7126" s="2">
        <v>4.8</v>
      </c>
      <c r="G7126">
        <v>5</v>
      </c>
    </row>
    <row r="7127" spans="1:7" x14ac:dyDescent="0.3">
      <c r="A7127" s="1">
        <v>1600938324531</v>
      </c>
      <c r="B7127" s="1">
        <f t="shared" si="111"/>
        <v>84364</v>
      </c>
      <c r="C7127">
        <v>5</v>
      </c>
      <c r="D7127">
        <v>1</v>
      </c>
      <c r="E7127" s="2">
        <v>3</v>
      </c>
      <c r="F7127" s="2">
        <v>4.8</v>
      </c>
      <c r="G7127">
        <v>5</v>
      </c>
    </row>
    <row r="7128" spans="1:7" x14ac:dyDescent="0.3">
      <c r="A7128" s="1">
        <v>1600938324545</v>
      </c>
      <c r="B7128" s="1">
        <f t="shared" si="111"/>
        <v>84378</v>
      </c>
      <c r="C7128">
        <v>5</v>
      </c>
      <c r="D7128">
        <v>1</v>
      </c>
      <c r="E7128" s="2">
        <v>3</v>
      </c>
      <c r="F7128" s="2">
        <v>5</v>
      </c>
      <c r="G7128">
        <v>5</v>
      </c>
    </row>
    <row r="7129" spans="1:7" x14ac:dyDescent="0.3">
      <c r="A7129" s="1">
        <v>1600938324560</v>
      </c>
      <c r="B7129" s="1">
        <f t="shared" si="111"/>
        <v>84393</v>
      </c>
      <c r="C7129">
        <v>5</v>
      </c>
      <c r="D7129">
        <v>5</v>
      </c>
      <c r="E7129" s="2">
        <v>3</v>
      </c>
      <c r="F7129" s="2">
        <v>5</v>
      </c>
      <c r="G7129">
        <v>5</v>
      </c>
    </row>
    <row r="7130" spans="1:7" x14ac:dyDescent="0.3">
      <c r="A7130" s="1">
        <v>1600938324563</v>
      </c>
      <c r="B7130" s="1">
        <f t="shared" si="111"/>
        <v>84396</v>
      </c>
      <c r="C7130">
        <v>5</v>
      </c>
      <c r="D7130">
        <v>5</v>
      </c>
      <c r="E7130" s="2">
        <v>2</v>
      </c>
      <c r="F7130" s="2">
        <v>5</v>
      </c>
      <c r="G7130">
        <v>5</v>
      </c>
    </row>
    <row r="7131" spans="1:7" x14ac:dyDescent="0.3">
      <c r="A7131" s="1">
        <v>1600938324580</v>
      </c>
      <c r="B7131" s="1">
        <f t="shared" si="111"/>
        <v>84413</v>
      </c>
      <c r="C7131">
        <v>5</v>
      </c>
      <c r="D7131">
        <v>5</v>
      </c>
      <c r="E7131" s="2">
        <v>3</v>
      </c>
      <c r="F7131" s="2">
        <v>5</v>
      </c>
      <c r="G7131">
        <v>5</v>
      </c>
    </row>
    <row r="7132" spans="1:7" x14ac:dyDescent="0.3">
      <c r="A7132" s="1">
        <v>1600938324597</v>
      </c>
      <c r="B7132" s="1">
        <f t="shared" si="111"/>
        <v>84430</v>
      </c>
      <c r="C7132">
        <v>5</v>
      </c>
      <c r="D7132">
        <v>5</v>
      </c>
      <c r="E7132" s="2">
        <v>2</v>
      </c>
      <c r="F7132" s="2">
        <v>5</v>
      </c>
      <c r="G7132">
        <v>5</v>
      </c>
    </row>
    <row r="7133" spans="1:7" x14ac:dyDescent="0.3">
      <c r="A7133" s="1">
        <v>1600938324614</v>
      </c>
      <c r="B7133" s="1">
        <f t="shared" si="111"/>
        <v>84447</v>
      </c>
      <c r="C7133">
        <v>5</v>
      </c>
      <c r="D7133">
        <v>5</v>
      </c>
      <c r="E7133" s="2">
        <v>1</v>
      </c>
      <c r="F7133" s="2">
        <v>5.2</v>
      </c>
      <c r="G7133">
        <v>5</v>
      </c>
    </row>
    <row r="7134" spans="1:7" x14ac:dyDescent="0.3">
      <c r="A7134" s="1">
        <v>1600938324626</v>
      </c>
      <c r="B7134" s="1">
        <f t="shared" si="111"/>
        <v>84459</v>
      </c>
      <c r="C7134">
        <v>5</v>
      </c>
      <c r="D7134">
        <v>5</v>
      </c>
      <c r="E7134" s="2">
        <v>1</v>
      </c>
      <c r="F7134" s="2">
        <v>5.2</v>
      </c>
      <c r="G7134">
        <v>5</v>
      </c>
    </row>
    <row r="7135" spans="1:7" x14ac:dyDescent="0.3">
      <c r="A7135" s="1">
        <v>1600938324645</v>
      </c>
      <c r="B7135" s="1">
        <f t="shared" si="111"/>
        <v>84478</v>
      </c>
      <c r="C7135">
        <v>5</v>
      </c>
      <c r="D7135">
        <v>5</v>
      </c>
      <c r="E7135" s="2">
        <v>3</v>
      </c>
      <c r="F7135" s="2">
        <v>5.2</v>
      </c>
      <c r="G7135">
        <v>5</v>
      </c>
    </row>
    <row r="7136" spans="1:7" x14ac:dyDescent="0.3">
      <c r="A7136" s="1">
        <v>1600938324661</v>
      </c>
      <c r="B7136" s="1">
        <f t="shared" si="111"/>
        <v>84494</v>
      </c>
      <c r="C7136">
        <v>1</v>
      </c>
      <c r="D7136">
        <v>5</v>
      </c>
      <c r="E7136" s="2">
        <v>3</v>
      </c>
      <c r="F7136" s="2">
        <v>5.2</v>
      </c>
      <c r="G7136">
        <v>5</v>
      </c>
    </row>
    <row r="7137" spans="1:7" x14ac:dyDescent="0.3">
      <c r="A7137" s="1">
        <v>1600938324661</v>
      </c>
      <c r="B7137" s="1">
        <f t="shared" si="111"/>
        <v>84494</v>
      </c>
      <c r="C7137">
        <v>1</v>
      </c>
      <c r="D7137">
        <v>5</v>
      </c>
      <c r="E7137" s="2">
        <v>5</v>
      </c>
      <c r="F7137" s="2">
        <v>5.2</v>
      </c>
      <c r="G7137">
        <v>5</v>
      </c>
    </row>
    <row r="7138" spans="1:7" x14ac:dyDescent="0.3">
      <c r="A7138" s="1">
        <v>1600938324672</v>
      </c>
      <c r="B7138" s="1">
        <f t="shared" si="111"/>
        <v>84505</v>
      </c>
      <c r="C7138">
        <v>1</v>
      </c>
      <c r="D7138">
        <v>5</v>
      </c>
      <c r="E7138" s="2">
        <v>5</v>
      </c>
      <c r="F7138" s="2">
        <v>5.2</v>
      </c>
      <c r="G7138">
        <v>5</v>
      </c>
    </row>
    <row r="7139" spans="1:7" x14ac:dyDescent="0.3">
      <c r="A7139" s="1">
        <v>1600938324684</v>
      </c>
      <c r="B7139" s="1">
        <f t="shared" si="111"/>
        <v>84517</v>
      </c>
      <c r="C7139">
        <v>1</v>
      </c>
      <c r="D7139">
        <v>5</v>
      </c>
      <c r="E7139" s="2">
        <v>4</v>
      </c>
      <c r="F7139" s="2">
        <v>5</v>
      </c>
      <c r="G7139">
        <v>5</v>
      </c>
    </row>
    <row r="7140" spans="1:7" x14ac:dyDescent="0.3">
      <c r="A7140" s="1">
        <v>1600938324696</v>
      </c>
      <c r="B7140" s="1">
        <f t="shared" si="111"/>
        <v>84529</v>
      </c>
      <c r="C7140">
        <v>1</v>
      </c>
      <c r="D7140">
        <v>5</v>
      </c>
      <c r="E7140" s="2">
        <v>4</v>
      </c>
      <c r="F7140" s="2">
        <v>4.8</v>
      </c>
      <c r="G7140">
        <v>5</v>
      </c>
    </row>
    <row r="7141" spans="1:7" x14ac:dyDescent="0.3">
      <c r="A7141" s="1">
        <v>1600938324707</v>
      </c>
      <c r="B7141" s="1">
        <f t="shared" si="111"/>
        <v>84540</v>
      </c>
      <c r="C7141">
        <v>1</v>
      </c>
      <c r="D7141">
        <v>5</v>
      </c>
      <c r="E7141" s="2">
        <v>5</v>
      </c>
      <c r="F7141" s="2">
        <v>4.2</v>
      </c>
      <c r="G7141">
        <v>5</v>
      </c>
    </row>
    <row r="7142" spans="1:7" x14ac:dyDescent="0.3">
      <c r="A7142" s="1">
        <v>1600938324718</v>
      </c>
      <c r="B7142" s="1">
        <f t="shared" si="111"/>
        <v>84551</v>
      </c>
      <c r="C7142">
        <v>1</v>
      </c>
      <c r="D7142">
        <v>5</v>
      </c>
      <c r="E7142" s="2">
        <v>5</v>
      </c>
      <c r="F7142" s="2">
        <v>3.6</v>
      </c>
      <c r="G7142">
        <v>5</v>
      </c>
    </row>
    <row r="7143" spans="1:7" x14ac:dyDescent="0.3">
      <c r="A7143" s="1">
        <v>1600938324730</v>
      </c>
      <c r="B7143" s="1">
        <f t="shared" si="111"/>
        <v>84563</v>
      </c>
      <c r="C7143">
        <v>1</v>
      </c>
      <c r="D7143">
        <v>5</v>
      </c>
      <c r="E7143" s="2">
        <v>5</v>
      </c>
      <c r="F7143" s="2">
        <v>3</v>
      </c>
      <c r="G7143">
        <v>5</v>
      </c>
    </row>
    <row r="7144" spans="1:7" x14ac:dyDescent="0.3">
      <c r="A7144" s="1">
        <v>1600938324740</v>
      </c>
      <c r="B7144" s="1">
        <f t="shared" si="111"/>
        <v>84573</v>
      </c>
      <c r="C7144">
        <v>1</v>
      </c>
      <c r="D7144">
        <v>5</v>
      </c>
      <c r="E7144" s="2">
        <v>4</v>
      </c>
      <c r="F7144" s="2">
        <v>2.4</v>
      </c>
      <c r="G7144">
        <v>1</v>
      </c>
    </row>
    <row r="7145" spans="1:7" x14ac:dyDescent="0.3">
      <c r="A7145" s="1">
        <v>1600938324750</v>
      </c>
      <c r="B7145" s="1">
        <f t="shared" si="111"/>
        <v>84583</v>
      </c>
      <c r="C7145">
        <v>1</v>
      </c>
      <c r="D7145">
        <v>5</v>
      </c>
      <c r="E7145" s="2">
        <v>5</v>
      </c>
      <c r="F7145" s="2">
        <v>2.2000000000000002</v>
      </c>
      <c r="G7145">
        <v>1</v>
      </c>
    </row>
    <row r="7146" spans="1:7" x14ac:dyDescent="0.3">
      <c r="A7146" s="1">
        <v>1600938324761</v>
      </c>
      <c r="B7146" s="1">
        <f t="shared" si="111"/>
        <v>84594</v>
      </c>
      <c r="C7146">
        <v>1</v>
      </c>
      <c r="D7146">
        <v>5</v>
      </c>
      <c r="E7146" s="2">
        <v>5</v>
      </c>
      <c r="F7146" s="2">
        <v>2.4</v>
      </c>
      <c r="G7146">
        <v>1</v>
      </c>
    </row>
    <row r="7147" spans="1:7" x14ac:dyDescent="0.3">
      <c r="A7147" s="1">
        <v>1600938324764</v>
      </c>
      <c r="B7147" s="1">
        <f t="shared" si="111"/>
        <v>84597</v>
      </c>
      <c r="C7147">
        <v>1</v>
      </c>
      <c r="D7147">
        <v>1</v>
      </c>
      <c r="E7147" s="2">
        <v>5</v>
      </c>
      <c r="F7147" s="2">
        <v>2.4</v>
      </c>
      <c r="G7147">
        <v>1</v>
      </c>
    </row>
    <row r="7148" spans="1:7" x14ac:dyDescent="0.3">
      <c r="A7148" s="1">
        <v>1600938324771</v>
      </c>
      <c r="B7148" s="1">
        <f t="shared" si="111"/>
        <v>84604</v>
      </c>
      <c r="C7148">
        <v>1</v>
      </c>
      <c r="D7148">
        <v>1</v>
      </c>
      <c r="E7148" s="2">
        <v>5</v>
      </c>
      <c r="F7148" s="2">
        <v>2.2000000000000002</v>
      </c>
      <c r="G7148">
        <v>1</v>
      </c>
    </row>
    <row r="7149" spans="1:7" x14ac:dyDescent="0.3">
      <c r="A7149" s="1">
        <v>1600938324781</v>
      </c>
      <c r="B7149" s="1">
        <f t="shared" si="111"/>
        <v>84614</v>
      </c>
      <c r="C7149">
        <v>1</v>
      </c>
      <c r="D7149">
        <v>1</v>
      </c>
      <c r="E7149" s="2">
        <v>5</v>
      </c>
      <c r="F7149" s="2">
        <v>2</v>
      </c>
      <c r="G7149">
        <v>1</v>
      </c>
    </row>
    <row r="7150" spans="1:7" x14ac:dyDescent="0.3">
      <c r="A7150" s="1">
        <v>1600938324791</v>
      </c>
      <c r="B7150" s="1">
        <f t="shared" si="111"/>
        <v>84624</v>
      </c>
      <c r="C7150">
        <v>1</v>
      </c>
      <c r="D7150">
        <v>1</v>
      </c>
      <c r="E7150" s="2">
        <v>5</v>
      </c>
      <c r="F7150" s="2">
        <v>1.8</v>
      </c>
      <c r="G7150">
        <v>1</v>
      </c>
    </row>
    <row r="7151" spans="1:7" x14ac:dyDescent="0.3">
      <c r="A7151" s="1">
        <v>1600938324801</v>
      </c>
      <c r="B7151" s="1">
        <f t="shared" si="111"/>
        <v>84634</v>
      </c>
      <c r="C7151">
        <v>1</v>
      </c>
      <c r="D7151">
        <v>1</v>
      </c>
      <c r="E7151" s="2">
        <v>5</v>
      </c>
      <c r="F7151" s="2">
        <v>1.4</v>
      </c>
      <c r="G7151">
        <v>1</v>
      </c>
    </row>
    <row r="7152" spans="1:7" x14ac:dyDescent="0.3">
      <c r="A7152" s="1">
        <v>1600938324812</v>
      </c>
      <c r="B7152" s="1">
        <f t="shared" si="111"/>
        <v>84645</v>
      </c>
      <c r="C7152">
        <v>1</v>
      </c>
      <c r="D7152">
        <v>1</v>
      </c>
      <c r="E7152" s="2">
        <v>5</v>
      </c>
      <c r="F7152" s="2">
        <v>1</v>
      </c>
      <c r="G7152">
        <v>1</v>
      </c>
    </row>
    <row r="7153" spans="1:7" x14ac:dyDescent="0.3">
      <c r="A7153" s="1">
        <v>1600938324823</v>
      </c>
      <c r="B7153" s="1">
        <f t="shared" si="111"/>
        <v>84656</v>
      </c>
      <c r="C7153">
        <v>1</v>
      </c>
      <c r="D7153">
        <v>1</v>
      </c>
      <c r="E7153" s="2">
        <v>5</v>
      </c>
      <c r="F7153" s="2">
        <v>1.8</v>
      </c>
      <c r="G7153">
        <v>1</v>
      </c>
    </row>
    <row r="7154" spans="1:7" x14ac:dyDescent="0.3">
      <c r="A7154" s="1">
        <v>1600938324835</v>
      </c>
      <c r="B7154" s="1">
        <f t="shared" si="111"/>
        <v>84668</v>
      </c>
      <c r="C7154">
        <v>1</v>
      </c>
      <c r="D7154">
        <v>1</v>
      </c>
      <c r="E7154" s="2">
        <v>6</v>
      </c>
      <c r="F7154" s="2">
        <v>2.6</v>
      </c>
      <c r="G7154">
        <v>1</v>
      </c>
    </row>
    <row r="7155" spans="1:7" x14ac:dyDescent="0.3">
      <c r="A7155" s="1">
        <v>1600938324845</v>
      </c>
      <c r="B7155" s="1">
        <f t="shared" si="111"/>
        <v>84678</v>
      </c>
      <c r="C7155">
        <v>1</v>
      </c>
      <c r="D7155">
        <v>1</v>
      </c>
      <c r="E7155" s="2">
        <v>5</v>
      </c>
      <c r="F7155" s="2">
        <v>3.2</v>
      </c>
      <c r="G7155">
        <v>5</v>
      </c>
    </row>
    <row r="7156" spans="1:7" x14ac:dyDescent="0.3">
      <c r="A7156" s="1">
        <v>1600938324857</v>
      </c>
      <c r="B7156" s="1">
        <f t="shared" si="111"/>
        <v>84690</v>
      </c>
      <c r="C7156">
        <v>1</v>
      </c>
      <c r="D7156">
        <v>1</v>
      </c>
      <c r="E7156" s="2">
        <v>5</v>
      </c>
      <c r="F7156" s="2">
        <v>3.8</v>
      </c>
      <c r="G7156">
        <v>5</v>
      </c>
    </row>
    <row r="7157" spans="1:7" x14ac:dyDescent="0.3">
      <c r="A7157" s="1">
        <v>1600938324864</v>
      </c>
      <c r="B7157" s="1">
        <f t="shared" si="111"/>
        <v>84697</v>
      </c>
      <c r="C7157">
        <v>5</v>
      </c>
      <c r="D7157">
        <v>1</v>
      </c>
      <c r="E7157" s="2">
        <v>5</v>
      </c>
      <c r="F7157" s="2">
        <v>3.8</v>
      </c>
      <c r="G7157">
        <v>5</v>
      </c>
    </row>
    <row r="7158" spans="1:7" x14ac:dyDescent="0.3">
      <c r="A7158" s="1">
        <v>1600938324868</v>
      </c>
      <c r="B7158" s="1">
        <f t="shared" si="111"/>
        <v>84701</v>
      </c>
      <c r="C7158">
        <v>5</v>
      </c>
      <c r="D7158">
        <v>1</v>
      </c>
      <c r="E7158" s="2">
        <v>5</v>
      </c>
      <c r="F7158" s="2">
        <v>4.5999999999999996</v>
      </c>
      <c r="G7158">
        <v>5</v>
      </c>
    </row>
    <row r="7159" spans="1:7" x14ac:dyDescent="0.3">
      <c r="A7159" s="1">
        <v>1600938324879</v>
      </c>
      <c r="B7159" s="1">
        <f t="shared" si="111"/>
        <v>84712</v>
      </c>
      <c r="C7159">
        <v>5</v>
      </c>
      <c r="D7159">
        <v>1</v>
      </c>
      <c r="E7159" s="2">
        <v>5</v>
      </c>
      <c r="F7159" s="2">
        <v>4.5999999999999996</v>
      </c>
      <c r="G7159">
        <v>5</v>
      </c>
    </row>
    <row r="7160" spans="1:7" x14ac:dyDescent="0.3">
      <c r="A7160" s="1">
        <v>1600938324890</v>
      </c>
      <c r="B7160" s="1">
        <f t="shared" si="111"/>
        <v>84723</v>
      </c>
      <c r="C7160">
        <v>5</v>
      </c>
      <c r="D7160">
        <v>1</v>
      </c>
      <c r="E7160" s="2">
        <v>5</v>
      </c>
      <c r="F7160" s="2">
        <v>4.5999999999999996</v>
      </c>
      <c r="G7160">
        <v>5</v>
      </c>
    </row>
    <row r="7161" spans="1:7" x14ac:dyDescent="0.3">
      <c r="A7161" s="1">
        <v>1600938324904</v>
      </c>
      <c r="B7161" s="1">
        <f t="shared" si="111"/>
        <v>84737</v>
      </c>
      <c r="C7161">
        <v>5</v>
      </c>
      <c r="D7161">
        <v>1</v>
      </c>
      <c r="E7161" s="2">
        <v>4</v>
      </c>
      <c r="F7161" s="2">
        <v>4.8</v>
      </c>
      <c r="G7161">
        <v>5</v>
      </c>
    </row>
    <row r="7162" spans="1:7" x14ac:dyDescent="0.3">
      <c r="A7162" s="1">
        <v>1600938324915</v>
      </c>
      <c r="B7162" s="1">
        <f t="shared" si="111"/>
        <v>84748</v>
      </c>
      <c r="C7162">
        <v>5</v>
      </c>
      <c r="D7162">
        <v>1</v>
      </c>
      <c r="E7162" s="2">
        <v>2</v>
      </c>
      <c r="F7162" s="2">
        <v>4.5999999999999996</v>
      </c>
      <c r="G7162">
        <v>5</v>
      </c>
    </row>
    <row r="7163" spans="1:7" x14ac:dyDescent="0.3">
      <c r="A7163" s="1">
        <v>1600938324944</v>
      </c>
      <c r="B7163" s="1">
        <f t="shared" si="111"/>
        <v>84777</v>
      </c>
      <c r="C7163">
        <v>5</v>
      </c>
      <c r="D7163">
        <v>1</v>
      </c>
      <c r="E7163" s="2">
        <v>2</v>
      </c>
      <c r="F7163" s="2">
        <v>4.2</v>
      </c>
      <c r="G7163">
        <v>5</v>
      </c>
    </row>
    <row r="7164" spans="1:7" x14ac:dyDescent="0.3">
      <c r="A7164" s="1">
        <v>1600938324964</v>
      </c>
      <c r="B7164" s="1">
        <f t="shared" si="111"/>
        <v>84797</v>
      </c>
      <c r="C7164">
        <v>5</v>
      </c>
      <c r="D7164">
        <v>1</v>
      </c>
      <c r="E7164" s="2">
        <v>2</v>
      </c>
      <c r="F7164" s="2">
        <v>3.8</v>
      </c>
      <c r="G7164">
        <v>5</v>
      </c>
    </row>
    <row r="7165" spans="1:7" x14ac:dyDescent="0.3">
      <c r="A7165" s="1">
        <v>1600938324965</v>
      </c>
      <c r="B7165" s="1">
        <f t="shared" si="111"/>
        <v>84798</v>
      </c>
      <c r="C7165">
        <v>5</v>
      </c>
      <c r="D7165">
        <v>5</v>
      </c>
      <c r="E7165" s="2">
        <v>2</v>
      </c>
      <c r="F7165" s="2">
        <v>3.8</v>
      </c>
      <c r="G7165">
        <v>5</v>
      </c>
    </row>
    <row r="7166" spans="1:7" x14ac:dyDescent="0.3">
      <c r="A7166" s="1">
        <v>1600938324974</v>
      </c>
      <c r="B7166" s="1">
        <f t="shared" si="111"/>
        <v>84807</v>
      </c>
      <c r="C7166">
        <v>5</v>
      </c>
      <c r="D7166">
        <v>5</v>
      </c>
      <c r="E7166" s="2">
        <v>2</v>
      </c>
      <c r="F7166" s="2">
        <v>3.6</v>
      </c>
      <c r="G7166">
        <v>5</v>
      </c>
    </row>
    <row r="7167" spans="1:7" x14ac:dyDescent="0.3">
      <c r="A7167" s="1">
        <v>1600938324985</v>
      </c>
      <c r="B7167" s="1">
        <f t="shared" si="111"/>
        <v>84818</v>
      </c>
      <c r="C7167">
        <v>5</v>
      </c>
      <c r="D7167">
        <v>5</v>
      </c>
      <c r="E7167" s="2">
        <v>3</v>
      </c>
      <c r="F7167" s="2">
        <v>3.4</v>
      </c>
      <c r="G7167">
        <v>5</v>
      </c>
    </row>
    <row r="7168" spans="1:7" x14ac:dyDescent="0.3">
      <c r="A7168" s="1">
        <v>1600938324997</v>
      </c>
      <c r="B7168" s="1">
        <f t="shared" si="111"/>
        <v>84830</v>
      </c>
      <c r="C7168">
        <v>5</v>
      </c>
      <c r="D7168">
        <v>5</v>
      </c>
      <c r="E7168" s="2">
        <v>3</v>
      </c>
      <c r="F7168" s="2">
        <v>3.6</v>
      </c>
      <c r="G7168">
        <v>5</v>
      </c>
    </row>
    <row r="7169" spans="1:7" x14ac:dyDescent="0.3">
      <c r="A7169" s="1">
        <v>1600938325010</v>
      </c>
      <c r="B7169" s="1">
        <f t="shared" si="111"/>
        <v>84843</v>
      </c>
      <c r="C7169">
        <v>5</v>
      </c>
      <c r="D7169">
        <v>5</v>
      </c>
      <c r="E7169" s="2">
        <v>1</v>
      </c>
      <c r="F7169" s="2">
        <v>3.8</v>
      </c>
      <c r="G7169">
        <v>5</v>
      </c>
    </row>
    <row r="7170" spans="1:7" x14ac:dyDescent="0.3">
      <c r="A7170" s="1">
        <v>1600938325024</v>
      </c>
      <c r="B7170" s="1">
        <f t="shared" ref="B7170:B7233" si="112">A7170-$A$2</f>
        <v>84857</v>
      </c>
      <c r="C7170">
        <v>5</v>
      </c>
      <c r="D7170">
        <v>5</v>
      </c>
      <c r="E7170" s="2">
        <v>1</v>
      </c>
      <c r="F7170" s="2">
        <v>3.8</v>
      </c>
      <c r="G7170">
        <v>5</v>
      </c>
    </row>
    <row r="7171" spans="1:7" x14ac:dyDescent="0.3">
      <c r="A7171" s="1">
        <v>1600938325043</v>
      </c>
      <c r="B7171" s="1">
        <f t="shared" si="112"/>
        <v>84876</v>
      </c>
      <c r="C7171">
        <v>5</v>
      </c>
      <c r="D7171">
        <v>5</v>
      </c>
      <c r="E7171" s="2">
        <v>1</v>
      </c>
      <c r="F7171" s="2">
        <v>3.8</v>
      </c>
      <c r="G7171">
        <v>5</v>
      </c>
    </row>
    <row r="7172" spans="1:7" x14ac:dyDescent="0.3">
      <c r="A7172" s="1">
        <v>1600938325054</v>
      </c>
      <c r="B7172" s="1">
        <f t="shared" si="112"/>
        <v>84887</v>
      </c>
      <c r="C7172">
        <v>5</v>
      </c>
      <c r="D7172">
        <v>5</v>
      </c>
      <c r="E7172" s="2">
        <v>1</v>
      </c>
      <c r="F7172" s="2">
        <v>3.2</v>
      </c>
      <c r="G7172">
        <v>5</v>
      </c>
    </row>
    <row r="7173" spans="1:7" x14ac:dyDescent="0.3">
      <c r="A7173" s="1">
        <v>1600938325066</v>
      </c>
      <c r="B7173" s="1">
        <f t="shared" si="112"/>
        <v>84899</v>
      </c>
      <c r="C7173">
        <v>1</v>
      </c>
      <c r="D7173">
        <v>5</v>
      </c>
      <c r="E7173" s="2">
        <v>1</v>
      </c>
      <c r="F7173" s="2">
        <v>3.2</v>
      </c>
      <c r="G7173">
        <v>5</v>
      </c>
    </row>
    <row r="7174" spans="1:7" x14ac:dyDescent="0.3">
      <c r="A7174" s="1">
        <v>1600938325068</v>
      </c>
      <c r="B7174" s="1">
        <f t="shared" si="112"/>
        <v>84901</v>
      </c>
      <c r="C7174">
        <v>1</v>
      </c>
      <c r="D7174">
        <v>5</v>
      </c>
      <c r="E7174" s="2">
        <v>1</v>
      </c>
      <c r="F7174" s="2">
        <v>2.6</v>
      </c>
      <c r="G7174">
        <v>1</v>
      </c>
    </row>
    <row r="7175" spans="1:7" x14ac:dyDescent="0.3">
      <c r="A7175" s="1">
        <v>1600938325078</v>
      </c>
      <c r="B7175" s="1">
        <f t="shared" si="112"/>
        <v>84911</v>
      </c>
      <c r="C7175">
        <v>1</v>
      </c>
      <c r="D7175">
        <v>5</v>
      </c>
      <c r="E7175" s="2">
        <v>5</v>
      </c>
      <c r="F7175" s="2">
        <v>2</v>
      </c>
      <c r="G7175">
        <v>1</v>
      </c>
    </row>
    <row r="7176" spans="1:7" x14ac:dyDescent="0.3">
      <c r="A7176" s="1">
        <v>1600938325089</v>
      </c>
      <c r="B7176" s="1">
        <f t="shared" si="112"/>
        <v>84922</v>
      </c>
      <c r="C7176">
        <v>1</v>
      </c>
      <c r="D7176">
        <v>5</v>
      </c>
      <c r="E7176" s="2">
        <v>5</v>
      </c>
      <c r="F7176" s="2">
        <v>1.6</v>
      </c>
      <c r="G7176">
        <v>1</v>
      </c>
    </row>
    <row r="7177" spans="1:7" x14ac:dyDescent="0.3">
      <c r="A7177" s="1">
        <v>1600938325100</v>
      </c>
      <c r="B7177" s="1">
        <f t="shared" si="112"/>
        <v>84933</v>
      </c>
      <c r="C7177">
        <v>1</v>
      </c>
      <c r="D7177">
        <v>5</v>
      </c>
      <c r="E7177" s="2">
        <v>4</v>
      </c>
      <c r="F7177" s="2">
        <v>1</v>
      </c>
      <c r="G7177">
        <v>1</v>
      </c>
    </row>
    <row r="7178" spans="1:7" x14ac:dyDescent="0.3">
      <c r="A7178" s="1">
        <v>1600938325112</v>
      </c>
      <c r="B7178" s="1">
        <f t="shared" si="112"/>
        <v>84945</v>
      </c>
      <c r="C7178">
        <v>1</v>
      </c>
      <c r="D7178">
        <v>5</v>
      </c>
      <c r="E7178" s="2">
        <v>4</v>
      </c>
      <c r="F7178" s="2">
        <v>1</v>
      </c>
      <c r="G7178">
        <v>1</v>
      </c>
    </row>
    <row r="7179" spans="1:7" x14ac:dyDescent="0.3">
      <c r="A7179" s="1">
        <v>1600938325125</v>
      </c>
      <c r="B7179" s="1">
        <f t="shared" si="112"/>
        <v>84958</v>
      </c>
      <c r="C7179">
        <v>1</v>
      </c>
      <c r="D7179">
        <v>5</v>
      </c>
      <c r="E7179" s="2">
        <v>5</v>
      </c>
      <c r="F7179" s="2">
        <v>1</v>
      </c>
      <c r="G7179">
        <v>1</v>
      </c>
    </row>
    <row r="7180" spans="1:7" x14ac:dyDescent="0.3">
      <c r="A7180" s="1">
        <v>1600938325137</v>
      </c>
      <c r="B7180" s="1">
        <f t="shared" si="112"/>
        <v>84970</v>
      </c>
      <c r="C7180">
        <v>1</v>
      </c>
      <c r="D7180">
        <v>5</v>
      </c>
      <c r="E7180" s="2">
        <v>5</v>
      </c>
      <c r="F7180" s="2">
        <v>1</v>
      </c>
      <c r="G7180">
        <v>1</v>
      </c>
    </row>
    <row r="7181" spans="1:7" x14ac:dyDescent="0.3">
      <c r="A7181" s="1">
        <v>1600938325147</v>
      </c>
      <c r="B7181" s="1">
        <f t="shared" si="112"/>
        <v>84980</v>
      </c>
      <c r="C7181">
        <v>1</v>
      </c>
      <c r="D7181">
        <v>5</v>
      </c>
      <c r="E7181" s="2">
        <v>5</v>
      </c>
      <c r="F7181" s="2">
        <v>1</v>
      </c>
      <c r="G7181">
        <v>1</v>
      </c>
    </row>
    <row r="7182" spans="1:7" x14ac:dyDescent="0.3">
      <c r="A7182" s="1">
        <v>1600938325159</v>
      </c>
      <c r="B7182" s="1">
        <f t="shared" si="112"/>
        <v>84992</v>
      </c>
      <c r="C7182">
        <v>1</v>
      </c>
      <c r="D7182">
        <v>5</v>
      </c>
      <c r="E7182" s="2">
        <v>5</v>
      </c>
      <c r="F7182" s="2">
        <v>1</v>
      </c>
      <c r="G7182">
        <v>1</v>
      </c>
    </row>
    <row r="7183" spans="1:7" x14ac:dyDescent="0.3">
      <c r="A7183" s="1">
        <v>1600938325167</v>
      </c>
      <c r="B7183" s="1">
        <f t="shared" si="112"/>
        <v>85000</v>
      </c>
      <c r="C7183">
        <v>1</v>
      </c>
      <c r="D7183">
        <v>1</v>
      </c>
      <c r="E7183" s="2">
        <v>5</v>
      </c>
      <c r="F7183" s="2">
        <v>1</v>
      </c>
      <c r="G7183">
        <v>1</v>
      </c>
    </row>
    <row r="7184" spans="1:7" x14ac:dyDescent="0.3">
      <c r="A7184" s="1">
        <v>1600938325170</v>
      </c>
      <c r="B7184" s="1">
        <f t="shared" si="112"/>
        <v>85003</v>
      </c>
      <c r="C7184">
        <v>1</v>
      </c>
      <c r="D7184">
        <v>1</v>
      </c>
      <c r="E7184" s="2">
        <v>3</v>
      </c>
      <c r="F7184" s="2">
        <v>1</v>
      </c>
      <c r="G7184">
        <v>1</v>
      </c>
    </row>
    <row r="7185" spans="1:7" x14ac:dyDescent="0.3">
      <c r="A7185" s="1">
        <v>1600938325180</v>
      </c>
      <c r="B7185" s="1">
        <f t="shared" si="112"/>
        <v>85013</v>
      </c>
      <c r="C7185">
        <v>1</v>
      </c>
      <c r="D7185">
        <v>1</v>
      </c>
      <c r="E7185" s="2">
        <v>3</v>
      </c>
      <c r="F7185" s="2">
        <v>1.2</v>
      </c>
      <c r="G7185">
        <v>1</v>
      </c>
    </row>
    <row r="7186" spans="1:7" x14ac:dyDescent="0.3">
      <c r="A7186" s="1">
        <v>1600938325190</v>
      </c>
      <c r="B7186" s="1">
        <f t="shared" si="112"/>
        <v>85023</v>
      </c>
      <c r="C7186">
        <v>1</v>
      </c>
      <c r="D7186">
        <v>1</v>
      </c>
      <c r="E7186" s="2">
        <v>3</v>
      </c>
      <c r="F7186" s="2">
        <v>1.2</v>
      </c>
      <c r="G7186">
        <v>1</v>
      </c>
    </row>
    <row r="7187" spans="1:7" x14ac:dyDescent="0.3">
      <c r="A7187" s="1">
        <v>1600938325203</v>
      </c>
      <c r="B7187" s="1">
        <f t="shared" si="112"/>
        <v>85036</v>
      </c>
      <c r="C7187">
        <v>1</v>
      </c>
      <c r="D7187">
        <v>1</v>
      </c>
      <c r="E7187" s="2">
        <v>4</v>
      </c>
      <c r="F7187" s="2">
        <v>1.2</v>
      </c>
      <c r="G7187">
        <v>1</v>
      </c>
    </row>
    <row r="7188" spans="1:7" x14ac:dyDescent="0.3">
      <c r="A7188" s="1">
        <v>1600938325213</v>
      </c>
      <c r="B7188" s="1">
        <f t="shared" si="112"/>
        <v>85046</v>
      </c>
      <c r="C7188">
        <v>1</v>
      </c>
      <c r="D7188">
        <v>1</v>
      </c>
      <c r="E7188" s="2">
        <v>4</v>
      </c>
      <c r="F7188" s="2">
        <v>1.2</v>
      </c>
      <c r="G7188">
        <v>1</v>
      </c>
    </row>
    <row r="7189" spans="1:7" x14ac:dyDescent="0.3">
      <c r="A7189" s="1">
        <v>1600938325225</v>
      </c>
      <c r="B7189" s="1">
        <f t="shared" si="112"/>
        <v>85058</v>
      </c>
      <c r="C7189">
        <v>1</v>
      </c>
      <c r="D7189">
        <v>1</v>
      </c>
      <c r="E7189" s="2">
        <v>4</v>
      </c>
      <c r="F7189" s="2">
        <v>1.2</v>
      </c>
      <c r="G7189">
        <v>1</v>
      </c>
    </row>
    <row r="7190" spans="1:7" x14ac:dyDescent="0.3">
      <c r="A7190" s="1">
        <v>1600938325236</v>
      </c>
      <c r="B7190" s="1">
        <f t="shared" si="112"/>
        <v>85069</v>
      </c>
      <c r="C7190">
        <v>1</v>
      </c>
      <c r="D7190">
        <v>1</v>
      </c>
      <c r="E7190" s="2">
        <v>4</v>
      </c>
      <c r="F7190" s="2">
        <v>1.8</v>
      </c>
      <c r="G7190">
        <v>1</v>
      </c>
    </row>
    <row r="7191" spans="1:7" x14ac:dyDescent="0.3">
      <c r="A7191" s="1">
        <v>1600938325246</v>
      </c>
      <c r="B7191" s="1">
        <f t="shared" si="112"/>
        <v>85079</v>
      </c>
      <c r="C7191">
        <v>1</v>
      </c>
      <c r="D7191">
        <v>1</v>
      </c>
      <c r="E7191" s="2">
        <v>3</v>
      </c>
      <c r="F7191" s="2">
        <v>2.6</v>
      </c>
      <c r="G7191">
        <v>1</v>
      </c>
    </row>
    <row r="7192" spans="1:7" x14ac:dyDescent="0.3">
      <c r="A7192" s="1">
        <v>1600938325258</v>
      </c>
      <c r="B7192" s="1">
        <f t="shared" si="112"/>
        <v>85091</v>
      </c>
      <c r="C7192">
        <v>1</v>
      </c>
      <c r="D7192">
        <v>1</v>
      </c>
      <c r="E7192" s="2">
        <v>4</v>
      </c>
      <c r="F7192" s="2">
        <v>3.4</v>
      </c>
      <c r="G7192">
        <v>5</v>
      </c>
    </row>
    <row r="7193" spans="1:7" x14ac:dyDescent="0.3">
      <c r="A7193" s="1">
        <v>1600938325269</v>
      </c>
      <c r="B7193" s="1">
        <f t="shared" si="112"/>
        <v>85102</v>
      </c>
      <c r="C7193">
        <v>5</v>
      </c>
      <c r="D7193">
        <v>1</v>
      </c>
      <c r="E7193" s="2">
        <v>4</v>
      </c>
      <c r="F7193" s="2">
        <v>3.4</v>
      </c>
      <c r="G7193">
        <v>5</v>
      </c>
    </row>
    <row r="7194" spans="1:7" x14ac:dyDescent="0.3">
      <c r="A7194" s="1">
        <v>1600938325269</v>
      </c>
      <c r="B7194" s="1">
        <f t="shared" si="112"/>
        <v>85102</v>
      </c>
      <c r="C7194">
        <v>5</v>
      </c>
      <c r="D7194">
        <v>1</v>
      </c>
      <c r="E7194" s="2">
        <v>1</v>
      </c>
      <c r="F7194" s="2">
        <v>4</v>
      </c>
      <c r="G7194">
        <v>5</v>
      </c>
    </row>
    <row r="7195" spans="1:7" x14ac:dyDescent="0.3">
      <c r="A7195" s="1">
        <v>1600938325283</v>
      </c>
      <c r="B7195" s="1">
        <f t="shared" si="112"/>
        <v>85116</v>
      </c>
      <c r="C7195">
        <v>5</v>
      </c>
      <c r="D7195">
        <v>1</v>
      </c>
      <c r="E7195" s="2">
        <v>1</v>
      </c>
      <c r="F7195" s="2">
        <v>4.8</v>
      </c>
      <c r="G7195">
        <v>5</v>
      </c>
    </row>
    <row r="7196" spans="1:7" x14ac:dyDescent="0.3">
      <c r="A7196" s="1">
        <v>1600938325303</v>
      </c>
      <c r="B7196" s="1">
        <f t="shared" si="112"/>
        <v>85136</v>
      </c>
      <c r="C7196">
        <v>5</v>
      </c>
      <c r="D7196">
        <v>1</v>
      </c>
      <c r="E7196" s="2">
        <v>1</v>
      </c>
      <c r="F7196" s="2">
        <v>4.8</v>
      </c>
      <c r="G7196">
        <v>5</v>
      </c>
    </row>
    <row r="7197" spans="1:7" x14ac:dyDescent="0.3">
      <c r="A7197" s="1">
        <v>1600938325323</v>
      </c>
      <c r="B7197" s="1">
        <f t="shared" si="112"/>
        <v>85156</v>
      </c>
      <c r="C7197">
        <v>5</v>
      </c>
      <c r="D7197">
        <v>1</v>
      </c>
      <c r="E7197" s="2">
        <v>1</v>
      </c>
      <c r="F7197" s="2">
        <v>4.5999999999999996</v>
      </c>
      <c r="G7197">
        <v>5</v>
      </c>
    </row>
    <row r="7198" spans="1:7" x14ac:dyDescent="0.3">
      <c r="A7198" s="1">
        <v>1600938325334</v>
      </c>
      <c r="B7198" s="1">
        <f t="shared" si="112"/>
        <v>85167</v>
      </c>
      <c r="C7198">
        <v>5</v>
      </c>
      <c r="D7198">
        <v>1</v>
      </c>
      <c r="E7198" s="2">
        <v>1</v>
      </c>
      <c r="F7198" s="2">
        <v>4.2</v>
      </c>
      <c r="G7198">
        <v>5</v>
      </c>
    </row>
    <row r="7199" spans="1:7" x14ac:dyDescent="0.3">
      <c r="A7199" s="1">
        <v>1600938325344</v>
      </c>
      <c r="B7199" s="1">
        <f t="shared" si="112"/>
        <v>85177</v>
      </c>
      <c r="C7199">
        <v>5</v>
      </c>
      <c r="D7199">
        <v>1</v>
      </c>
      <c r="E7199" s="2">
        <v>1</v>
      </c>
      <c r="F7199" s="2">
        <v>4.2</v>
      </c>
      <c r="G7199">
        <v>5</v>
      </c>
    </row>
    <row r="7200" spans="1:7" x14ac:dyDescent="0.3">
      <c r="A7200" s="1">
        <v>1600938325354</v>
      </c>
      <c r="B7200" s="1">
        <f t="shared" si="112"/>
        <v>85187</v>
      </c>
      <c r="C7200">
        <v>5</v>
      </c>
      <c r="D7200">
        <v>1</v>
      </c>
      <c r="E7200" s="2">
        <v>1</v>
      </c>
      <c r="F7200" s="2">
        <v>4.2</v>
      </c>
      <c r="G7200">
        <v>5</v>
      </c>
    </row>
    <row r="7201" spans="1:7" x14ac:dyDescent="0.3">
      <c r="A7201" s="1">
        <v>1600938325364</v>
      </c>
      <c r="B7201" s="1">
        <f t="shared" si="112"/>
        <v>85197</v>
      </c>
      <c r="C7201">
        <v>5</v>
      </c>
      <c r="D7201">
        <v>1</v>
      </c>
      <c r="E7201" s="2">
        <v>1</v>
      </c>
      <c r="F7201" s="2">
        <v>4.2</v>
      </c>
      <c r="G7201">
        <v>5</v>
      </c>
    </row>
    <row r="7202" spans="1:7" x14ac:dyDescent="0.3">
      <c r="A7202" s="1">
        <v>1600938325373</v>
      </c>
      <c r="B7202" s="1">
        <f t="shared" si="112"/>
        <v>85206</v>
      </c>
      <c r="C7202">
        <v>5</v>
      </c>
      <c r="D7202">
        <v>5</v>
      </c>
      <c r="E7202" s="2">
        <v>1</v>
      </c>
      <c r="F7202" s="2">
        <v>4.2</v>
      </c>
      <c r="G7202">
        <v>5</v>
      </c>
    </row>
    <row r="7203" spans="1:7" x14ac:dyDescent="0.3">
      <c r="A7203" s="1">
        <v>1600938325384</v>
      </c>
      <c r="B7203" s="1">
        <f t="shared" si="112"/>
        <v>85217</v>
      </c>
      <c r="C7203">
        <v>5</v>
      </c>
      <c r="D7203">
        <v>5</v>
      </c>
      <c r="E7203" s="2">
        <v>1</v>
      </c>
      <c r="F7203" s="2">
        <v>4.4000000000000004</v>
      </c>
      <c r="G7203">
        <v>5</v>
      </c>
    </row>
    <row r="7204" spans="1:7" x14ac:dyDescent="0.3">
      <c r="A7204" s="1">
        <v>1600938325394</v>
      </c>
      <c r="B7204" s="1">
        <f t="shared" si="112"/>
        <v>85227</v>
      </c>
      <c r="C7204">
        <v>5</v>
      </c>
      <c r="D7204">
        <v>5</v>
      </c>
      <c r="E7204" s="2">
        <v>1</v>
      </c>
      <c r="F7204" s="2">
        <v>4.5999999999999996</v>
      </c>
      <c r="G7204">
        <v>5</v>
      </c>
    </row>
    <row r="7205" spans="1:7" x14ac:dyDescent="0.3">
      <c r="A7205" s="1">
        <v>1600938325404</v>
      </c>
      <c r="B7205" s="1">
        <f t="shared" si="112"/>
        <v>85237</v>
      </c>
      <c r="C7205">
        <v>5</v>
      </c>
      <c r="D7205">
        <v>5</v>
      </c>
      <c r="E7205" s="2">
        <v>1</v>
      </c>
      <c r="F7205" s="2">
        <v>4.4000000000000004</v>
      </c>
      <c r="G7205">
        <v>5</v>
      </c>
    </row>
    <row r="7206" spans="1:7" x14ac:dyDescent="0.3">
      <c r="A7206" s="1">
        <v>1600938325414</v>
      </c>
      <c r="B7206" s="1">
        <f t="shared" si="112"/>
        <v>85247</v>
      </c>
      <c r="C7206">
        <v>5</v>
      </c>
      <c r="D7206">
        <v>5</v>
      </c>
      <c r="E7206" s="2">
        <v>2</v>
      </c>
      <c r="F7206" s="2">
        <v>4.2</v>
      </c>
      <c r="G7206">
        <v>5</v>
      </c>
    </row>
    <row r="7207" spans="1:7" x14ac:dyDescent="0.3">
      <c r="A7207" s="1">
        <v>1600938325434</v>
      </c>
      <c r="B7207" s="1">
        <f t="shared" si="112"/>
        <v>85267</v>
      </c>
      <c r="C7207">
        <v>5</v>
      </c>
      <c r="D7207">
        <v>5</v>
      </c>
      <c r="E7207" s="2">
        <v>1</v>
      </c>
      <c r="F7207" s="2">
        <v>4</v>
      </c>
      <c r="G7207">
        <v>5</v>
      </c>
    </row>
    <row r="7208" spans="1:7" x14ac:dyDescent="0.3">
      <c r="A7208" s="1">
        <v>1600938325444</v>
      </c>
      <c r="B7208" s="1">
        <f t="shared" si="112"/>
        <v>85277</v>
      </c>
      <c r="C7208">
        <v>5</v>
      </c>
      <c r="D7208">
        <v>5</v>
      </c>
      <c r="E7208" s="2">
        <v>1</v>
      </c>
      <c r="F7208" s="2">
        <v>3.8</v>
      </c>
      <c r="G7208">
        <v>5</v>
      </c>
    </row>
    <row r="7209" spans="1:7" x14ac:dyDescent="0.3">
      <c r="A7209" s="1">
        <v>1600938325454</v>
      </c>
      <c r="B7209" s="1">
        <f t="shared" si="112"/>
        <v>85287</v>
      </c>
      <c r="C7209">
        <v>5</v>
      </c>
      <c r="D7209">
        <v>5</v>
      </c>
      <c r="E7209" s="2">
        <v>1</v>
      </c>
      <c r="F7209" s="2">
        <v>3.8</v>
      </c>
      <c r="G7209">
        <v>5</v>
      </c>
    </row>
    <row r="7210" spans="1:7" x14ac:dyDescent="0.3">
      <c r="A7210" s="1">
        <v>1600938325464</v>
      </c>
      <c r="B7210" s="1">
        <f t="shared" si="112"/>
        <v>85297</v>
      </c>
      <c r="C7210">
        <v>5</v>
      </c>
      <c r="D7210">
        <v>5</v>
      </c>
      <c r="E7210" s="2">
        <v>1</v>
      </c>
      <c r="F7210" s="2">
        <v>3.4</v>
      </c>
      <c r="G7210">
        <v>5</v>
      </c>
    </row>
    <row r="7211" spans="1:7" x14ac:dyDescent="0.3">
      <c r="A7211" s="1">
        <v>1600938325473</v>
      </c>
      <c r="B7211" s="1">
        <f t="shared" si="112"/>
        <v>85306</v>
      </c>
      <c r="C7211">
        <v>1</v>
      </c>
      <c r="D7211">
        <v>5</v>
      </c>
      <c r="E7211" s="2">
        <v>1</v>
      </c>
      <c r="F7211" s="2">
        <v>3.4</v>
      </c>
      <c r="G7211">
        <v>5</v>
      </c>
    </row>
    <row r="7212" spans="1:7" x14ac:dyDescent="0.3">
      <c r="A7212" s="1">
        <v>1600938325475</v>
      </c>
      <c r="B7212" s="1">
        <f t="shared" si="112"/>
        <v>85308</v>
      </c>
      <c r="C7212">
        <v>1</v>
      </c>
      <c r="D7212">
        <v>5</v>
      </c>
      <c r="E7212" s="2">
        <v>5</v>
      </c>
      <c r="F7212" s="2">
        <v>2.8</v>
      </c>
      <c r="G7212">
        <v>1</v>
      </c>
    </row>
    <row r="7213" spans="1:7" x14ac:dyDescent="0.3">
      <c r="A7213" s="1">
        <v>1600938325486</v>
      </c>
      <c r="B7213" s="1">
        <f t="shared" si="112"/>
        <v>85319</v>
      </c>
      <c r="C7213">
        <v>1</v>
      </c>
      <c r="D7213">
        <v>5</v>
      </c>
      <c r="E7213" s="2">
        <v>5</v>
      </c>
      <c r="F7213" s="2">
        <v>2.2000000000000002</v>
      </c>
      <c r="G7213">
        <v>1</v>
      </c>
    </row>
    <row r="7214" spans="1:7" x14ac:dyDescent="0.3">
      <c r="A7214" s="1">
        <v>1600938325498</v>
      </c>
      <c r="B7214" s="1">
        <f t="shared" si="112"/>
        <v>85331</v>
      </c>
      <c r="C7214">
        <v>1</v>
      </c>
      <c r="D7214">
        <v>5</v>
      </c>
      <c r="E7214" s="2">
        <v>5</v>
      </c>
      <c r="F7214" s="2">
        <v>1.6</v>
      </c>
      <c r="G7214">
        <v>1</v>
      </c>
    </row>
    <row r="7215" spans="1:7" x14ac:dyDescent="0.3">
      <c r="A7215" s="1">
        <v>1600938325508</v>
      </c>
      <c r="B7215" s="1">
        <f t="shared" si="112"/>
        <v>85341</v>
      </c>
      <c r="C7215">
        <v>1</v>
      </c>
      <c r="D7215">
        <v>5</v>
      </c>
      <c r="E7215" s="2">
        <v>4</v>
      </c>
      <c r="F7215" s="2">
        <v>1</v>
      </c>
      <c r="G7215">
        <v>1</v>
      </c>
    </row>
    <row r="7216" spans="1:7" x14ac:dyDescent="0.3">
      <c r="A7216" s="1">
        <v>1600938325519</v>
      </c>
      <c r="B7216" s="1">
        <f t="shared" si="112"/>
        <v>85352</v>
      </c>
      <c r="C7216">
        <v>1</v>
      </c>
      <c r="D7216">
        <v>5</v>
      </c>
      <c r="E7216" s="2">
        <v>5</v>
      </c>
      <c r="F7216" s="2">
        <v>1</v>
      </c>
      <c r="G7216">
        <v>1</v>
      </c>
    </row>
    <row r="7217" spans="1:7" x14ac:dyDescent="0.3">
      <c r="A7217" s="1">
        <v>1600938325533</v>
      </c>
      <c r="B7217" s="1">
        <f t="shared" si="112"/>
        <v>85366</v>
      </c>
      <c r="C7217">
        <v>1</v>
      </c>
      <c r="D7217">
        <v>5</v>
      </c>
      <c r="E7217" s="2">
        <v>5</v>
      </c>
      <c r="F7217" s="2">
        <v>1</v>
      </c>
      <c r="G7217">
        <v>1</v>
      </c>
    </row>
    <row r="7218" spans="1:7" x14ac:dyDescent="0.3">
      <c r="A7218" s="1">
        <v>1600938325544</v>
      </c>
      <c r="B7218" s="1">
        <f t="shared" si="112"/>
        <v>85377</v>
      </c>
      <c r="C7218">
        <v>1</v>
      </c>
      <c r="D7218">
        <v>5</v>
      </c>
      <c r="E7218" s="2">
        <v>4</v>
      </c>
      <c r="F7218" s="2">
        <v>1</v>
      </c>
      <c r="G7218">
        <v>1</v>
      </c>
    </row>
    <row r="7219" spans="1:7" x14ac:dyDescent="0.3">
      <c r="A7219" s="1">
        <v>1600938325556</v>
      </c>
      <c r="B7219" s="1">
        <f t="shared" si="112"/>
        <v>85389</v>
      </c>
      <c r="C7219">
        <v>1</v>
      </c>
      <c r="D7219">
        <v>5</v>
      </c>
      <c r="E7219" s="2">
        <v>3</v>
      </c>
      <c r="F7219" s="2">
        <v>1</v>
      </c>
      <c r="G7219">
        <v>1</v>
      </c>
    </row>
    <row r="7220" spans="1:7" x14ac:dyDescent="0.3">
      <c r="A7220" s="1">
        <v>1600938325567</v>
      </c>
      <c r="B7220" s="1">
        <f t="shared" si="112"/>
        <v>85400</v>
      </c>
      <c r="C7220">
        <v>1</v>
      </c>
      <c r="D7220">
        <v>5</v>
      </c>
      <c r="E7220" s="2">
        <v>4</v>
      </c>
      <c r="F7220" s="2">
        <v>1</v>
      </c>
      <c r="G7220">
        <v>1</v>
      </c>
    </row>
    <row r="7221" spans="1:7" x14ac:dyDescent="0.3">
      <c r="A7221" s="1">
        <v>1600938325573</v>
      </c>
      <c r="B7221" s="1">
        <f t="shared" si="112"/>
        <v>85406</v>
      </c>
      <c r="C7221">
        <v>1</v>
      </c>
      <c r="D7221">
        <v>1</v>
      </c>
      <c r="E7221" s="2">
        <v>4</v>
      </c>
      <c r="F7221" s="2">
        <v>1</v>
      </c>
      <c r="G7221">
        <v>1</v>
      </c>
    </row>
    <row r="7222" spans="1:7" x14ac:dyDescent="0.3">
      <c r="A7222" s="1">
        <v>1600938325578</v>
      </c>
      <c r="B7222" s="1">
        <f t="shared" si="112"/>
        <v>85411</v>
      </c>
      <c r="C7222">
        <v>1</v>
      </c>
      <c r="D7222">
        <v>1</v>
      </c>
      <c r="E7222" s="2">
        <v>5</v>
      </c>
      <c r="F7222" s="2">
        <v>1</v>
      </c>
      <c r="G7222">
        <v>1</v>
      </c>
    </row>
    <row r="7223" spans="1:7" x14ac:dyDescent="0.3">
      <c r="A7223" s="1">
        <v>1600938325590</v>
      </c>
      <c r="B7223" s="1">
        <f t="shared" si="112"/>
        <v>85423</v>
      </c>
      <c r="C7223">
        <v>1</v>
      </c>
      <c r="D7223">
        <v>1</v>
      </c>
      <c r="E7223" s="2">
        <v>5</v>
      </c>
      <c r="F7223" s="2">
        <v>1</v>
      </c>
      <c r="G7223">
        <v>1</v>
      </c>
    </row>
    <row r="7224" spans="1:7" x14ac:dyDescent="0.3">
      <c r="A7224" s="1">
        <v>1600938325602</v>
      </c>
      <c r="B7224" s="1">
        <f t="shared" si="112"/>
        <v>85435</v>
      </c>
      <c r="C7224">
        <v>1</v>
      </c>
      <c r="D7224">
        <v>1</v>
      </c>
      <c r="E7224" s="2">
        <v>5</v>
      </c>
      <c r="F7224" s="2">
        <v>1</v>
      </c>
      <c r="G7224">
        <v>1</v>
      </c>
    </row>
    <row r="7225" spans="1:7" x14ac:dyDescent="0.3">
      <c r="A7225" s="1">
        <v>1600938325613</v>
      </c>
      <c r="B7225" s="1">
        <f t="shared" si="112"/>
        <v>85446</v>
      </c>
      <c r="C7225">
        <v>1</v>
      </c>
      <c r="D7225">
        <v>1</v>
      </c>
      <c r="E7225" s="2">
        <v>4</v>
      </c>
      <c r="F7225" s="2">
        <v>1</v>
      </c>
      <c r="G7225">
        <v>1</v>
      </c>
    </row>
    <row r="7226" spans="1:7" x14ac:dyDescent="0.3">
      <c r="A7226" s="1">
        <v>1600938325623</v>
      </c>
      <c r="B7226" s="1">
        <f t="shared" si="112"/>
        <v>85456</v>
      </c>
      <c r="C7226">
        <v>1</v>
      </c>
      <c r="D7226">
        <v>1</v>
      </c>
      <c r="E7226" s="2">
        <v>3</v>
      </c>
      <c r="F7226" s="2">
        <v>1</v>
      </c>
      <c r="G7226">
        <v>1</v>
      </c>
    </row>
    <row r="7227" spans="1:7" x14ac:dyDescent="0.3">
      <c r="A7227" s="1">
        <v>1600938325634</v>
      </c>
      <c r="B7227" s="1">
        <f t="shared" si="112"/>
        <v>85467</v>
      </c>
      <c r="C7227">
        <v>1</v>
      </c>
      <c r="D7227">
        <v>1</v>
      </c>
      <c r="E7227" s="2">
        <v>4</v>
      </c>
      <c r="F7227" s="2">
        <v>1.6</v>
      </c>
      <c r="G7227">
        <v>1</v>
      </c>
    </row>
    <row r="7228" spans="1:7" x14ac:dyDescent="0.3">
      <c r="A7228" s="1">
        <v>1600938325646</v>
      </c>
      <c r="B7228" s="1">
        <f t="shared" si="112"/>
        <v>85479</v>
      </c>
      <c r="C7228">
        <v>1</v>
      </c>
      <c r="D7228">
        <v>1</v>
      </c>
      <c r="E7228" s="2">
        <v>4</v>
      </c>
      <c r="F7228" s="2">
        <v>2.2000000000000002</v>
      </c>
      <c r="G7228">
        <v>1</v>
      </c>
    </row>
    <row r="7229" spans="1:7" x14ac:dyDescent="0.3">
      <c r="A7229" s="1">
        <v>1600938325657</v>
      </c>
      <c r="B7229" s="1">
        <f t="shared" si="112"/>
        <v>85490</v>
      </c>
      <c r="C7229">
        <v>1</v>
      </c>
      <c r="D7229">
        <v>1</v>
      </c>
      <c r="E7229" s="2">
        <v>4</v>
      </c>
      <c r="F7229" s="2">
        <v>2.6</v>
      </c>
      <c r="G7229">
        <v>1</v>
      </c>
    </row>
    <row r="7230" spans="1:7" x14ac:dyDescent="0.3">
      <c r="A7230" s="1">
        <v>1600938325668</v>
      </c>
      <c r="B7230" s="1">
        <f t="shared" si="112"/>
        <v>85501</v>
      </c>
      <c r="C7230">
        <v>1</v>
      </c>
      <c r="D7230">
        <v>1</v>
      </c>
      <c r="E7230" s="2">
        <v>4</v>
      </c>
      <c r="F7230" s="2">
        <v>3</v>
      </c>
      <c r="G7230">
        <v>1</v>
      </c>
    </row>
    <row r="7231" spans="1:7" x14ac:dyDescent="0.3">
      <c r="A7231" s="1">
        <v>1600938325675</v>
      </c>
      <c r="B7231" s="1">
        <f t="shared" si="112"/>
        <v>85508</v>
      </c>
      <c r="C7231">
        <v>5</v>
      </c>
      <c r="D7231">
        <v>1</v>
      </c>
      <c r="E7231" s="2">
        <v>4</v>
      </c>
      <c r="F7231" s="2">
        <v>3</v>
      </c>
      <c r="G7231">
        <v>1</v>
      </c>
    </row>
    <row r="7232" spans="1:7" x14ac:dyDescent="0.3">
      <c r="A7232" s="1">
        <v>1600938325708</v>
      </c>
      <c r="B7232" s="1">
        <f t="shared" si="112"/>
        <v>85541</v>
      </c>
      <c r="C7232">
        <v>5</v>
      </c>
      <c r="D7232">
        <v>1</v>
      </c>
      <c r="E7232" s="2">
        <v>1</v>
      </c>
      <c r="F7232" s="2">
        <v>3.4</v>
      </c>
      <c r="G7232">
        <v>5</v>
      </c>
    </row>
    <row r="7233" spans="1:7" x14ac:dyDescent="0.3">
      <c r="A7233" s="1">
        <v>1600938325723</v>
      </c>
      <c r="B7233" s="1">
        <f t="shared" si="112"/>
        <v>85556</v>
      </c>
      <c r="C7233">
        <v>5</v>
      </c>
      <c r="D7233">
        <v>1</v>
      </c>
      <c r="E7233" s="2">
        <v>1</v>
      </c>
      <c r="F7233" s="2">
        <v>3.2</v>
      </c>
      <c r="G7233">
        <v>5</v>
      </c>
    </row>
    <row r="7234" spans="1:7" x14ac:dyDescent="0.3">
      <c r="A7234" s="1">
        <v>1600938325734</v>
      </c>
      <c r="B7234" s="1">
        <f t="shared" ref="B7234:B7297" si="113">A7234-$A$2</f>
        <v>85567</v>
      </c>
      <c r="C7234">
        <v>5</v>
      </c>
      <c r="D7234">
        <v>1</v>
      </c>
      <c r="E7234" s="2">
        <v>1</v>
      </c>
      <c r="F7234" s="2">
        <v>3.2</v>
      </c>
      <c r="G7234">
        <v>5</v>
      </c>
    </row>
    <row r="7235" spans="1:7" x14ac:dyDescent="0.3">
      <c r="A7235" s="1">
        <v>1600938325754</v>
      </c>
      <c r="B7235" s="1">
        <f t="shared" si="113"/>
        <v>85587</v>
      </c>
      <c r="C7235">
        <v>5</v>
      </c>
      <c r="D7235">
        <v>1</v>
      </c>
      <c r="E7235" s="2">
        <v>1</v>
      </c>
      <c r="F7235" s="2">
        <v>3.4</v>
      </c>
      <c r="G7235">
        <v>5</v>
      </c>
    </row>
    <row r="7236" spans="1:7" x14ac:dyDescent="0.3">
      <c r="A7236" s="1">
        <v>1600938325764</v>
      </c>
      <c r="B7236" s="1">
        <f t="shared" si="113"/>
        <v>85597</v>
      </c>
      <c r="C7236">
        <v>5</v>
      </c>
      <c r="D7236">
        <v>1</v>
      </c>
      <c r="E7236" s="2">
        <v>1</v>
      </c>
      <c r="F7236" s="2">
        <v>3.6</v>
      </c>
      <c r="G7236">
        <v>5</v>
      </c>
    </row>
    <row r="7237" spans="1:7" x14ac:dyDescent="0.3">
      <c r="A7237" s="1">
        <v>1600938325774</v>
      </c>
      <c r="B7237" s="1">
        <f t="shared" si="113"/>
        <v>85607</v>
      </c>
      <c r="C7237">
        <v>5</v>
      </c>
      <c r="D7237">
        <v>1</v>
      </c>
      <c r="E7237" s="2">
        <v>1</v>
      </c>
      <c r="F7237" s="2">
        <v>3.6</v>
      </c>
      <c r="G7237">
        <v>5</v>
      </c>
    </row>
    <row r="7238" spans="1:7" x14ac:dyDescent="0.3">
      <c r="A7238" s="1">
        <v>1600938325775</v>
      </c>
      <c r="B7238" s="1">
        <f t="shared" si="113"/>
        <v>85608</v>
      </c>
      <c r="C7238">
        <v>5</v>
      </c>
      <c r="D7238">
        <v>5</v>
      </c>
      <c r="E7238" s="2">
        <v>1</v>
      </c>
      <c r="F7238" s="2">
        <v>3.6</v>
      </c>
      <c r="G7238">
        <v>5</v>
      </c>
    </row>
    <row r="7239" spans="1:7" x14ac:dyDescent="0.3">
      <c r="A7239" s="1">
        <v>1600938325784</v>
      </c>
      <c r="B7239" s="1">
        <f t="shared" si="113"/>
        <v>85617</v>
      </c>
      <c r="C7239">
        <v>5</v>
      </c>
      <c r="D7239">
        <v>5</v>
      </c>
      <c r="E7239" s="2">
        <v>1</v>
      </c>
      <c r="F7239" s="2">
        <v>3.8</v>
      </c>
      <c r="G7239">
        <v>5</v>
      </c>
    </row>
    <row r="7240" spans="1:7" x14ac:dyDescent="0.3">
      <c r="A7240" s="1">
        <v>1600938325794</v>
      </c>
      <c r="B7240" s="1">
        <f t="shared" si="113"/>
        <v>85627</v>
      </c>
      <c r="C7240">
        <v>5</v>
      </c>
      <c r="D7240">
        <v>5</v>
      </c>
      <c r="E7240" s="2">
        <v>1</v>
      </c>
      <c r="F7240" s="2">
        <v>3.8</v>
      </c>
      <c r="G7240">
        <v>5</v>
      </c>
    </row>
    <row r="7241" spans="1:7" x14ac:dyDescent="0.3">
      <c r="A7241" s="1">
        <v>1600938325804</v>
      </c>
      <c r="B7241" s="1">
        <f t="shared" si="113"/>
        <v>85637</v>
      </c>
      <c r="C7241">
        <v>5</v>
      </c>
      <c r="D7241">
        <v>5</v>
      </c>
      <c r="E7241" s="2">
        <v>1</v>
      </c>
      <c r="F7241" s="2">
        <v>3.6</v>
      </c>
      <c r="G7241">
        <v>5</v>
      </c>
    </row>
    <row r="7242" spans="1:7" x14ac:dyDescent="0.3">
      <c r="A7242" s="1">
        <v>1600938325814</v>
      </c>
      <c r="B7242" s="1">
        <f t="shared" si="113"/>
        <v>85647</v>
      </c>
      <c r="C7242">
        <v>5</v>
      </c>
      <c r="D7242">
        <v>5</v>
      </c>
      <c r="E7242" s="2">
        <v>1</v>
      </c>
      <c r="F7242" s="2">
        <v>3.6</v>
      </c>
      <c r="G7242">
        <v>5</v>
      </c>
    </row>
    <row r="7243" spans="1:7" x14ac:dyDescent="0.3">
      <c r="A7243" s="1">
        <v>1600938325824</v>
      </c>
      <c r="B7243" s="1">
        <f t="shared" si="113"/>
        <v>85657</v>
      </c>
      <c r="C7243">
        <v>5</v>
      </c>
      <c r="D7243">
        <v>5</v>
      </c>
      <c r="E7243" s="2">
        <v>1</v>
      </c>
      <c r="F7243" s="2">
        <v>3.6</v>
      </c>
      <c r="G7243">
        <v>5</v>
      </c>
    </row>
    <row r="7244" spans="1:7" x14ac:dyDescent="0.3">
      <c r="A7244" s="1">
        <v>1600938325834</v>
      </c>
      <c r="B7244" s="1">
        <f t="shared" si="113"/>
        <v>85667</v>
      </c>
      <c r="C7244">
        <v>5</v>
      </c>
      <c r="D7244">
        <v>5</v>
      </c>
      <c r="E7244" s="2">
        <v>1</v>
      </c>
      <c r="F7244" s="2">
        <v>3.6</v>
      </c>
      <c r="G7244">
        <v>5</v>
      </c>
    </row>
    <row r="7245" spans="1:7" x14ac:dyDescent="0.3">
      <c r="A7245" s="1">
        <v>1600938325853</v>
      </c>
      <c r="B7245" s="1">
        <f t="shared" si="113"/>
        <v>85686</v>
      </c>
      <c r="C7245">
        <v>5</v>
      </c>
      <c r="D7245">
        <v>5</v>
      </c>
      <c r="E7245" s="2">
        <v>1</v>
      </c>
      <c r="F7245" s="2">
        <v>3.6</v>
      </c>
      <c r="G7245">
        <v>5</v>
      </c>
    </row>
    <row r="7246" spans="1:7" x14ac:dyDescent="0.3">
      <c r="A7246" s="1">
        <v>1600938325864</v>
      </c>
      <c r="B7246" s="1">
        <f t="shared" si="113"/>
        <v>85697</v>
      </c>
      <c r="C7246">
        <v>5</v>
      </c>
      <c r="D7246">
        <v>5</v>
      </c>
      <c r="E7246" s="2">
        <v>1</v>
      </c>
      <c r="F7246" s="2">
        <v>3.2</v>
      </c>
      <c r="G7246">
        <v>5</v>
      </c>
    </row>
    <row r="7247" spans="1:7" x14ac:dyDescent="0.3">
      <c r="A7247" s="1">
        <v>1600938325876</v>
      </c>
      <c r="B7247" s="1">
        <f t="shared" si="113"/>
        <v>85709</v>
      </c>
      <c r="C7247">
        <v>1</v>
      </c>
      <c r="D7247">
        <v>5</v>
      </c>
      <c r="E7247" s="2">
        <v>1</v>
      </c>
      <c r="F7247" s="2">
        <v>3.2</v>
      </c>
      <c r="G7247">
        <v>5</v>
      </c>
    </row>
    <row r="7248" spans="1:7" x14ac:dyDescent="0.3">
      <c r="A7248" s="1">
        <v>1600938325876</v>
      </c>
      <c r="B7248" s="1">
        <f t="shared" si="113"/>
        <v>85709</v>
      </c>
      <c r="C7248">
        <v>1</v>
      </c>
      <c r="D7248">
        <v>5</v>
      </c>
      <c r="E7248" s="2">
        <v>1</v>
      </c>
      <c r="F7248" s="2">
        <v>2.6</v>
      </c>
      <c r="G7248">
        <v>1</v>
      </c>
    </row>
    <row r="7249" spans="1:7" x14ac:dyDescent="0.3">
      <c r="A7249" s="1">
        <v>1600938325886</v>
      </c>
      <c r="B7249" s="1">
        <f t="shared" si="113"/>
        <v>85719</v>
      </c>
      <c r="C7249">
        <v>1</v>
      </c>
      <c r="D7249">
        <v>5</v>
      </c>
      <c r="E7249" s="2">
        <v>4</v>
      </c>
      <c r="F7249" s="2">
        <v>2.2000000000000002</v>
      </c>
      <c r="G7249">
        <v>1</v>
      </c>
    </row>
    <row r="7250" spans="1:7" x14ac:dyDescent="0.3">
      <c r="A7250" s="1">
        <v>1600938325899</v>
      </c>
      <c r="B7250" s="1">
        <f t="shared" si="113"/>
        <v>85732</v>
      </c>
      <c r="C7250">
        <v>1</v>
      </c>
      <c r="D7250">
        <v>5</v>
      </c>
      <c r="E7250" s="2">
        <v>4</v>
      </c>
      <c r="F7250" s="2">
        <v>1.8</v>
      </c>
      <c r="G7250">
        <v>1</v>
      </c>
    </row>
    <row r="7251" spans="1:7" x14ac:dyDescent="0.3">
      <c r="A7251" s="1">
        <v>1600938325909</v>
      </c>
      <c r="B7251" s="1">
        <f t="shared" si="113"/>
        <v>85742</v>
      </c>
      <c r="C7251">
        <v>1</v>
      </c>
      <c r="D7251">
        <v>5</v>
      </c>
      <c r="E7251" s="2">
        <v>3</v>
      </c>
      <c r="F7251" s="2">
        <v>1.8</v>
      </c>
      <c r="G7251">
        <v>1</v>
      </c>
    </row>
    <row r="7252" spans="1:7" x14ac:dyDescent="0.3">
      <c r="A7252" s="1">
        <v>1600938325919</v>
      </c>
      <c r="B7252" s="1">
        <f t="shared" si="113"/>
        <v>85752</v>
      </c>
      <c r="C7252">
        <v>1</v>
      </c>
      <c r="D7252">
        <v>5</v>
      </c>
      <c r="E7252" s="2">
        <v>3</v>
      </c>
      <c r="F7252" s="2">
        <v>2.2000000000000002</v>
      </c>
      <c r="G7252">
        <v>1</v>
      </c>
    </row>
    <row r="7253" spans="1:7" x14ac:dyDescent="0.3">
      <c r="A7253" s="1">
        <v>1600938325929</v>
      </c>
      <c r="B7253" s="1">
        <f t="shared" si="113"/>
        <v>85762</v>
      </c>
      <c r="C7253">
        <v>1</v>
      </c>
      <c r="D7253">
        <v>5</v>
      </c>
      <c r="E7253" s="2">
        <v>3</v>
      </c>
      <c r="F7253" s="2">
        <v>2.6</v>
      </c>
      <c r="G7253">
        <v>1</v>
      </c>
    </row>
    <row r="7254" spans="1:7" x14ac:dyDescent="0.3">
      <c r="A7254" s="1">
        <v>1600938325940</v>
      </c>
      <c r="B7254" s="1">
        <f t="shared" si="113"/>
        <v>85773</v>
      </c>
      <c r="C7254">
        <v>1</v>
      </c>
      <c r="D7254">
        <v>5</v>
      </c>
      <c r="E7254" s="2">
        <v>3</v>
      </c>
      <c r="F7254" s="2">
        <v>2.8</v>
      </c>
      <c r="G7254">
        <v>1</v>
      </c>
    </row>
    <row r="7255" spans="1:7" x14ac:dyDescent="0.3">
      <c r="A7255" s="1">
        <v>1600938325954</v>
      </c>
      <c r="B7255" s="1">
        <f t="shared" si="113"/>
        <v>85787</v>
      </c>
      <c r="C7255">
        <v>1</v>
      </c>
      <c r="D7255">
        <v>5</v>
      </c>
      <c r="E7255" s="2">
        <v>4</v>
      </c>
      <c r="F7255" s="2">
        <v>2.8</v>
      </c>
      <c r="G7255">
        <v>1</v>
      </c>
    </row>
    <row r="7256" spans="1:7" x14ac:dyDescent="0.3">
      <c r="A7256" s="1">
        <v>1600938325965</v>
      </c>
      <c r="B7256" s="1">
        <f t="shared" si="113"/>
        <v>85798</v>
      </c>
      <c r="C7256">
        <v>1</v>
      </c>
      <c r="D7256">
        <v>5</v>
      </c>
      <c r="E7256" s="2">
        <v>4</v>
      </c>
      <c r="F7256" s="2">
        <v>2.2000000000000002</v>
      </c>
      <c r="G7256">
        <v>1</v>
      </c>
    </row>
    <row r="7257" spans="1:7" x14ac:dyDescent="0.3">
      <c r="A7257" s="1">
        <v>1600938325979</v>
      </c>
      <c r="B7257" s="1">
        <f t="shared" si="113"/>
        <v>85812</v>
      </c>
      <c r="C7257">
        <v>1</v>
      </c>
      <c r="D7257">
        <v>1</v>
      </c>
      <c r="E7257" s="2">
        <v>4</v>
      </c>
      <c r="F7257" s="2">
        <v>2.2000000000000002</v>
      </c>
      <c r="G7257">
        <v>1</v>
      </c>
    </row>
    <row r="7258" spans="1:7" x14ac:dyDescent="0.3">
      <c r="A7258" s="1">
        <v>1600938325979</v>
      </c>
      <c r="B7258" s="1">
        <f t="shared" si="113"/>
        <v>85812</v>
      </c>
      <c r="C7258">
        <v>1</v>
      </c>
      <c r="D7258">
        <v>1</v>
      </c>
      <c r="E7258" s="2">
        <v>4</v>
      </c>
      <c r="F7258" s="2">
        <v>1.8</v>
      </c>
      <c r="G7258">
        <v>1</v>
      </c>
    </row>
    <row r="7259" spans="1:7" x14ac:dyDescent="0.3">
      <c r="A7259" s="1">
        <v>1600938325991</v>
      </c>
      <c r="B7259" s="1">
        <f t="shared" si="113"/>
        <v>85824</v>
      </c>
      <c r="C7259">
        <v>1</v>
      </c>
      <c r="D7259">
        <v>1</v>
      </c>
      <c r="E7259" s="2">
        <v>3</v>
      </c>
      <c r="F7259" s="2">
        <v>1.4</v>
      </c>
      <c r="G7259">
        <v>1</v>
      </c>
    </row>
    <row r="7260" spans="1:7" x14ac:dyDescent="0.3">
      <c r="A7260" s="1">
        <v>1600938326002</v>
      </c>
      <c r="B7260" s="1">
        <f t="shared" si="113"/>
        <v>85835</v>
      </c>
      <c r="C7260">
        <v>1</v>
      </c>
      <c r="D7260">
        <v>1</v>
      </c>
      <c r="E7260" s="2">
        <v>4</v>
      </c>
      <c r="F7260" s="2">
        <v>1.2</v>
      </c>
      <c r="G7260">
        <v>1</v>
      </c>
    </row>
    <row r="7261" spans="1:7" x14ac:dyDescent="0.3">
      <c r="A7261" s="1">
        <v>1600938326013</v>
      </c>
      <c r="B7261" s="1">
        <f t="shared" si="113"/>
        <v>85846</v>
      </c>
      <c r="C7261">
        <v>1</v>
      </c>
      <c r="D7261">
        <v>1</v>
      </c>
      <c r="E7261" s="2">
        <v>4</v>
      </c>
      <c r="F7261" s="2">
        <v>1.2</v>
      </c>
      <c r="G7261">
        <v>1</v>
      </c>
    </row>
    <row r="7262" spans="1:7" x14ac:dyDescent="0.3">
      <c r="A7262" s="1">
        <v>1600938326023</v>
      </c>
      <c r="B7262" s="1">
        <f t="shared" si="113"/>
        <v>85856</v>
      </c>
      <c r="C7262">
        <v>1</v>
      </c>
      <c r="D7262">
        <v>1</v>
      </c>
      <c r="E7262" s="2">
        <v>3</v>
      </c>
      <c r="F7262" s="2">
        <v>1.2</v>
      </c>
      <c r="G7262">
        <v>1</v>
      </c>
    </row>
    <row r="7263" spans="1:7" x14ac:dyDescent="0.3">
      <c r="A7263" s="1">
        <v>1600938326035</v>
      </c>
      <c r="B7263" s="1">
        <f t="shared" si="113"/>
        <v>85868</v>
      </c>
      <c r="C7263">
        <v>1</v>
      </c>
      <c r="D7263">
        <v>1</v>
      </c>
      <c r="E7263" s="2">
        <v>4</v>
      </c>
      <c r="F7263" s="2">
        <v>1.2</v>
      </c>
      <c r="G7263">
        <v>1</v>
      </c>
    </row>
    <row r="7264" spans="1:7" x14ac:dyDescent="0.3">
      <c r="A7264" s="1">
        <v>1600938326045</v>
      </c>
      <c r="B7264" s="1">
        <f t="shared" si="113"/>
        <v>85878</v>
      </c>
      <c r="C7264">
        <v>1</v>
      </c>
      <c r="D7264">
        <v>1</v>
      </c>
      <c r="E7264" s="2">
        <v>3</v>
      </c>
      <c r="F7264" s="2">
        <v>1.6</v>
      </c>
      <c r="G7264">
        <v>1</v>
      </c>
    </row>
    <row r="7265" spans="1:7" x14ac:dyDescent="0.3">
      <c r="A7265" s="1">
        <v>1600938326056</v>
      </c>
      <c r="B7265" s="1">
        <f t="shared" si="113"/>
        <v>85889</v>
      </c>
      <c r="C7265">
        <v>1</v>
      </c>
      <c r="D7265">
        <v>1</v>
      </c>
      <c r="E7265" s="2">
        <v>4</v>
      </c>
      <c r="F7265" s="2">
        <v>2.2000000000000002</v>
      </c>
      <c r="G7265">
        <v>1</v>
      </c>
    </row>
    <row r="7266" spans="1:7" x14ac:dyDescent="0.3">
      <c r="A7266" s="1">
        <v>1600938326068</v>
      </c>
      <c r="B7266" s="1">
        <f t="shared" si="113"/>
        <v>85901</v>
      </c>
      <c r="C7266">
        <v>1</v>
      </c>
      <c r="D7266">
        <v>1</v>
      </c>
      <c r="E7266" s="2">
        <v>4</v>
      </c>
      <c r="F7266" s="2">
        <v>2.8</v>
      </c>
      <c r="G7266">
        <v>1</v>
      </c>
    </row>
    <row r="7267" spans="1:7" x14ac:dyDescent="0.3">
      <c r="A7267" s="1">
        <v>1600938326078</v>
      </c>
      <c r="B7267" s="1">
        <f t="shared" si="113"/>
        <v>85911</v>
      </c>
      <c r="C7267">
        <v>1</v>
      </c>
      <c r="D7267">
        <v>1</v>
      </c>
      <c r="E7267" s="2">
        <v>1</v>
      </c>
      <c r="F7267" s="2">
        <v>3.6</v>
      </c>
      <c r="G7267">
        <v>5</v>
      </c>
    </row>
    <row r="7268" spans="1:7" x14ac:dyDescent="0.3">
      <c r="A7268" s="1">
        <v>1600938326080</v>
      </c>
      <c r="B7268" s="1">
        <f t="shared" si="113"/>
        <v>85913</v>
      </c>
      <c r="C7268">
        <v>5</v>
      </c>
      <c r="D7268">
        <v>1</v>
      </c>
      <c r="E7268" s="2">
        <v>1</v>
      </c>
      <c r="F7268" s="2">
        <v>3.6</v>
      </c>
      <c r="G7268">
        <v>5</v>
      </c>
    </row>
    <row r="7269" spans="1:7" x14ac:dyDescent="0.3">
      <c r="A7269" s="1">
        <v>1600938326094</v>
      </c>
      <c r="B7269" s="1">
        <f t="shared" si="113"/>
        <v>85927</v>
      </c>
      <c r="C7269">
        <v>5</v>
      </c>
      <c r="D7269">
        <v>1</v>
      </c>
      <c r="E7269" s="2">
        <v>1</v>
      </c>
      <c r="F7269" s="2">
        <v>4.4000000000000004</v>
      </c>
      <c r="G7269">
        <v>5</v>
      </c>
    </row>
    <row r="7270" spans="1:7" x14ac:dyDescent="0.3">
      <c r="A7270" s="1">
        <v>1600938326106</v>
      </c>
      <c r="B7270" s="1">
        <f t="shared" si="113"/>
        <v>85939</v>
      </c>
      <c r="C7270">
        <v>5</v>
      </c>
      <c r="D7270">
        <v>1</v>
      </c>
      <c r="E7270" s="2">
        <v>1</v>
      </c>
      <c r="F7270" s="2">
        <v>4.8</v>
      </c>
      <c r="G7270">
        <v>5</v>
      </c>
    </row>
    <row r="7271" spans="1:7" x14ac:dyDescent="0.3">
      <c r="A7271" s="1">
        <v>1600938326116</v>
      </c>
      <c r="B7271" s="1">
        <f t="shared" si="113"/>
        <v>85949</v>
      </c>
      <c r="C7271">
        <v>5</v>
      </c>
      <c r="D7271">
        <v>1</v>
      </c>
      <c r="E7271" s="2">
        <v>2</v>
      </c>
      <c r="F7271" s="2">
        <v>5</v>
      </c>
      <c r="G7271">
        <v>5</v>
      </c>
    </row>
    <row r="7272" spans="1:7" x14ac:dyDescent="0.3">
      <c r="A7272" s="1">
        <v>1600938326131</v>
      </c>
      <c r="B7272" s="1">
        <f t="shared" si="113"/>
        <v>85964</v>
      </c>
      <c r="C7272">
        <v>5</v>
      </c>
      <c r="D7272">
        <v>1</v>
      </c>
      <c r="E7272" s="2">
        <v>4</v>
      </c>
      <c r="F7272" s="2">
        <v>5</v>
      </c>
      <c r="G7272">
        <v>5</v>
      </c>
    </row>
    <row r="7273" spans="1:7" x14ac:dyDescent="0.3">
      <c r="A7273" s="1">
        <v>1600938326145</v>
      </c>
      <c r="B7273" s="1">
        <f t="shared" si="113"/>
        <v>85978</v>
      </c>
      <c r="C7273">
        <v>5</v>
      </c>
      <c r="D7273">
        <v>1</v>
      </c>
      <c r="E7273" s="2">
        <v>3</v>
      </c>
      <c r="F7273" s="2">
        <v>5</v>
      </c>
      <c r="G7273">
        <v>5</v>
      </c>
    </row>
    <row r="7274" spans="1:7" x14ac:dyDescent="0.3">
      <c r="A7274" s="1">
        <v>1600938326155</v>
      </c>
      <c r="B7274" s="1">
        <f t="shared" si="113"/>
        <v>85988</v>
      </c>
      <c r="C7274">
        <v>5</v>
      </c>
      <c r="D7274">
        <v>1</v>
      </c>
      <c r="E7274" s="2">
        <v>3</v>
      </c>
      <c r="F7274" s="2">
        <v>4.8</v>
      </c>
      <c r="G7274">
        <v>5</v>
      </c>
    </row>
    <row r="7275" spans="1:7" x14ac:dyDescent="0.3">
      <c r="A7275" s="1">
        <v>1600938326166</v>
      </c>
      <c r="B7275" s="1">
        <f t="shared" si="113"/>
        <v>85999</v>
      </c>
      <c r="C7275">
        <v>5</v>
      </c>
      <c r="D7275">
        <v>1</v>
      </c>
      <c r="E7275" s="2">
        <v>2</v>
      </c>
      <c r="F7275" s="2">
        <v>4.8</v>
      </c>
      <c r="G7275">
        <v>5</v>
      </c>
    </row>
    <row r="7276" spans="1:7" x14ac:dyDescent="0.3">
      <c r="A7276" s="1">
        <v>1600938326180</v>
      </c>
      <c r="B7276" s="1">
        <f t="shared" si="113"/>
        <v>86013</v>
      </c>
      <c r="C7276">
        <v>5</v>
      </c>
      <c r="D7276">
        <v>1</v>
      </c>
      <c r="E7276" s="2">
        <v>2</v>
      </c>
      <c r="F7276" s="2">
        <v>4.8</v>
      </c>
      <c r="G7276">
        <v>5</v>
      </c>
    </row>
    <row r="7277" spans="1:7" x14ac:dyDescent="0.3">
      <c r="A7277" s="1">
        <v>1600938326191</v>
      </c>
      <c r="B7277" s="1">
        <f t="shared" si="113"/>
        <v>86024</v>
      </c>
      <c r="C7277">
        <v>5</v>
      </c>
      <c r="D7277">
        <v>1</v>
      </c>
      <c r="E7277" s="2">
        <v>1</v>
      </c>
      <c r="F7277" s="2">
        <v>4.5999999999999996</v>
      </c>
      <c r="G7277">
        <v>5</v>
      </c>
    </row>
    <row r="7278" spans="1:7" x14ac:dyDescent="0.3">
      <c r="A7278" s="1">
        <v>1600938326193</v>
      </c>
      <c r="B7278" s="1">
        <f t="shared" si="113"/>
        <v>86026</v>
      </c>
      <c r="C7278">
        <v>5</v>
      </c>
      <c r="D7278">
        <v>5</v>
      </c>
      <c r="E7278" s="2">
        <v>1</v>
      </c>
      <c r="F7278" s="2">
        <v>4.5999999999999996</v>
      </c>
      <c r="G7278">
        <v>5</v>
      </c>
    </row>
    <row r="7279" spans="1:7" x14ac:dyDescent="0.3">
      <c r="A7279" s="1">
        <v>1600938326202</v>
      </c>
      <c r="B7279" s="1">
        <f t="shared" si="113"/>
        <v>86035</v>
      </c>
      <c r="C7279">
        <v>5</v>
      </c>
      <c r="D7279">
        <v>5</v>
      </c>
      <c r="E7279" s="2">
        <v>1</v>
      </c>
      <c r="F7279" s="2">
        <v>4.4000000000000004</v>
      </c>
      <c r="G7279">
        <v>5</v>
      </c>
    </row>
    <row r="7280" spans="1:7" x14ac:dyDescent="0.3">
      <c r="A7280" s="1">
        <v>1600938326232</v>
      </c>
      <c r="B7280" s="1">
        <f t="shared" si="113"/>
        <v>86065</v>
      </c>
      <c r="C7280">
        <v>5</v>
      </c>
      <c r="D7280">
        <v>5</v>
      </c>
      <c r="E7280" s="2">
        <v>1</v>
      </c>
      <c r="F7280" s="2">
        <v>4.2</v>
      </c>
      <c r="G7280">
        <v>5</v>
      </c>
    </row>
    <row r="7281" spans="1:7" x14ac:dyDescent="0.3">
      <c r="A7281" s="1">
        <v>1600938326244</v>
      </c>
      <c r="B7281" s="1">
        <f t="shared" si="113"/>
        <v>86077</v>
      </c>
      <c r="C7281">
        <v>5</v>
      </c>
      <c r="D7281">
        <v>5</v>
      </c>
      <c r="E7281" s="2">
        <v>1</v>
      </c>
      <c r="F7281" s="2">
        <v>4</v>
      </c>
      <c r="G7281">
        <v>5</v>
      </c>
    </row>
    <row r="7282" spans="1:7" x14ac:dyDescent="0.3">
      <c r="A7282" s="1">
        <v>1600938326263</v>
      </c>
      <c r="B7282" s="1">
        <f t="shared" si="113"/>
        <v>86096</v>
      </c>
      <c r="C7282">
        <v>5</v>
      </c>
      <c r="D7282">
        <v>5</v>
      </c>
      <c r="E7282" s="2">
        <v>2</v>
      </c>
      <c r="F7282" s="2">
        <v>3.6</v>
      </c>
      <c r="G7282">
        <v>5</v>
      </c>
    </row>
    <row r="7283" spans="1:7" x14ac:dyDescent="0.3">
      <c r="A7283" s="1">
        <v>1600938326278</v>
      </c>
      <c r="B7283" s="1">
        <f t="shared" si="113"/>
        <v>86111</v>
      </c>
      <c r="C7283">
        <v>5</v>
      </c>
      <c r="D7283">
        <v>5</v>
      </c>
      <c r="E7283" s="2">
        <v>1</v>
      </c>
      <c r="F7283" s="2">
        <v>3.6</v>
      </c>
      <c r="G7283">
        <v>5</v>
      </c>
    </row>
    <row r="7284" spans="1:7" x14ac:dyDescent="0.3">
      <c r="A7284" s="1">
        <v>1600938326288</v>
      </c>
      <c r="B7284" s="1">
        <f t="shared" si="113"/>
        <v>86121</v>
      </c>
      <c r="C7284">
        <v>5</v>
      </c>
      <c r="D7284">
        <v>5</v>
      </c>
      <c r="E7284" s="2">
        <v>1</v>
      </c>
      <c r="F7284" s="2">
        <v>3</v>
      </c>
      <c r="G7284">
        <v>5</v>
      </c>
    </row>
    <row r="7285" spans="1:7" x14ac:dyDescent="0.3">
      <c r="A7285" s="1">
        <v>1600938326293</v>
      </c>
      <c r="B7285" s="1">
        <f t="shared" si="113"/>
        <v>86126</v>
      </c>
      <c r="C7285">
        <v>1</v>
      </c>
      <c r="D7285">
        <v>5</v>
      </c>
      <c r="E7285" s="2">
        <v>1</v>
      </c>
      <c r="F7285" s="2">
        <v>3</v>
      </c>
      <c r="G7285">
        <v>5</v>
      </c>
    </row>
    <row r="7286" spans="1:7" x14ac:dyDescent="0.3">
      <c r="A7286" s="1">
        <v>1600938326298</v>
      </c>
      <c r="B7286" s="1">
        <f t="shared" si="113"/>
        <v>86131</v>
      </c>
      <c r="C7286">
        <v>1</v>
      </c>
      <c r="D7286">
        <v>5</v>
      </c>
      <c r="E7286" s="2">
        <v>3</v>
      </c>
      <c r="F7286" s="2">
        <v>2.6</v>
      </c>
      <c r="G7286">
        <v>1</v>
      </c>
    </row>
    <row r="7287" spans="1:7" x14ac:dyDescent="0.3">
      <c r="A7287" s="1">
        <v>1600938326309</v>
      </c>
      <c r="B7287" s="1">
        <f t="shared" si="113"/>
        <v>86142</v>
      </c>
      <c r="C7287">
        <v>1</v>
      </c>
      <c r="D7287">
        <v>5</v>
      </c>
      <c r="E7287" s="2">
        <v>4</v>
      </c>
      <c r="F7287" s="2">
        <v>2</v>
      </c>
      <c r="G7287">
        <v>1</v>
      </c>
    </row>
    <row r="7288" spans="1:7" x14ac:dyDescent="0.3">
      <c r="A7288" s="1">
        <v>1600938326319</v>
      </c>
      <c r="B7288" s="1">
        <f t="shared" si="113"/>
        <v>86152</v>
      </c>
      <c r="C7288">
        <v>1</v>
      </c>
      <c r="D7288">
        <v>5</v>
      </c>
      <c r="E7288" s="2">
        <v>5</v>
      </c>
      <c r="F7288" s="2">
        <v>1.6</v>
      </c>
      <c r="G7288">
        <v>1</v>
      </c>
    </row>
    <row r="7289" spans="1:7" x14ac:dyDescent="0.3">
      <c r="A7289" s="1">
        <v>1600938326329</v>
      </c>
      <c r="B7289" s="1">
        <f t="shared" si="113"/>
        <v>86162</v>
      </c>
      <c r="C7289">
        <v>1</v>
      </c>
      <c r="D7289">
        <v>5</v>
      </c>
      <c r="E7289" s="2">
        <v>5</v>
      </c>
      <c r="F7289" s="2">
        <v>1</v>
      </c>
      <c r="G7289">
        <v>1</v>
      </c>
    </row>
    <row r="7290" spans="1:7" x14ac:dyDescent="0.3">
      <c r="A7290" s="1">
        <v>1600938326339</v>
      </c>
      <c r="B7290" s="1">
        <f t="shared" si="113"/>
        <v>86172</v>
      </c>
      <c r="C7290">
        <v>1</v>
      </c>
      <c r="D7290">
        <v>5</v>
      </c>
      <c r="E7290" s="2">
        <v>5</v>
      </c>
      <c r="F7290" s="2">
        <v>1</v>
      </c>
      <c r="G7290">
        <v>1</v>
      </c>
    </row>
    <row r="7291" spans="1:7" x14ac:dyDescent="0.3">
      <c r="A7291" s="1">
        <v>1600938326349</v>
      </c>
      <c r="B7291" s="1">
        <f t="shared" si="113"/>
        <v>86182</v>
      </c>
      <c r="C7291">
        <v>1</v>
      </c>
      <c r="D7291">
        <v>5</v>
      </c>
      <c r="E7291" s="2">
        <v>5</v>
      </c>
      <c r="F7291" s="2">
        <v>1</v>
      </c>
      <c r="G7291">
        <v>1</v>
      </c>
    </row>
    <row r="7292" spans="1:7" x14ac:dyDescent="0.3">
      <c r="A7292" s="1">
        <v>1600938326359</v>
      </c>
      <c r="B7292" s="1">
        <f t="shared" si="113"/>
        <v>86192</v>
      </c>
      <c r="C7292">
        <v>1</v>
      </c>
      <c r="D7292">
        <v>5</v>
      </c>
      <c r="E7292" s="2">
        <v>5</v>
      </c>
      <c r="F7292" s="2">
        <v>1</v>
      </c>
      <c r="G7292">
        <v>1</v>
      </c>
    </row>
    <row r="7293" spans="1:7" x14ac:dyDescent="0.3">
      <c r="A7293" s="1">
        <v>1600938326370</v>
      </c>
      <c r="B7293" s="1">
        <f t="shared" si="113"/>
        <v>86203</v>
      </c>
      <c r="C7293">
        <v>1</v>
      </c>
      <c r="D7293">
        <v>5</v>
      </c>
      <c r="E7293" s="2">
        <v>5</v>
      </c>
      <c r="F7293" s="2">
        <v>1.2</v>
      </c>
      <c r="G7293">
        <v>1</v>
      </c>
    </row>
    <row r="7294" spans="1:7" x14ac:dyDescent="0.3">
      <c r="A7294" s="1">
        <v>1600938326381</v>
      </c>
      <c r="B7294" s="1">
        <f t="shared" si="113"/>
        <v>86214</v>
      </c>
      <c r="C7294">
        <v>1</v>
      </c>
      <c r="D7294">
        <v>5</v>
      </c>
      <c r="E7294" s="2">
        <v>5</v>
      </c>
      <c r="F7294" s="2">
        <v>1.8</v>
      </c>
      <c r="G7294">
        <v>1</v>
      </c>
    </row>
    <row r="7295" spans="1:7" x14ac:dyDescent="0.3">
      <c r="A7295" s="1">
        <v>1600938326391</v>
      </c>
      <c r="B7295" s="1">
        <f t="shared" si="113"/>
        <v>86224</v>
      </c>
      <c r="C7295">
        <v>1</v>
      </c>
      <c r="D7295">
        <v>5</v>
      </c>
      <c r="E7295" s="2">
        <v>4</v>
      </c>
      <c r="F7295" s="2">
        <v>2.2000000000000002</v>
      </c>
      <c r="G7295">
        <v>1</v>
      </c>
    </row>
    <row r="7296" spans="1:7" x14ac:dyDescent="0.3">
      <c r="A7296" s="1">
        <v>1600938326393</v>
      </c>
      <c r="B7296" s="1">
        <f t="shared" si="113"/>
        <v>86226</v>
      </c>
      <c r="C7296">
        <v>1</v>
      </c>
      <c r="D7296">
        <v>1</v>
      </c>
      <c r="E7296" s="2">
        <v>4</v>
      </c>
      <c r="F7296" s="2">
        <v>2.2000000000000002</v>
      </c>
      <c r="G7296">
        <v>1</v>
      </c>
    </row>
    <row r="7297" spans="1:7" x14ac:dyDescent="0.3">
      <c r="A7297" s="1">
        <v>1600938326402</v>
      </c>
      <c r="B7297" s="1">
        <f t="shared" si="113"/>
        <v>86235</v>
      </c>
      <c r="C7297">
        <v>1</v>
      </c>
      <c r="D7297">
        <v>1</v>
      </c>
      <c r="E7297" s="2">
        <v>5</v>
      </c>
      <c r="F7297" s="2">
        <v>2.2000000000000002</v>
      </c>
      <c r="G7297">
        <v>1</v>
      </c>
    </row>
    <row r="7298" spans="1:7" x14ac:dyDescent="0.3">
      <c r="A7298" s="1">
        <v>1600938326413</v>
      </c>
      <c r="B7298" s="1">
        <f t="shared" ref="B7298:B7361" si="114">A7298-$A$2</f>
        <v>86246</v>
      </c>
      <c r="C7298">
        <v>1</v>
      </c>
      <c r="D7298">
        <v>1</v>
      </c>
      <c r="E7298" s="2">
        <v>5</v>
      </c>
      <c r="F7298" s="2">
        <v>2.2000000000000002</v>
      </c>
      <c r="G7298">
        <v>1</v>
      </c>
    </row>
    <row r="7299" spans="1:7" x14ac:dyDescent="0.3">
      <c r="A7299" s="1">
        <v>1600938326425</v>
      </c>
      <c r="B7299" s="1">
        <f t="shared" si="114"/>
        <v>86258</v>
      </c>
      <c r="C7299">
        <v>1</v>
      </c>
      <c r="D7299">
        <v>1</v>
      </c>
      <c r="E7299" s="2">
        <v>4</v>
      </c>
      <c r="F7299" s="2">
        <v>2</v>
      </c>
      <c r="G7299">
        <v>1</v>
      </c>
    </row>
    <row r="7300" spans="1:7" x14ac:dyDescent="0.3">
      <c r="A7300" s="1">
        <v>1600938326436</v>
      </c>
      <c r="B7300" s="1">
        <f t="shared" si="114"/>
        <v>86269</v>
      </c>
      <c r="C7300">
        <v>1</v>
      </c>
      <c r="D7300">
        <v>1</v>
      </c>
      <c r="E7300" s="2">
        <v>4</v>
      </c>
      <c r="F7300" s="2">
        <v>1.6</v>
      </c>
      <c r="G7300">
        <v>1</v>
      </c>
    </row>
    <row r="7301" spans="1:7" x14ac:dyDescent="0.3">
      <c r="A7301" s="1">
        <v>1600938326447</v>
      </c>
      <c r="B7301" s="1">
        <f t="shared" si="114"/>
        <v>86280</v>
      </c>
      <c r="C7301">
        <v>1</v>
      </c>
      <c r="D7301">
        <v>1</v>
      </c>
      <c r="E7301" s="2">
        <v>3</v>
      </c>
      <c r="F7301" s="2">
        <v>2</v>
      </c>
      <c r="G7301">
        <v>1</v>
      </c>
    </row>
    <row r="7302" spans="1:7" x14ac:dyDescent="0.3">
      <c r="A7302" s="1">
        <v>1600938326459</v>
      </c>
      <c r="B7302" s="1">
        <f t="shared" si="114"/>
        <v>86292</v>
      </c>
      <c r="C7302">
        <v>1</v>
      </c>
      <c r="D7302">
        <v>1</v>
      </c>
      <c r="E7302" s="2">
        <v>4</v>
      </c>
      <c r="F7302" s="2">
        <v>2.8</v>
      </c>
      <c r="G7302">
        <v>1</v>
      </c>
    </row>
    <row r="7303" spans="1:7" x14ac:dyDescent="0.3">
      <c r="A7303" s="1">
        <v>1600938326469</v>
      </c>
      <c r="B7303" s="1">
        <f t="shared" si="114"/>
        <v>86302</v>
      </c>
      <c r="C7303">
        <v>1</v>
      </c>
      <c r="D7303">
        <v>1</v>
      </c>
      <c r="E7303" s="2">
        <v>3</v>
      </c>
      <c r="F7303" s="2">
        <v>3.6</v>
      </c>
      <c r="G7303">
        <v>5</v>
      </c>
    </row>
    <row r="7304" spans="1:7" x14ac:dyDescent="0.3">
      <c r="A7304" s="1">
        <v>1600938326481</v>
      </c>
      <c r="B7304" s="1">
        <f t="shared" si="114"/>
        <v>86314</v>
      </c>
      <c r="C7304">
        <v>1</v>
      </c>
      <c r="D7304">
        <v>1</v>
      </c>
      <c r="E7304" s="2">
        <v>4</v>
      </c>
      <c r="F7304" s="2">
        <v>4.2</v>
      </c>
      <c r="G7304">
        <v>5</v>
      </c>
    </row>
    <row r="7305" spans="1:7" x14ac:dyDescent="0.3">
      <c r="A7305" s="1">
        <v>1600938326492</v>
      </c>
      <c r="B7305" s="1">
        <f t="shared" si="114"/>
        <v>86325</v>
      </c>
      <c r="C7305">
        <v>1</v>
      </c>
      <c r="D7305">
        <v>1</v>
      </c>
      <c r="E7305" s="2">
        <v>1</v>
      </c>
      <c r="F7305" s="2">
        <v>4.5999999999999996</v>
      </c>
      <c r="G7305">
        <v>5</v>
      </c>
    </row>
    <row r="7306" spans="1:7" x14ac:dyDescent="0.3">
      <c r="A7306" s="1">
        <v>1600938326495</v>
      </c>
      <c r="B7306" s="1">
        <f t="shared" si="114"/>
        <v>86328</v>
      </c>
      <c r="C7306">
        <v>5</v>
      </c>
      <c r="D7306">
        <v>1</v>
      </c>
      <c r="E7306" s="2">
        <v>1</v>
      </c>
      <c r="F7306" s="2">
        <v>4.5999999999999996</v>
      </c>
      <c r="G7306">
        <v>5</v>
      </c>
    </row>
    <row r="7307" spans="1:7" x14ac:dyDescent="0.3">
      <c r="A7307" s="1">
        <v>1600938326513</v>
      </c>
      <c r="B7307" s="1">
        <f t="shared" si="114"/>
        <v>86346</v>
      </c>
      <c r="C7307">
        <v>5</v>
      </c>
      <c r="D7307">
        <v>1</v>
      </c>
      <c r="E7307" s="2">
        <v>1</v>
      </c>
      <c r="F7307" s="2">
        <v>4.4000000000000004</v>
      </c>
      <c r="G7307">
        <v>5</v>
      </c>
    </row>
    <row r="7308" spans="1:7" x14ac:dyDescent="0.3">
      <c r="A7308" s="1">
        <v>1600938326533</v>
      </c>
      <c r="B7308" s="1">
        <f t="shared" si="114"/>
        <v>86366</v>
      </c>
      <c r="C7308">
        <v>5</v>
      </c>
      <c r="D7308">
        <v>1</v>
      </c>
      <c r="E7308" s="2">
        <v>1</v>
      </c>
      <c r="F7308" s="2">
        <v>4.4000000000000004</v>
      </c>
      <c r="G7308">
        <v>5</v>
      </c>
    </row>
    <row r="7309" spans="1:7" x14ac:dyDescent="0.3">
      <c r="A7309" s="1">
        <v>1600938326553</v>
      </c>
      <c r="B7309" s="1">
        <f t="shared" si="114"/>
        <v>86386</v>
      </c>
      <c r="C7309">
        <v>5</v>
      </c>
      <c r="D7309">
        <v>1</v>
      </c>
      <c r="E7309" s="2">
        <v>1</v>
      </c>
      <c r="F7309" s="2">
        <v>4.4000000000000004</v>
      </c>
      <c r="G7309">
        <v>5</v>
      </c>
    </row>
    <row r="7310" spans="1:7" x14ac:dyDescent="0.3">
      <c r="A7310" s="1">
        <v>1600938326563</v>
      </c>
      <c r="B7310" s="1">
        <f t="shared" si="114"/>
        <v>86396</v>
      </c>
      <c r="C7310">
        <v>5</v>
      </c>
      <c r="D7310">
        <v>1</v>
      </c>
      <c r="E7310" s="2">
        <v>1</v>
      </c>
      <c r="F7310" s="2">
        <v>4.5999999999999996</v>
      </c>
      <c r="G7310">
        <v>5</v>
      </c>
    </row>
    <row r="7311" spans="1:7" x14ac:dyDescent="0.3">
      <c r="A7311" s="1">
        <v>1600938326574</v>
      </c>
      <c r="B7311" s="1">
        <f t="shared" si="114"/>
        <v>86407</v>
      </c>
      <c r="C7311">
        <v>5</v>
      </c>
      <c r="D7311">
        <v>1</v>
      </c>
      <c r="E7311" s="2">
        <v>1</v>
      </c>
      <c r="F7311" s="2">
        <v>4.8</v>
      </c>
      <c r="G7311">
        <v>5</v>
      </c>
    </row>
    <row r="7312" spans="1:7" x14ac:dyDescent="0.3">
      <c r="A7312" s="1">
        <v>1600938326593</v>
      </c>
      <c r="B7312" s="1">
        <f t="shared" si="114"/>
        <v>86426</v>
      </c>
      <c r="C7312">
        <v>5</v>
      </c>
      <c r="D7312">
        <v>1</v>
      </c>
      <c r="E7312" s="2">
        <v>1</v>
      </c>
      <c r="F7312" s="2">
        <v>5</v>
      </c>
      <c r="G7312">
        <v>5</v>
      </c>
    </row>
    <row r="7313" spans="1:7" x14ac:dyDescent="0.3">
      <c r="A7313" s="1">
        <v>1600938326596</v>
      </c>
      <c r="B7313" s="1">
        <f t="shared" si="114"/>
        <v>86429</v>
      </c>
      <c r="C7313">
        <v>5</v>
      </c>
      <c r="D7313">
        <v>5</v>
      </c>
      <c r="E7313" s="2">
        <v>1</v>
      </c>
      <c r="F7313" s="2">
        <v>5</v>
      </c>
      <c r="G7313">
        <v>5</v>
      </c>
    </row>
    <row r="7314" spans="1:7" x14ac:dyDescent="0.3">
      <c r="A7314" s="1">
        <v>1600938326604</v>
      </c>
      <c r="B7314" s="1">
        <f t="shared" si="114"/>
        <v>86437</v>
      </c>
      <c r="C7314">
        <v>5</v>
      </c>
      <c r="D7314">
        <v>5</v>
      </c>
      <c r="E7314" s="2">
        <v>1</v>
      </c>
      <c r="F7314" s="2">
        <v>5</v>
      </c>
      <c r="G7314">
        <v>5</v>
      </c>
    </row>
    <row r="7315" spans="1:7" x14ac:dyDescent="0.3">
      <c r="A7315" s="1">
        <v>1600938326617</v>
      </c>
      <c r="B7315" s="1">
        <f t="shared" si="114"/>
        <v>86450</v>
      </c>
      <c r="C7315">
        <v>5</v>
      </c>
      <c r="D7315">
        <v>5</v>
      </c>
      <c r="E7315" s="2">
        <v>2</v>
      </c>
      <c r="F7315" s="2">
        <v>5</v>
      </c>
      <c r="G7315">
        <v>5</v>
      </c>
    </row>
    <row r="7316" spans="1:7" x14ac:dyDescent="0.3">
      <c r="A7316" s="1">
        <v>1600938326627</v>
      </c>
      <c r="B7316" s="1">
        <f t="shared" si="114"/>
        <v>86460</v>
      </c>
      <c r="C7316">
        <v>5</v>
      </c>
      <c r="D7316">
        <v>5</v>
      </c>
      <c r="E7316" s="2">
        <v>4</v>
      </c>
      <c r="F7316" s="2">
        <v>5</v>
      </c>
      <c r="G7316">
        <v>5</v>
      </c>
    </row>
    <row r="7317" spans="1:7" x14ac:dyDescent="0.3">
      <c r="A7317" s="1">
        <v>1600938326640</v>
      </c>
      <c r="B7317" s="1">
        <f t="shared" si="114"/>
        <v>86473</v>
      </c>
      <c r="C7317">
        <v>5</v>
      </c>
      <c r="D7317">
        <v>5</v>
      </c>
      <c r="E7317" s="2">
        <v>3</v>
      </c>
      <c r="F7317" s="2">
        <v>5</v>
      </c>
      <c r="G7317">
        <v>5</v>
      </c>
    </row>
    <row r="7318" spans="1:7" x14ac:dyDescent="0.3">
      <c r="A7318" s="1">
        <v>1600938326654</v>
      </c>
      <c r="B7318" s="1">
        <f t="shared" si="114"/>
        <v>86487</v>
      </c>
      <c r="C7318">
        <v>5</v>
      </c>
      <c r="D7318">
        <v>5</v>
      </c>
      <c r="E7318" s="2">
        <v>1</v>
      </c>
      <c r="F7318" s="2">
        <v>5</v>
      </c>
      <c r="G7318">
        <v>5</v>
      </c>
    </row>
    <row r="7319" spans="1:7" x14ac:dyDescent="0.3">
      <c r="A7319" s="1">
        <v>1600938326664</v>
      </c>
      <c r="B7319" s="1">
        <f t="shared" si="114"/>
        <v>86497</v>
      </c>
      <c r="C7319">
        <v>5</v>
      </c>
      <c r="D7319">
        <v>5</v>
      </c>
      <c r="E7319" s="2">
        <v>1</v>
      </c>
      <c r="F7319" s="2">
        <v>5</v>
      </c>
      <c r="G7319">
        <v>5</v>
      </c>
    </row>
    <row r="7320" spans="1:7" x14ac:dyDescent="0.3">
      <c r="A7320" s="1">
        <v>1600938326674</v>
      </c>
      <c r="B7320" s="1">
        <f t="shared" si="114"/>
        <v>86507</v>
      </c>
      <c r="C7320">
        <v>5</v>
      </c>
      <c r="D7320">
        <v>5</v>
      </c>
      <c r="E7320" s="2">
        <v>1</v>
      </c>
      <c r="F7320" s="2">
        <v>5</v>
      </c>
      <c r="G7320">
        <v>5</v>
      </c>
    </row>
    <row r="7321" spans="1:7" x14ac:dyDescent="0.3">
      <c r="A7321" s="1">
        <v>1600938326694</v>
      </c>
      <c r="B7321" s="1">
        <f t="shared" si="114"/>
        <v>86527</v>
      </c>
      <c r="C7321">
        <v>5</v>
      </c>
      <c r="D7321">
        <v>5</v>
      </c>
      <c r="E7321" s="2">
        <v>2</v>
      </c>
      <c r="F7321" s="2">
        <v>4.8</v>
      </c>
      <c r="G7321">
        <v>5</v>
      </c>
    </row>
    <row r="7322" spans="1:7" x14ac:dyDescent="0.3">
      <c r="A7322" s="1">
        <v>1600938326696</v>
      </c>
      <c r="B7322" s="1">
        <f t="shared" si="114"/>
        <v>86529</v>
      </c>
      <c r="C7322">
        <v>1</v>
      </c>
      <c r="D7322">
        <v>5</v>
      </c>
      <c r="E7322" s="2">
        <v>2</v>
      </c>
      <c r="F7322" s="2">
        <v>4.8</v>
      </c>
      <c r="G7322">
        <v>5</v>
      </c>
    </row>
    <row r="7323" spans="1:7" x14ac:dyDescent="0.3">
      <c r="A7323" s="1">
        <v>1600938326705</v>
      </c>
      <c r="B7323" s="1">
        <f t="shared" si="114"/>
        <v>86538</v>
      </c>
      <c r="C7323">
        <v>1</v>
      </c>
      <c r="D7323">
        <v>5</v>
      </c>
      <c r="E7323" s="2">
        <v>5</v>
      </c>
      <c r="F7323" s="2">
        <v>4</v>
      </c>
      <c r="G7323">
        <v>5</v>
      </c>
    </row>
    <row r="7324" spans="1:7" x14ac:dyDescent="0.3">
      <c r="A7324" s="1">
        <v>1600938326716</v>
      </c>
      <c r="B7324" s="1">
        <f t="shared" si="114"/>
        <v>86549</v>
      </c>
      <c r="C7324">
        <v>1</v>
      </c>
      <c r="D7324">
        <v>5</v>
      </c>
      <c r="E7324" s="2">
        <v>5</v>
      </c>
      <c r="F7324" s="2">
        <v>3.2</v>
      </c>
      <c r="G7324">
        <v>5</v>
      </c>
    </row>
    <row r="7325" spans="1:7" x14ac:dyDescent="0.3">
      <c r="A7325" s="1">
        <v>1600938326726</v>
      </c>
      <c r="B7325" s="1">
        <f t="shared" si="114"/>
        <v>86559</v>
      </c>
      <c r="C7325">
        <v>1</v>
      </c>
      <c r="D7325">
        <v>5</v>
      </c>
      <c r="E7325" s="2">
        <v>5</v>
      </c>
      <c r="F7325" s="2">
        <v>2.4</v>
      </c>
      <c r="G7325">
        <v>1</v>
      </c>
    </row>
    <row r="7326" spans="1:7" x14ac:dyDescent="0.3">
      <c r="A7326" s="1">
        <v>1600938326736</v>
      </c>
      <c r="B7326" s="1">
        <f t="shared" si="114"/>
        <v>86569</v>
      </c>
      <c r="C7326">
        <v>1</v>
      </c>
      <c r="D7326">
        <v>5</v>
      </c>
      <c r="E7326" s="2">
        <v>4</v>
      </c>
      <c r="F7326" s="2">
        <v>1.6</v>
      </c>
      <c r="G7326">
        <v>1</v>
      </c>
    </row>
    <row r="7327" spans="1:7" x14ac:dyDescent="0.3">
      <c r="A7327" s="1">
        <v>1600938326746</v>
      </c>
      <c r="B7327" s="1">
        <f t="shared" si="114"/>
        <v>86579</v>
      </c>
      <c r="C7327">
        <v>1</v>
      </c>
      <c r="D7327">
        <v>5</v>
      </c>
      <c r="E7327" s="2">
        <v>4</v>
      </c>
      <c r="F7327" s="2">
        <v>1</v>
      </c>
      <c r="G7327">
        <v>1</v>
      </c>
    </row>
    <row r="7328" spans="1:7" x14ac:dyDescent="0.3">
      <c r="A7328" s="1">
        <v>1600938326756</v>
      </c>
      <c r="B7328" s="1">
        <f t="shared" si="114"/>
        <v>86589</v>
      </c>
      <c r="C7328">
        <v>1</v>
      </c>
      <c r="D7328">
        <v>5</v>
      </c>
      <c r="E7328" s="2">
        <v>4</v>
      </c>
      <c r="F7328" s="2">
        <v>1</v>
      </c>
      <c r="G7328">
        <v>1</v>
      </c>
    </row>
    <row r="7329" spans="1:7" x14ac:dyDescent="0.3">
      <c r="A7329" s="1">
        <v>1600938326766</v>
      </c>
      <c r="B7329" s="1">
        <f t="shared" si="114"/>
        <v>86599</v>
      </c>
      <c r="C7329">
        <v>1</v>
      </c>
      <c r="D7329">
        <v>5</v>
      </c>
      <c r="E7329" s="2">
        <v>5</v>
      </c>
      <c r="F7329" s="2">
        <v>1</v>
      </c>
      <c r="G7329">
        <v>1</v>
      </c>
    </row>
    <row r="7330" spans="1:7" x14ac:dyDescent="0.3">
      <c r="A7330" s="1">
        <v>1600938326777</v>
      </c>
      <c r="B7330" s="1">
        <f t="shared" si="114"/>
        <v>86610</v>
      </c>
      <c r="C7330">
        <v>1</v>
      </c>
      <c r="D7330">
        <v>5</v>
      </c>
      <c r="E7330" s="2">
        <v>5</v>
      </c>
      <c r="F7330" s="2">
        <v>1</v>
      </c>
      <c r="G7330">
        <v>1</v>
      </c>
    </row>
    <row r="7331" spans="1:7" x14ac:dyDescent="0.3">
      <c r="A7331" s="1">
        <v>1600938326789</v>
      </c>
      <c r="B7331" s="1">
        <f t="shared" si="114"/>
        <v>86622</v>
      </c>
      <c r="C7331">
        <v>1</v>
      </c>
      <c r="D7331">
        <v>5</v>
      </c>
      <c r="E7331" s="2">
        <v>5</v>
      </c>
      <c r="F7331" s="2">
        <v>1</v>
      </c>
      <c r="G7331">
        <v>1</v>
      </c>
    </row>
    <row r="7332" spans="1:7" x14ac:dyDescent="0.3">
      <c r="A7332" s="1">
        <v>1600938326796</v>
      </c>
      <c r="B7332" s="1">
        <f t="shared" si="114"/>
        <v>86629</v>
      </c>
      <c r="C7332">
        <v>1</v>
      </c>
      <c r="D7332">
        <v>1</v>
      </c>
      <c r="E7332" s="2">
        <v>5</v>
      </c>
      <c r="F7332" s="2">
        <v>1</v>
      </c>
      <c r="G7332">
        <v>1</v>
      </c>
    </row>
    <row r="7333" spans="1:7" x14ac:dyDescent="0.3">
      <c r="A7333" s="1">
        <v>1600938326800</v>
      </c>
      <c r="B7333" s="1">
        <f t="shared" si="114"/>
        <v>86633</v>
      </c>
      <c r="C7333">
        <v>1</v>
      </c>
      <c r="D7333">
        <v>1</v>
      </c>
      <c r="E7333" s="2">
        <v>5</v>
      </c>
      <c r="F7333" s="2">
        <v>1</v>
      </c>
      <c r="G7333">
        <v>1</v>
      </c>
    </row>
    <row r="7334" spans="1:7" x14ac:dyDescent="0.3">
      <c r="A7334" s="1">
        <v>1600938326812</v>
      </c>
      <c r="B7334" s="1">
        <f t="shared" si="114"/>
        <v>86645</v>
      </c>
      <c r="C7334">
        <v>1</v>
      </c>
      <c r="D7334">
        <v>1</v>
      </c>
      <c r="E7334" s="2">
        <v>5</v>
      </c>
      <c r="F7334" s="2">
        <v>1</v>
      </c>
      <c r="G7334">
        <v>1</v>
      </c>
    </row>
    <row r="7335" spans="1:7" x14ac:dyDescent="0.3">
      <c r="A7335" s="1">
        <v>1600938326823</v>
      </c>
      <c r="B7335" s="1">
        <f t="shared" si="114"/>
        <v>86656</v>
      </c>
      <c r="C7335">
        <v>1</v>
      </c>
      <c r="D7335">
        <v>1</v>
      </c>
      <c r="E7335" s="2">
        <v>5</v>
      </c>
      <c r="F7335" s="2">
        <v>1</v>
      </c>
      <c r="G7335">
        <v>1</v>
      </c>
    </row>
    <row r="7336" spans="1:7" x14ac:dyDescent="0.3">
      <c r="A7336" s="1">
        <v>1600938326834</v>
      </c>
      <c r="B7336" s="1">
        <f t="shared" si="114"/>
        <v>86667</v>
      </c>
      <c r="C7336">
        <v>1</v>
      </c>
      <c r="D7336">
        <v>1</v>
      </c>
      <c r="E7336" s="2">
        <v>5</v>
      </c>
      <c r="F7336" s="2">
        <v>1.8</v>
      </c>
      <c r="G7336">
        <v>1</v>
      </c>
    </row>
    <row r="7337" spans="1:7" x14ac:dyDescent="0.3">
      <c r="A7337" s="1">
        <v>1600938326846</v>
      </c>
      <c r="B7337" s="1">
        <f t="shared" si="114"/>
        <v>86679</v>
      </c>
      <c r="C7337">
        <v>1</v>
      </c>
      <c r="D7337">
        <v>1</v>
      </c>
      <c r="E7337" s="2">
        <v>5</v>
      </c>
      <c r="F7337" s="2">
        <v>2.6</v>
      </c>
      <c r="G7337">
        <v>1</v>
      </c>
    </row>
    <row r="7338" spans="1:7" x14ac:dyDescent="0.3">
      <c r="A7338" s="1">
        <v>1600938326857</v>
      </c>
      <c r="B7338" s="1">
        <f t="shared" si="114"/>
        <v>86690</v>
      </c>
      <c r="C7338">
        <v>1</v>
      </c>
      <c r="D7338">
        <v>1</v>
      </c>
      <c r="E7338" s="2">
        <v>5</v>
      </c>
      <c r="F7338" s="2">
        <v>3.2</v>
      </c>
      <c r="G7338">
        <v>5</v>
      </c>
    </row>
    <row r="7339" spans="1:7" x14ac:dyDescent="0.3">
      <c r="A7339" s="1">
        <v>1600938326868</v>
      </c>
      <c r="B7339" s="1">
        <f t="shared" si="114"/>
        <v>86701</v>
      </c>
      <c r="C7339">
        <v>1</v>
      </c>
      <c r="D7339">
        <v>1</v>
      </c>
      <c r="E7339" s="2">
        <v>5</v>
      </c>
      <c r="F7339" s="2">
        <v>3.8</v>
      </c>
      <c r="G7339">
        <v>5</v>
      </c>
    </row>
    <row r="7340" spans="1:7" x14ac:dyDescent="0.3">
      <c r="A7340" s="1">
        <v>1600938326878</v>
      </c>
      <c r="B7340" s="1">
        <f t="shared" si="114"/>
        <v>86711</v>
      </c>
      <c r="C7340">
        <v>1</v>
      </c>
      <c r="D7340">
        <v>1</v>
      </c>
      <c r="E7340" s="2">
        <v>5</v>
      </c>
      <c r="F7340" s="2">
        <v>4.4000000000000004</v>
      </c>
      <c r="G7340">
        <v>5</v>
      </c>
    </row>
    <row r="7341" spans="1:7" x14ac:dyDescent="0.3">
      <c r="A7341" s="1">
        <v>1600938326890</v>
      </c>
      <c r="B7341" s="1">
        <f t="shared" si="114"/>
        <v>86723</v>
      </c>
      <c r="C7341">
        <v>1</v>
      </c>
      <c r="D7341">
        <v>1</v>
      </c>
      <c r="E7341" s="2">
        <v>5</v>
      </c>
      <c r="F7341" s="2">
        <v>4</v>
      </c>
      <c r="G7341">
        <v>5</v>
      </c>
    </row>
    <row r="7342" spans="1:7" x14ac:dyDescent="0.3">
      <c r="A7342" s="1">
        <v>1600938326898</v>
      </c>
      <c r="B7342" s="1">
        <f t="shared" si="114"/>
        <v>86731</v>
      </c>
      <c r="C7342">
        <v>5</v>
      </c>
      <c r="D7342">
        <v>1</v>
      </c>
      <c r="E7342" s="2">
        <v>5</v>
      </c>
      <c r="F7342" s="2">
        <v>4</v>
      </c>
      <c r="G7342">
        <v>5</v>
      </c>
    </row>
    <row r="7343" spans="1:7" x14ac:dyDescent="0.3">
      <c r="A7343" s="1">
        <v>1600938326907</v>
      </c>
      <c r="B7343" s="1">
        <f t="shared" si="114"/>
        <v>86740</v>
      </c>
      <c r="C7343">
        <v>5</v>
      </c>
      <c r="D7343">
        <v>1</v>
      </c>
      <c r="E7343" s="2">
        <v>4</v>
      </c>
      <c r="F7343" s="2">
        <v>3.8</v>
      </c>
      <c r="G7343">
        <v>5</v>
      </c>
    </row>
    <row r="7344" spans="1:7" x14ac:dyDescent="0.3">
      <c r="A7344" s="1">
        <v>1600938326928</v>
      </c>
      <c r="B7344" s="1">
        <f t="shared" si="114"/>
        <v>86761</v>
      </c>
      <c r="C7344">
        <v>5</v>
      </c>
      <c r="D7344">
        <v>1</v>
      </c>
      <c r="E7344" s="2">
        <v>1</v>
      </c>
      <c r="F7344" s="2">
        <v>3.8</v>
      </c>
      <c r="G7344">
        <v>5</v>
      </c>
    </row>
    <row r="7345" spans="1:7" x14ac:dyDescent="0.3">
      <c r="A7345" s="1">
        <v>1600938326944</v>
      </c>
      <c r="B7345" s="1">
        <f t="shared" si="114"/>
        <v>86777</v>
      </c>
      <c r="C7345">
        <v>5</v>
      </c>
      <c r="D7345">
        <v>1</v>
      </c>
      <c r="E7345" s="2">
        <v>1</v>
      </c>
      <c r="F7345" s="2">
        <v>3.6</v>
      </c>
      <c r="G7345">
        <v>5</v>
      </c>
    </row>
    <row r="7346" spans="1:7" x14ac:dyDescent="0.3">
      <c r="A7346" s="1">
        <v>1600938326964</v>
      </c>
      <c r="B7346" s="1">
        <f t="shared" si="114"/>
        <v>86797</v>
      </c>
      <c r="C7346">
        <v>5</v>
      </c>
      <c r="D7346">
        <v>1</v>
      </c>
      <c r="E7346" s="2">
        <v>1</v>
      </c>
      <c r="F7346" s="2">
        <v>3.4</v>
      </c>
      <c r="G7346">
        <v>5</v>
      </c>
    </row>
    <row r="7347" spans="1:7" x14ac:dyDescent="0.3">
      <c r="A7347" s="1">
        <v>1600938326977</v>
      </c>
      <c r="B7347" s="1">
        <f t="shared" si="114"/>
        <v>86810</v>
      </c>
      <c r="C7347">
        <v>5</v>
      </c>
      <c r="D7347">
        <v>1</v>
      </c>
      <c r="E7347" s="2">
        <v>1</v>
      </c>
      <c r="F7347" s="2">
        <v>3.4</v>
      </c>
      <c r="G7347">
        <v>5</v>
      </c>
    </row>
    <row r="7348" spans="1:7" x14ac:dyDescent="0.3">
      <c r="A7348" s="1">
        <v>1600938326993</v>
      </c>
      <c r="B7348" s="1">
        <f t="shared" si="114"/>
        <v>86826</v>
      </c>
      <c r="C7348">
        <v>5</v>
      </c>
      <c r="D7348">
        <v>1</v>
      </c>
      <c r="E7348" s="2">
        <v>1</v>
      </c>
      <c r="F7348" s="2">
        <v>3.4</v>
      </c>
      <c r="G7348">
        <v>5</v>
      </c>
    </row>
    <row r="7349" spans="1:7" x14ac:dyDescent="0.3">
      <c r="A7349" s="1">
        <v>1600938326998</v>
      </c>
      <c r="B7349" s="1">
        <f t="shared" si="114"/>
        <v>86831</v>
      </c>
      <c r="C7349">
        <v>5</v>
      </c>
      <c r="D7349">
        <v>5</v>
      </c>
      <c r="E7349" s="2">
        <v>1</v>
      </c>
      <c r="F7349" s="2">
        <v>3.4</v>
      </c>
      <c r="G7349">
        <v>5</v>
      </c>
    </row>
    <row r="7350" spans="1:7" x14ac:dyDescent="0.3">
      <c r="A7350" s="1">
        <v>1600938327004</v>
      </c>
      <c r="B7350" s="1">
        <f t="shared" si="114"/>
        <v>86837</v>
      </c>
      <c r="C7350">
        <v>5</v>
      </c>
      <c r="D7350">
        <v>5</v>
      </c>
      <c r="E7350" s="2">
        <v>1</v>
      </c>
      <c r="F7350" s="2">
        <v>3.4</v>
      </c>
      <c r="G7350">
        <v>5</v>
      </c>
    </row>
    <row r="7351" spans="1:7" x14ac:dyDescent="0.3">
      <c r="A7351" s="1">
        <v>1600938327014</v>
      </c>
      <c r="B7351" s="1">
        <f t="shared" si="114"/>
        <v>86847</v>
      </c>
      <c r="C7351">
        <v>5</v>
      </c>
      <c r="D7351">
        <v>5</v>
      </c>
      <c r="E7351" s="2">
        <v>1</v>
      </c>
      <c r="F7351" s="2">
        <v>3.8</v>
      </c>
      <c r="G7351">
        <v>5</v>
      </c>
    </row>
    <row r="7352" spans="1:7" x14ac:dyDescent="0.3">
      <c r="A7352" s="1">
        <v>1600938327033</v>
      </c>
      <c r="B7352" s="1">
        <f t="shared" si="114"/>
        <v>86866</v>
      </c>
      <c r="C7352">
        <v>5</v>
      </c>
      <c r="D7352">
        <v>5</v>
      </c>
      <c r="E7352" s="2">
        <v>1</v>
      </c>
      <c r="F7352" s="2">
        <v>4.2</v>
      </c>
      <c r="G7352">
        <v>5</v>
      </c>
    </row>
    <row r="7353" spans="1:7" x14ac:dyDescent="0.3">
      <c r="A7353" s="1">
        <v>1600938327044</v>
      </c>
      <c r="B7353" s="1">
        <f t="shared" si="114"/>
        <v>86877</v>
      </c>
      <c r="C7353">
        <v>5</v>
      </c>
      <c r="D7353">
        <v>5</v>
      </c>
      <c r="E7353" s="2">
        <v>1</v>
      </c>
      <c r="F7353" s="2">
        <v>4.5999999999999996</v>
      </c>
      <c r="G7353">
        <v>5</v>
      </c>
    </row>
    <row r="7354" spans="1:7" x14ac:dyDescent="0.3">
      <c r="A7354" s="1">
        <v>1600938327063</v>
      </c>
      <c r="B7354" s="1">
        <f t="shared" si="114"/>
        <v>86896</v>
      </c>
      <c r="C7354">
        <v>5</v>
      </c>
      <c r="D7354">
        <v>5</v>
      </c>
      <c r="E7354" s="2">
        <v>1</v>
      </c>
      <c r="F7354" s="2">
        <v>4.8</v>
      </c>
      <c r="G7354">
        <v>5</v>
      </c>
    </row>
    <row r="7355" spans="1:7" x14ac:dyDescent="0.3">
      <c r="A7355" s="1">
        <v>1600938327078</v>
      </c>
      <c r="B7355" s="1">
        <f t="shared" si="114"/>
        <v>86911</v>
      </c>
      <c r="C7355">
        <v>5</v>
      </c>
      <c r="D7355">
        <v>5</v>
      </c>
      <c r="E7355" s="2">
        <v>1</v>
      </c>
      <c r="F7355" s="2">
        <v>4.8</v>
      </c>
      <c r="G7355">
        <v>5</v>
      </c>
    </row>
    <row r="7356" spans="1:7" x14ac:dyDescent="0.3">
      <c r="A7356" s="1">
        <v>1600938327094</v>
      </c>
      <c r="B7356" s="1">
        <f t="shared" si="114"/>
        <v>86927</v>
      </c>
      <c r="C7356">
        <v>5</v>
      </c>
      <c r="D7356">
        <v>5</v>
      </c>
      <c r="E7356" s="2">
        <v>1</v>
      </c>
      <c r="F7356" s="2">
        <v>4</v>
      </c>
      <c r="G7356">
        <v>5</v>
      </c>
    </row>
    <row r="7357" spans="1:7" x14ac:dyDescent="0.3">
      <c r="A7357" s="1">
        <v>1600938327099</v>
      </c>
      <c r="B7357" s="1">
        <f t="shared" si="114"/>
        <v>86932</v>
      </c>
      <c r="C7357">
        <v>1</v>
      </c>
      <c r="D7357">
        <v>5</v>
      </c>
      <c r="E7357" s="2">
        <v>1</v>
      </c>
      <c r="F7357" s="2">
        <v>4</v>
      </c>
      <c r="G7357">
        <v>5</v>
      </c>
    </row>
    <row r="7358" spans="1:7" x14ac:dyDescent="0.3">
      <c r="A7358" s="1">
        <v>1600938327104</v>
      </c>
      <c r="B7358" s="1">
        <f t="shared" si="114"/>
        <v>86937</v>
      </c>
      <c r="C7358">
        <v>1</v>
      </c>
      <c r="D7358">
        <v>5</v>
      </c>
      <c r="E7358" s="2">
        <v>5</v>
      </c>
      <c r="F7358" s="2">
        <v>3.2</v>
      </c>
      <c r="G7358">
        <v>5</v>
      </c>
    </row>
    <row r="7359" spans="1:7" x14ac:dyDescent="0.3">
      <c r="A7359" s="1">
        <v>1600938327116</v>
      </c>
      <c r="B7359" s="1">
        <f t="shared" si="114"/>
        <v>86949</v>
      </c>
      <c r="C7359">
        <v>1</v>
      </c>
      <c r="D7359">
        <v>5</v>
      </c>
      <c r="E7359" s="2">
        <v>5</v>
      </c>
      <c r="F7359" s="2">
        <v>2.4</v>
      </c>
      <c r="G7359">
        <v>1</v>
      </c>
    </row>
    <row r="7360" spans="1:7" x14ac:dyDescent="0.3">
      <c r="A7360" s="1">
        <v>1600938327126</v>
      </c>
      <c r="B7360" s="1">
        <f t="shared" si="114"/>
        <v>86959</v>
      </c>
      <c r="C7360">
        <v>1</v>
      </c>
      <c r="D7360">
        <v>5</v>
      </c>
      <c r="E7360" s="2">
        <v>4</v>
      </c>
      <c r="F7360" s="2">
        <v>1.6</v>
      </c>
      <c r="G7360">
        <v>1</v>
      </c>
    </row>
    <row r="7361" spans="1:7" x14ac:dyDescent="0.3">
      <c r="A7361" s="1">
        <v>1600938327136</v>
      </c>
      <c r="B7361" s="1">
        <f t="shared" si="114"/>
        <v>86969</v>
      </c>
      <c r="C7361">
        <v>1</v>
      </c>
      <c r="D7361">
        <v>5</v>
      </c>
      <c r="E7361" s="2">
        <v>4</v>
      </c>
      <c r="F7361" s="2">
        <v>1.2</v>
      </c>
      <c r="G7361">
        <v>1</v>
      </c>
    </row>
    <row r="7362" spans="1:7" x14ac:dyDescent="0.3">
      <c r="A7362" s="1">
        <v>1600938327148</v>
      </c>
      <c r="B7362" s="1">
        <f t="shared" ref="B7362:B7425" si="115">A7362-$A$2</f>
        <v>86981</v>
      </c>
      <c r="C7362">
        <v>1</v>
      </c>
      <c r="D7362">
        <v>5</v>
      </c>
      <c r="E7362" s="2">
        <v>4</v>
      </c>
      <c r="F7362" s="2">
        <v>1.2</v>
      </c>
      <c r="G7362">
        <v>1</v>
      </c>
    </row>
    <row r="7363" spans="1:7" x14ac:dyDescent="0.3">
      <c r="A7363" s="1">
        <v>1600938327158</v>
      </c>
      <c r="B7363" s="1">
        <f t="shared" si="115"/>
        <v>86991</v>
      </c>
      <c r="C7363">
        <v>1</v>
      </c>
      <c r="D7363">
        <v>5</v>
      </c>
      <c r="E7363" s="2">
        <v>3</v>
      </c>
      <c r="F7363" s="2">
        <v>1.2</v>
      </c>
      <c r="G7363">
        <v>1</v>
      </c>
    </row>
    <row r="7364" spans="1:7" x14ac:dyDescent="0.3">
      <c r="A7364" s="1">
        <v>1600938327171</v>
      </c>
      <c r="B7364" s="1">
        <f t="shared" si="115"/>
        <v>87004</v>
      </c>
      <c r="C7364">
        <v>1</v>
      </c>
      <c r="D7364">
        <v>5</v>
      </c>
      <c r="E7364" s="2">
        <v>4</v>
      </c>
      <c r="F7364" s="2">
        <v>1.4</v>
      </c>
      <c r="G7364">
        <v>1</v>
      </c>
    </row>
    <row r="7365" spans="1:7" x14ac:dyDescent="0.3">
      <c r="A7365" s="1">
        <v>1600938327184</v>
      </c>
      <c r="B7365" s="1">
        <f t="shared" si="115"/>
        <v>87017</v>
      </c>
      <c r="C7365">
        <v>1</v>
      </c>
      <c r="D7365">
        <v>5</v>
      </c>
      <c r="E7365" s="2">
        <v>4</v>
      </c>
      <c r="F7365" s="2">
        <v>1.6</v>
      </c>
      <c r="G7365">
        <v>1</v>
      </c>
    </row>
    <row r="7366" spans="1:7" x14ac:dyDescent="0.3">
      <c r="A7366" s="1">
        <v>1600938327195</v>
      </c>
      <c r="B7366" s="1">
        <f t="shared" si="115"/>
        <v>87028</v>
      </c>
      <c r="C7366">
        <v>1</v>
      </c>
      <c r="D7366">
        <v>5</v>
      </c>
      <c r="E7366" s="2">
        <v>3</v>
      </c>
      <c r="F7366" s="2">
        <v>1.4</v>
      </c>
      <c r="G7366">
        <v>1</v>
      </c>
    </row>
    <row r="7367" spans="1:7" x14ac:dyDescent="0.3">
      <c r="A7367" s="1">
        <v>1600938327201</v>
      </c>
      <c r="B7367" s="1">
        <f t="shared" si="115"/>
        <v>87034</v>
      </c>
      <c r="C7367">
        <v>1</v>
      </c>
      <c r="D7367">
        <v>1</v>
      </c>
      <c r="E7367" s="2">
        <v>3</v>
      </c>
      <c r="F7367" s="2">
        <v>1.4</v>
      </c>
      <c r="G7367">
        <v>1</v>
      </c>
    </row>
    <row r="7368" spans="1:7" x14ac:dyDescent="0.3">
      <c r="A7368" s="1">
        <v>1600938327205</v>
      </c>
      <c r="B7368" s="1">
        <f t="shared" si="115"/>
        <v>87038</v>
      </c>
      <c r="C7368">
        <v>1</v>
      </c>
      <c r="D7368">
        <v>1</v>
      </c>
      <c r="E7368" s="2">
        <v>3</v>
      </c>
      <c r="F7368" s="2">
        <v>1.4</v>
      </c>
      <c r="G7368">
        <v>1</v>
      </c>
    </row>
    <row r="7369" spans="1:7" x14ac:dyDescent="0.3">
      <c r="A7369" s="1">
        <v>1600938327215</v>
      </c>
      <c r="B7369" s="1">
        <f t="shared" si="115"/>
        <v>87048</v>
      </c>
      <c r="C7369">
        <v>1</v>
      </c>
      <c r="D7369">
        <v>1</v>
      </c>
      <c r="E7369" s="2">
        <v>3</v>
      </c>
      <c r="F7369" s="2">
        <v>1.4</v>
      </c>
      <c r="G7369">
        <v>1</v>
      </c>
    </row>
    <row r="7370" spans="1:7" x14ac:dyDescent="0.3">
      <c r="A7370" s="1">
        <v>1600938327228</v>
      </c>
      <c r="B7370" s="1">
        <f t="shared" si="115"/>
        <v>87061</v>
      </c>
      <c r="C7370">
        <v>1</v>
      </c>
      <c r="D7370">
        <v>1</v>
      </c>
      <c r="E7370" s="2">
        <v>4</v>
      </c>
      <c r="F7370" s="2">
        <v>1.2</v>
      </c>
      <c r="G7370">
        <v>1</v>
      </c>
    </row>
    <row r="7371" spans="1:7" x14ac:dyDescent="0.3">
      <c r="A7371" s="1">
        <v>1600938327238</v>
      </c>
      <c r="B7371" s="1">
        <f t="shared" si="115"/>
        <v>87071</v>
      </c>
      <c r="C7371">
        <v>1</v>
      </c>
      <c r="D7371">
        <v>1</v>
      </c>
      <c r="E7371" s="2">
        <v>4</v>
      </c>
      <c r="F7371" s="2">
        <v>1.2</v>
      </c>
      <c r="G7371">
        <v>1</v>
      </c>
    </row>
    <row r="7372" spans="1:7" x14ac:dyDescent="0.3">
      <c r="A7372" s="1">
        <v>1600938327248</v>
      </c>
      <c r="B7372" s="1">
        <f t="shared" si="115"/>
        <v>87081</v>
      </c>
      <c r="C7372">
        <v>1</v>
      </c>
      <c r="D7372">
        <v>1</v>
      </c>
      <c r="E7372" s="2">
        <v>5</v>
      </c>
      <c r="F7372" s="2">
        <v>1.6</v>
      </c>
      <c r="G7372">
        <v>1</v>
      </c>
    </row>
    <row r="7373" spans="1:7" x14ac:dyDescent="0.3">
      <c r="A7373" s="1">
        <v>1600938327261</v>
      </c>
      <c r="B7373" s="1">
        <f t="shared" si="115"/>
        <v>87094</v>
      </c>
      <c r="C7373">
        <v>1</v>
      </c>
      <c r="D7373">
        <v>1</v>
      </c>
      <c r="E7373" s="2">
        <v>5</v>
      </c>
      <c r="F7373" s="2">
        <v>2.4</v>
      </c>
      <c r="G7373">
        <v>1</v>
      </c>
    </row>
    <row r="7374" spans="1:7" x14ac:dyDescent="0.3">
      <c r="A7374" s="1">
        <v>1600938327271</v>
      </c>
      <c r="B7374" s="1">
        <f t="shared" si="115"/>
        <v>87104</v>
      </c>
      <c r="C7374">
        <v>1</v>
      </c>
      <c r="D7374">
        <v>1</v>
      </c>
      <c r="E7374" s="2">
        <v>5</v>
      </c>
      <c r="F7374" s="2">
        <v>3.2</v>
      </c>
      <c r="G7374">
        <v>5</v>
      </c>
    </row>
    <row r="7375" spans="1:7" x14ac:dyDescent="0.3">
      <c r="A7375" s="1">
        <v>1600938327281</v>
      </c>
      <c r="B7375" s="1">
        <f t="shared" si="115"/>
        <v>87114</v>
      </c>
      <c r="C7375">
        <v>1</v>
      </c>
      <c r="D7375">
        <v>1</v>
      </c>
      <c r="E7375" s="2">
        <v>5</v>
      </c>
      <c r="F7375" s="2">
        <v>3.8</v>
      </c>
      <c r="G7375">
        <v>5</v>
      </c>
    </row>
    <row r="7376" spans="1:7" x14ac:dyDescent="0.3">
      <c r="A7376" s="1">
        <v>1600938327291</v>
      </c>
      <c r="B7376" s="1">
        <f t="shared" si="115"/>
        <v>87124</v>
      </c>
      <c r="C7376">
        <v>1</v>
      </c>
      <c r="D7376">
        <v>1</v>
      </c>
      <c r="E7376" s="2">
        <v>4</v>
      </c>
      <c r="F7376" s="2">
        <v>4.4000000000000004</v>
      </c>
      <c r="G7376">
        <v>5</v>
      </c>
    </row>
    <row r="7377" spans="1:7" x14ac:dyDescent="0.3">
      <c r="A7377" s="1">
        <v>1600938327301</v>
      </c>
      <c r="B7377" s="1">
        <f t="shared" si="115"/>
        <v>87134</v>
      </c>
      <c r="C7377">
        <v>5</v>
      </c>
      <c r="D7377">
        <v>1</v>
      </c>
      <c r="E7377" s="2">
        <v>4</v>
      </c>
      <c r="F7377" s="2">
        <v>4.4000000000000004</v>
      </c>
      <c r="G7377">
        <v>5</v>
      </c>
    </row>
    <row r="7378" spans="1:7" x14ac:dyDescent="0.3">
      <c r="A7378" s="1">
        <v>1600938327313</v>
      </c>
      <c r="B7378" s="1">
        <f t="shared" si="115"/>
        <v>87146</v>
      </c>
      <c r="C7378">
        <v>5</v>
      </c>
      <c r="D7378">
        <v>1</v>
      </c>
      <c r="E7378" s="2">
        <v>1</v>
      </c>
      <c r="F7378" s="2">
        <v>4.8</v>
      </c>
      <c r="G7378">
        <v>5</v>
      </c>
    </row>
    <row r="7379" spans="1:7" x14ac:dyDescent="0.3">
      <c r="A7379" s="1">
        <v>1600938327323</v>
      </c>
      <c r="B7379" s="1">
        <f t="shared" si="115"/>
        <v>87156</v>
      </c>
      <c r="C7379">
        <v>5</v>
      </c>
      <c r="D7379">
        <v>1</v>
      </c>
      <c r="E7379" s="2">
        <v>1</v>
      </c>
      <c r="F7379" s="2">
        <v>4.4000000000000004</v>
      </c>
      <c r="G7379">
        <v>5</v>
      </c>
    </row>
    <row r="7380" spans="1:7" x14ac:dyDescent="0.3">
      <c r="A7380" s="1">
        <v>1600938327353</v>
      </c>
      <c r="B7380" s="1">
        <f t="shared" si="115"/>
        <v>87186</v>
      </c>
      <c r="C7380">
        <v>5</v>
      </c>
      <c r="D7380">
        <v>1</v>
      </c>
      <c r="E7380" s="2">
        <v>1</v>
      </c>
      <c r="F7380" s="2">
        <v>4</v>
      </c>
      <c r="G7380">
        <v>5</v>
      </c>
    </row>
    <row r="7381" spans="1:7" x14ac:dyDescent="0.3">
      <c r="A7381" s="1">
        <v>1600938327363</v>
      </c>
      <c r="B7381" s="1">
        <f t="shared" si="115"/>
        <v>87196</v>
      </c>
      <c r="C7381">
        <v>5</v>
      </c>
      <c r="D7381">
        <v>1</v>
      </c>
      <c r="E7381" s="2">
        <v>1</v>
      </c>
      <c r="F7381" s="2">
        <v>4</v>
      </c>
      <c r="G7381">
        <v>5</v>
      </c>
    </row>
    <row r="7382" spans="1:7" x14ac:dyDescent="0.3">
      <c r="A7382" s="1">
        <v>1600938327375</v>
      </c>
      <c r="B7382" s="1">
        <f t="shared" si="115"/>
        <v>87208</v>
      </c>
      <c r="C7382">
        <v>5</v>
      </c>
      <c r="D7382">
        <v>1</v>
      </c>
      <c r="E7382" s="2">
        <v>2</v>
      </c>
      <c r="F7382" s="2">
        <v>3.8</v>
      </c>
      <c r="G7382">
        <v>5</v>
      </c>
    </row>
    <row r="7383" spans="1:7" x14ac:dyDescent="0.3">
      <c r="A7383" s="1">
        <v>1600938327394</v>
      </c>
      <c r="B7383" s="1">
        <f t="shared" si="115"/>
        <v>87227</v>
      </c>
      <c r="C7383">
        <v>5</v>
      </c>
      <c r="D7383">
        <v>1</v>
      </c>
      <c r="E7383" s="2">
        <v>1</v>
      </c>
      <c r="F7383" s="2">
        <v>3.8</v>
      </c>
      <c r="G7383">
        <v>5</v>
      </c>
    </row>
    <row r="7384" spans="1:7" x14ac:dyDescent="0.3">
      <c r="A7384" s="1">
        <v>1600938327401</v>
      </c>
      <c r="B7384" s="1">
        <f t="shared" si="115"/>
        <v>87234</v>
      </c>
      <c r="C7384">
        <v>5</v>
      </c>
      <c r="D7384">
        <v>5</v>
      </c>
      <c r="E7384" s="2">
        <v>1</v>
      </c>
      <c r="F7384" s="2">
        <v>3.8</v>
      </c>
      <c r="G7384">
        <v>5</v>
      </c>
    </row>
    <row r="7385" spans="1:7" x14ac:dyDescent="0.3">
      <c r="A7385" s="1">
        <v>1600938327404</v>
      </c>
      <c r="B7385" s="1">
        <f t="shared" si="115"/>
        <v>87237</v>
      </c>
      <c r="C7385">
        <v>5</v>
      </c>
      <c r="D7385">
        <v>5</v>
      </c>
      <c r="E7385" s="2">
        <v>1</v>
      </c>
      <c r="F7385" s="2">
        <v>4.2</v>
      </c>
      <c r="G7385">
        <v>5</v>
      </c>
    </row>
    <row r="7386" spans="1:7" x14ac:dyDescent="0.3">
      <c r="A7386" s="1">
        <v>1600938327424</v>
      </c>
      <c r="B7386" s="1">
        <f t="shared" si="115"/>
        <v>87257</v>
      </c>
      <c r="C7386">
        <v>5</v>
      </c>
      <c r="D7386">
        <v>5</v>
      </c>
      <c r="E7386" s="2">
        <v>2</v>
      </c>
      <c r="F7386" s="2">
        <v>4.8</v>
      </c>
      <c r="G7386">
        <v>5</v>
      </c>
    </row>
    <row r="7387" spans="1:7" x14ac:dyDescent="0.3">
      <c r="A7387" s="1">
        <v>1600938327444</v>
      </c>
      <c r="B7387" s="1">
        <f t="shared" si="115"/>
        <v>87277</v>
      </c>
      <c r="C7387">
        <v>5</v>
      </c>
      <c r="D7387">
        <v>5</v>
      </c>
      <c r="E7387" s="2">
        <v>2</v>
      </c>
      <c r="F7387" s="2">
        <v>4.8</v>
      </c>
      <c r="G7387">
        <v>5</v>
      </c>
    </row>
    <row r="7388" spans="1:7" x14ac:dyDescent="0.3">
      <c r="A7388" s="1">
        <v>1600938327463</v>
      </c>
      <c r="B7388" s="1">
        <f t="shared" si="115"/>
        <v>87296</v>
      </c>
      <c r="C7388">
        <v>5</v>
      </c>
      <c r="D7388">
        <v>5</v>
      </c>
      <c r="E7388" s="2">
        <v>1</v>
      </c>
      <c r="F7388" s="2">
        <v>5</v>
      </c>
      <c r="G7388">
        <v>5</v>
      </c>
    </row>
    <row r="7389" spans="1:7" x14ac:dyDescent="0.3">
      <c r="A7389" s="1">
        <v>1600938327474</v>
      </c>
      <c r="B7389" s="1">
        <f t="shared" si="115"/>
        <v>87307</v>
      </c>
      <c r="C7389">
        <v>5</v>
      </c>
      <c r="D7389">
        <v>5</v>
      </c>
      <c r="E7389" s="2">
        <v>1</v>
      </c>
      <c r="F7389" s="2">
        <v>5</v>
      </c>
      <c r="G7389">
        <v>5</v>
      </c>
    </row>
    <row r="7390" spans="1:7" x14ac:dyDescent="0.3">
      <c r="A7390" s="1">
        <v>1600938327484</v>
      </c>
      <c r="B7390" s="1">
        <f t="shared" si="115"/>
        <v>87317</v>
      </c>
      <c r="C7390">
        <v>5</v>
      </c>
      <c r="D7390">
        <v>5</v>
      </c>
      <c r="E7390" s="2">
        <v>1</v>
      </c>
      <c r="F7390" s="2">
        <v>5</v>
      </c>
      <c r="G7390">
        <v>5</v>
      </c>
    </row>
    <row r="7391" spans="1:7" x14ac:dyDescent="0.3">
      <c r="A7391" s="1">
        <v>1600938327494</v>
      </c>
      <c r="B7391" s="1">
        <f t="shared" si="115"/>
        <v>87327</v>
      </c>
      <c r="C7391">
        <v>5</v>
      </c>
      <c r="D7391">
        <v>5</v>
      </c>
      <c r="E7391" s="2">
        <v>1</v>
      </c>
      <c r="F7391" s="2">
        <v>4</v>
      </c>
      <c r="G7391">
        <v>5</v>
      </c>
    </row>
    <row r="7392" spans="1:7" x14ac:dyDescent="0.3">
      <c r="A7392" s="1">
        <v>1600938327502</v>
      </c>
      <c r="B7392" s="1">
        <f t="shared" si="115"/>
        <v>87335</v>
      </c>
      <c r="C7392">
        <v>1</v>
      </c>
      <c r="D7392">
        <v>5</v>
      </c>
      <c r="E7392" s="2">
        <v>1</v>
      </c>
      <c r="F7392" s="2">
        <v>4</v>
      </c>
      <c r="G7392">
        <v>5</v>
      </c>
    </row>
    <row r="7393" spans="1:7" x14ac:dyDescent="0.3">
      <c r="A7393" s="1">
        <v>1600938327505</v>
      </c>
      <c r="B7393" s="1">
        <f t="shared" si="115"/>
        <v>87338</v>
      </c>
      <c r="C7393">
        <v>1</v>
      </c>
      <c r="D7393">
        <v>5</v>
      </c>
      <c r="E7393" s="2">
        <v>2</v>
      </c>
      <c r="F7393" s="2">
        <v>3.4</v>
      </c>
      <c r="G7393">
        <v>5</v>
      </c>
    </row>
    <row r="7394" spans="1:7" x14ac:dyDescent="0.3">
      <c r="A7394" s="1">
        <v>1600938327515</v>
      </c>
      <c r="B7394" s="1">
        <f t="shared" si="115"/>
        <v>87348</v>
      </c>
      <c r="C7394">
        <v>1</v>
      </c>
      <c r="D7394">
        <v>5</v>
      </c>
      <c r="E7394" s="2">
        <v>3</v>
      </c>
      <c r="F7394" s="2">
        <v>2.6</v>
      </c>
      <c r="G7394">
        <v>1</v>
      </c>
    </row>
    <row r="7395" spans="1:7" x14ac:dyDescent="0.3">
      <c r="A7395" s="1">
        <v>1600938327525</v>
      </c>
      <c r="B7395" s="1">
        <f t="shared" si="115"/>
        <v>87358</v>
      </c>
      <c r="C7395">
        <v>1</v>
      </c>
      <c r="D7395">
        <v>5</v>
      </c>
      <c r="E7395" s="2">
        <v>5</v>
      </c>
      <c r="F7395" s="2">
        <v>1.8</v>
      </c>
      <c r="G7395">
        <v>1</v>
      </c>
    </row>
    <row r="7396" spans="1:7" x14ac:dyDescent="0.3">
      <c r="A7396" s="1">
        <v>1600938327536</v>
      </c>
      <c r="B7396" s="1">
        <f t="shared" si="115"/>
        <v>87369</v>
      </c>
      <c r="C7396">
        <v>1</v>
      </c>
      <c r="D7396">
        <v>5</v>
      </c>
      <c r="E7396" s="2">
        <v>5</v>
      </c>
      <c r="F7396" s="2">
        <v>1</v>
      </c>
      <c r="G7396">
        <v>1</v>
      </c>
    </row>
    <row r="7397" spans="1:7" x14ac:dyDescent="0.3">
      <c r="A7397" s="1">
        <v>1600938327546</v>
      </c>
      <c r="B7397" s="1">
        <f t="shared" si="115"/>
        <v>87379</v>
      </c>
      <c r="C7397">
        <v>1</v>
      </c>
      <c r="D7397">
        <v>5</v>
      </c>
      <c r="E7397" s="2">
        <v>4</v>
      </c>
      <c r="F7397" s="2">
        <v>1</v>
      </c>
      <c r="G7397">
        <v>1</v>
      </c>
    </row>
    <row r="7398" spans="1:7" x14ac:dyDescent="0.3">
      <c r="A7398" s="1">
        <v>1600938327556</v>
      </c>
      <c r="B7398" s="1">
        <f t="shared" si="115"/>
        <v>87389</v>
      </c>
      <c r="C7398">
        <v>1</v>
      </c>
      <c r="D7398">
        <v>5</v>
      </c>
      <c r="E7398" s="2">
        <v>5</v>
      </c>
      <c r="F7398" s="2">
        <v>1</v>
      </c>
      <c r="G7398">
        <v>1</v>
      </c>
    </row>
    <row r="7399" spans="1:7" x14ac:dyDescent="0.3">
      <c r="A7399" s="1">
        <v>1600938327568</v>
      </c>
      <c r="B7399" s="1">
        <f t="shared" si="115"/>
        <v>87401</v>
      </c>
      <c r="C7399">
        <v>1</v>
      </c>
      <c r="D7399">
        <v>5</v>
      </c>
      <c r="E7399" s="2">
        <v>5</v>
      </c>
      <c r="F7399" s="2">
        <v>1</v>
      </c>
      <c r="G7399">
        <v>1</v>
      </c>
    </row>
    <row r="7400" spans="1:7" x14ac:dyDescent="0.3">
      <c r="A7400" s="1">
        <v>1600938327579</v>
      </c>
      <c r="B7400" s="1">
        <f t="shared" si="115"/>
        <v>87412</v>
      </c>
      <c r="C7400">
        <v>1</v>
      </c>
      <c r="D7400">
        <v>5</v>
      </c>
      <c r="E7400" s="2">
        <v>3</v>
      </c>
      <c r="F7400" s="2">
        <v>1</v>
      </c>
      <c r="G7400">
        <v>1</v>
      </c>
    </row>
    <row r="7401" spans="1:7" x14ac:dyDescent="0.3">
      <c r="A7401" s="1">
        <v>1600938327590</v>
      </c>
      <c r="B7401" s="1">
        <f t="shared" si="115"/>
        <v>87423</v>
      </c>
      <c r="C7401">
        <v>1</v>
      </c>
      <c r="D7401">
        <v>5</v>
      </c>
      <c r="E7401" s="2">
        <v>3</v>
      </c>
      <c r="F7401" s="2">
        <v>1</v>
      </c>
      <c r="G7401">
        <v>1</v>
      </c>
    </row>
    <row r="7402" spans="1:7" x14ac:dyDescent="0.3">
      <c r="A7402" s="1">
        <v>1600938327602</v>
      </c>
      <c r="B7402" s="1">
        <f t="shared" si="115"/>
        <v>87435</v>
      </c>
      <c r="C7402">
        <v>1</v>
      </c>
      <c r="D7402">
        <v>5</v>
      </c>
      <c r="E7402" s="2">
        <v>4</v>
      </c>
      <c r="F7402" s="2">
        <v>1</v>
      </c>
      <c r="G7402">
        <v>1</v>
      </c>
    </row>
    <row r="7403" spans="1:7" x14ac:dyDescent="0.3">
      <c r="A7403" s="1">
        <v>1600938327604</v>
      </c>
      <c r="B7403" s="1">
        <f t="shared" si="115"/>
        <v>87437</v>
      </c>
      <c r="C7403">
        <v>1</v>
      </c>
      <c r="D7403">
        <v>1</v>
      </c>
      <c r="E7403" s="2">
        <v>4</v>
      </c>
      <c r="F7403" s="2">
        <v>1</v>
      </c>
      <c r="G7403">
        <v>1</v>
      </c>
    </row>
    <row r="7404" spans="1:7" x14ac:dyDescent="0.3">
      <c r="A7404" s="1">
        <v>1600938327615</v>
      </c>
      <c r="B7404" s="1">
        <f t="shared" si="115"/>
        <v>87448</v>
      </c>
      <c r="C7404">
        <v>1</v>
      </c>
      <c r="D7404">
        <v>1</v>
      </c>
      <c r="E7404" s="2">
        <v>4</v>
      </c>
      <c r="F7404" s="2">
        <v>1</v>
      </c>
      <c r="G7404">
        <v>1</v>
      </c>
    </row>
    <row r="7405" spans="1:7" x14ac:dyDescent="0.3">
      <c r="A7405" s="1">
        <v>1600938327626</v>
      </c>
      <c r="B7405" s="1">
        <f t="shared" si="115"/>
        <v>87459</v>
      </c>
      <c r="C7405">
        <v>1</v>
      </c>
      <c r="D7405">
        <v>1</v>
      </c>
      <c r="E7405" s="2">
        <v>5</v>
      </c>
      <c r="F7405" s="2">
        <v>1</v>
      </c>
      <c r="G7405">
        <v>1</v>
      </c>
    </row>
    <row r="7406" spans="1:7" x14ac:dyDescent="0.3">
      <c r="A7406" s="1">
        <v>1600938327639</v>
      </c>
      <c r="B7406" s="1">
        <f t="shared" si="115"/>
        <v>87472</v>
      </c>
      <c r="C7406">
        <v>1</v>
      </c>
      <c r="D7406">
        <v>1</v>
      </c>
      <c r="E7406" s="2">
        <v>5</v>
      </c>
      <c r="F7406" s="2">
        <v>1</v>
      </c>
      <c r="G7406">
        <v>1</v>
      </c>
    </row>
    <row r="7407" spans="1:7" x14ac:dyDescent="0.3">
      <c r="A7407" s="1">
        <v>1600938327650</v>
      </c>
      <c r="B7407" s="1">
        <f t="shared" si="115"/>
        <v>87483</v>
      </c>
      <c r="C7407">
        <v>1</v>
      </c>
      <c r="D7407">
        <v>1</v>
      </c>
      <c r="E7407" s="2">
        <v>6</v>
      </c>
      <c r="F7407" s="2">
        <v>1</v>
      </c>
      <c r="G7407">
        <v>1</v>
      </c>
    </row>
    <row r="7408" spans="1:7" x14ac:dyDescent="0.3">
      <c r="A7408" s="1">
        <v>1600938327661</v>
      </c>
      <c r="B7408" s="1">
        <f t="shared" si="115"/>
        <v>87494</v>
      </c>
      <c r="C7408">
        <v>1</v>
      </c>
      <c r="D7408">
        <v>1</v>
      </c>
      <c r="E7408" s="2">
        <v>4</v>
      </c>
      <c r="F7408" s="2">
        <v>1.8</v>
      </c>
      <c r="G7408">
        <v>1</v>
      </c>
    </row>
    <row r="7409" spans="1:7" x14ac:dyDescent="0.3">
      <c r="A7409" s="1">
        <v>1600938327672</v>
      </c>
      <c r="B7409" s="1">
        <f t="shared" si="115"/>
        <v>87505</v>
      </c>
      <c r="C7409">
        <v>1</v>
      </c>
      <c r="D7409">
        <v>1</v>
      </c>
      <c r="E7409" s="2">
        <v>5</v>
      </c>
      <c r="F7409" s="2">
        <v>2.6</v>
      </c>
      <c r="G7409">
        <v>1</v>
      </c>
    </row>
    <row r="7410" spans="1:7" x14ac:dyDescent="0.3">
      <c r="A7410" s="1">
        <v>1600938327684</v>
      </c>
      <c r="B7410" s="1">
        <f t="shared" si="115"/>
        <v>87517</v>
      </c>
      <c r="C7410">
        <v>1</v>
      </c>
      <c r="D7410">
        <v>1</v>
      </c>
      <c r="E7410" s="2">
        <v>5</v>
      </c>
      <c r="F7410" s="2">
        <v>3.2</v>
      </c>
      <c r="G7410">
        <v>5</v>
      </c>
    </row>
    <row r="7411" spans="1:7" x14ac:dyDescent="0.3">
      <c r="A7411" s="1">
        <v>1600938327696</v>
      </c>
      <c r="B7411" s="1">
        <f t="shared" si="115"/>
        <v>87529</v>
      </c>
      <c r="C7411">
        <v>1</v>
      </c>
      <c r="D7411">
        <v>1</v>
      </c>
      <c r="E7411" s="2">
        <v>5</v>
      </c>
      <c r="F7411" s="2">
        <v>3.8</v>
      </c>
      <c r="G7411">
        <v>5</v>
      </c>
    </row>
    <row r="7412" spans="1:7" x14ac:dyDescent="0.3">
      <c r="A7412" s="1">
        <v>1600938327705</v>
      </c>
      <c r="B7412" s="1">
        <f t="shared" si="115"/>
        <v>87538</v>
      </c>
      <c r="C7412">
        <v>5</v>
      </c>
      <c r="D7412">
        <v>1</v>
      </c>
      <c r="E7412" s="2">
        <v>5</v>
      </c>
      <c r="F7412" s="2">
        <v>3.8</v>
      </c>
      <c r="G7412">
        <v>5</v>
      </c>
    </row>
    <row r="7413" spans="1:7" x14ac:dyDescent="0.3">
      <c r="A7413" s="1">
        <v>1600938327723</v>
      </c>
      <c r="B7413" s="1">
        <f t="shared" si="115"/>
        <v>87556</v>
      </c>
      <c r="C7413">
        <v>5</v>
      </c>
      <c r="D7413">
        <v>1</v>
      </c>
      <c r="E7413" s="2">
        <v>1</v>
      </c>
      <c r="F7413" s="2">
        <v>4.4000000000000004</v>
      </c>
      <c r="G7413">
        <v>5</v>
      </c>
    </row>
    <row r="7414" spans="1:7" x14ac:dyDescent="0.3">
      <c r="A7414" s="1">
        <v>1600938327733</v>
      </c>
      <c r="B7414" s="1">
        <f t="shared" si="115"/>
        <v>87566</v>
      </c>
      <c r="C7414">
        <v>5</v>
      </c>
      <c r="D7414">
        <v>1</v>
      </c>
      <c r="E7414" s="2">
        <v>1</v>
      </c>
      <c r="F7414" s="2">
        <v>4.2</v>
      </c>
      <c r="G7414">
        <v>5</v>
      </c>
    </row>
    <row r="7415" spans="1:7" x14ac:dyDescent="0.3">
      <c r="A7415" s="1">
        <v>1600938327744</v>
      </c>
      <c r="B7415" s="1">
        <f t="shared" si="115"/>
        <v>87577</v>
      </c>
      <c r="C7415">
        <v>5</v>
      </c>
      <c r="D7415">
        <v>1</v>
      </c>
      <c r="E7415" s="2">
        <v>1</v>
      </c>
      <c r="F7415" s="2">
        <v>3.8</v>
      </c>
      <c r="G7415">
        <v>5</v>
      </c>
    </row>
    <row r="7416" spans="1:7" x14ac:dyDescent="0.3">
      <c r="A7416" s="1">
        <v>1600938327763</v>
      </c>
      <c r="B7416" s="1">
        <f t="shared" si="115"/>
        <v>87596</v>
      </c>
      <c r="C7416">
        <v>5</v>
      </c>
      <c r="D7416">
        <v>1</v>
      </c>
      <c r="E7416" s="2">
        <v>1</v>
      </c>
      <c r="F7416" s="2">
        <v>3.8</v>
      </c>
      <c r="G7416">
        <v>5</v>
      </c>
    </row>
    <row r="7417" spans="1:7" x14ac:dyDescent="0.3">
      <c r="A7417" s="1">
        <v>1600938327774</v>
      </c>
      <c r="B7417" s="1">
        <f t="shared" si="115"/>
        <v>87607</v>
      </c>
      <c r="C7417">
        <v>5</v>
      </c>
      <c r="D7417">
        <v>1</v>
      </c>
      <c r="E7417" s="2">
        <v>1</v>
      </c>
      <c r="F7417" s="2">
        <v>3.8</v>
      </c>
      <c r="G7417">
        <v>5</v>
      </c>
    </row>
    <row r="7418" spans="1:7" x14ac:dyDescent="0.3">
      <c r="A7418" s="1">
        <v>1600938327784</v>
      </c>
      <c r="B7418" s="1">
        <f t="shared" si="115"/>
        <v>87617</v>
      </c>
      <c r="C7418">
        <v>5</v>
      </c>
      <c r="D7418">
        <v>1</v>
      </c>
      <c r="E7418" s="2">
        <v>1</v>
      </c>
      <c r="F7418" s="2">
        <v>3.6</v>
      </c>
      <c r="G7418">
        <v>5</v>
      </c>
    </row>
    <row r="7419" spans="1:7" x14ac:dyDescent="0.3">
      <c r="A7419" s="1">
        <v>1600938327794</v>
      </c>
      <c r="B7419" s="1">
        <f t="shared" si="115"/>
        <v>87627</v>
      </c>
      <c r="C7419">
        <v>5</v>
      </c>
      <c r="D7419">
        <v>1</v>
      </c>
      <c r="E7419" s="2">
        <v>1</v>
      </c>
      <c r="F7419" s="2">
        <v>3.6</v>
      </c>
      <c r="G7419">
        <v>5</v>
      </c>
    </row>
    <row r="7420" spans="1:7" x14ac:dyDescent="0.3">
      <c r="A7420" s="1">
        <v>1600938327804</v>
      </c>
      <c r="B7420" s="1">
        <f t="shared" si="115"/>
        <v>87637</v>
      </c>
      <c r="C7420">
        <v>5</v>
      </c>
      <c r="D7420">
        <v>1</v>
      </c>
      <c r="E7420" s="2">
        <v>1</v>
      </c>
      <c r="F7420" s="2">
        <v>3.8</v>
      </c>
      <c r="G7420">
        <v>5</v>
      </c>
    </row>
    <row r="7421" spans="1:7" x14ac:dyDescent="0.3">
      <c r="A7421" s="1">
        <v>1600938327805</v>
      </c>
      <c r="B7421" s="1">
        <f t="shared" si="115"/>
        <v>87638</v>
      </c>
      <c r="C7421">
        <v>5</v>
      </c>
      <c r="D7421">
        <v>5</v>
      </c>
      <c r="E7421" s="2">
        <v>1</v>
      </c>
      <c r="F7421" s="2">
        <v>3.8</v>
      </c>
      <c r="G7421">
        <v>5</v>
      </c>
    </row>
    <row r="7422" spans="1:7" x14ac:dyDescent="0.3">
      <c r="A7422" s="1">
        <v>1600938327814</v>
      </c>
      <c r="B7422" s="1">
        <f t="shared" si="115"/>
        <v>87647</v>
      </c>
      <c r="C7422">
        <v>5</v>
      </c>
      <c r="D7422">
        <v>5</v>
      </c>
      <c r="E7422" s="2">
        <v>1</v>
      </c>
      <c r="F7422" s="2">
        <v>3.8</v>
      </c>
      <c r="G7422">
        <v>5</v>
      </c>
    </row>
    <row r="7423" spans="1:7" x14ac:dyDescent="0.3">
      <c r="A7423" s="1">
        <v>1600938327824</v>
      </c>
      <c r="B7423" s="1">
        <f t="shared" si="115"/>
        <v>87657</v>
      </c>
      <c r="C7423">
        <v>5</v>
      </c>
      <c r="D7423">
        <v>5</v>
      </c>
      <c r="E7423" s="2">
        <v>1</v>
      </c>
      <c r="F7423" s="2">
        <v>3.8</v>
      </c>
      <c r="G7423">
        <v>5</v>
      </c>
    </row>
    <row r="7424" spans="1:7" x14ac:dyDescent="0.3">
      <c r="A7424" s="1">
        <v>1600938327838</v>
      </c>
      <c r="B7424" s="1">
        <f t="shared" si="115"/>
        <v>87671</v>
      </c>
      <c r="C7424">
        <v>5</v>
      </c>
      <c r="D7424">
        <v>5</v>
      </c>
      <c r="E7424" s="2">
        <v>1</v>
      </c>
      <c r="F7424" s="2">
        <v>4</v>
      </c>
      <c r="G7424">
        <v>5</v>
      </c>
    </row>
    <row r="7425" spans="1:7" x14ac:dyDescent="0.3">
      <c r="A7425" s="1">
        <v>1600938327852</v>
      </c>
      <c r="B7425" s="1">
        <f t="shared" si="115"/>
        <v>87685</v>
      </c>
      <c r="C7425">
        <v>5</v>
      </c>
      <c r="D7425">
        <v>5</v>
      </c>
      <c r="E7425" s="2">
        <v>1</v>
      </c>
      <c r="F7425" s="2">
        <v>4</v>
      </c>
      <c r="G7425">
        <v>5</v>
      </c>
    </row>
    <row r="7426" spans="1:7" x14ac:dyDescent="0.3">
      <c r="A7426" s="1">
        <v>1600938327864</v>
      </c>
      <c r="B7426" s="1">
        <f t="shared" ref="B7426:B7489" si="116">A7426-$A$2</f>
        <v>87697</v>
      </c>
      <c r="C7426">
        <v>5</v>
      </c>
      <c r="D7426">
        <v>5</v>
      </c>
      <c r="E7426" s="2">
        <v>1</v>
      </c>
      <c r="F7426" s="2">
        <v>4</v>
      </c>
      <c r="G7426">
        <v>5</v>
      </c>
    </row>
    <row r="7427" spans="1:7" x14ac:dyDescent="0.3">
      <c r="A7427" s="1">
        <v>1600938327874</v>
      </c>
      <c r="B7427" s="1">
        <f t="shared" si="116"/>
        <v>87707</v>
      </c>
      <c r="C7427">
        <v>5</v>
      </c>
      <c r="D7427">
        <v>5</v>
      </c>
      <c r="E7427" s="2">
        <v>1</v>
      </c>
      <c r="F7427" s="2">
        <v>3.8</v>
      </c>
      <c r="G7427">
        <v>5</v>
      </c>
    </row>
    <row r="7428" spans="1:7" x14ac:dyDescent="0.3">
      <c r="A7428" s="1">
        <v>1600938327894</v>
      </c>
      <c r="B7428" s="1">
        <f t="shared" si="116"/>
        <v>87727</v>
      </c>
      <c r="C7428">
        <v>5</v>
      </c>
      <c r="D7428">
        <v>5</v>
      </c>
      <c r="E7428" s="2">
        <v>1</v>
      </c>
      <c r="F7428" s="2">
        <v>3.4</v>
      </c>
      <c r="G7428">
        <v>5</v>
      </c>
    </row>
    <row r="7429" spans="1:7" x14ac:dyDescent="0.3">
      <c r="A7429" s="1">
        <v>1600938327905</v>
      </c>
      <c r="B7429" s="1">
        <f t="shared" si="116"/>
        <v>87738</v>
      </c>
      <c r="C7429">
        <v>1</v>
      </c>
      <c r="D7429">
        <v>5</v>
      </c>
      <c r="E7429" s="2">
        <v>1</v>
      </c>
      <c r="F7429" s="2">
        <v>3.4</v>
      </c>
      <c r="G7429">
        <v>5</v>
      </c>
    </row>
    <row r="7430" spans="1:7" x14ac:dyDescent="0.3">
      <c r="A7430" s="1">
        <v>1600938327905</v>
      </c>
      <c r="B7430" s="1">
        <f t="shared" si="116"/>
        <v>87738</v>
      </c>
      <c r="C7430">
        <v>1</v>
      </c>
      <c r="D7430">
        <v>5</v>
      </c>
      <c r="E7430" s="2">
        <v>5</v>
      </c>
      <c r="F7430" s="2">
        <v>3</v>
      </c>
      <c r="G7430">
        <v>5</v>
      </c>
    </row>
    <row r="7431" spans="1:7" x14ac:dyDescent="0.3">
      <c r="A7431" s="1">
        <v>1600938327916</v>
      </c>
      <c r="B7431" s="1">
        <f t="shared" si="116"/>
        <v>87749</v>
      </c>
      <c r="C7431">
        <v>1</v>
      </c>
      <c r="D7431">
        <v>5</v>
      </c>
      <c r="E7431" s="2">
        <v>5</v>
      </c>
      <c r="F7431" s="2">
        <v>2.6</v>
      </c>
      <c r="G7431">
        <v>1</v>
      </c>
    </row>
    <row r="7432" spans="1:7" x14ac:dyDescent="0.3">
      <c r="A7432" s="1">
        <v>1600938327926</v>
      </c>
      <c r="B7432" s="1">
        <f t="shared" si="116"/>
        <v>87759</v>
      </c>
      <c r="C7432">
        <v>1</v>
      </c>
      <c r="D7432">
        <v>5</v>
      </c>
      <c r="E7432" s="2">
        <v>4</v>
      </c>
      <c r="F7432" s="2">
        <v>2</v>
      </c>
      <c r="G7432">
        <v>1</v>
      </c>
    </row>
    <row r="7433" spans="1:7" x14ac:dyDescent="0.3">
      <c r="A7433" s="1">
        <v>1600938327938</v>
      </c>
      <c r="B7433" s="1">
        <f t="shared" si="116"/>
        <v>87771</v>
      </c>
      <c r="C7433">
        <v>1</v>
      </c>
      <c r="D7433">
        <v>5</v>
      </c>
      <c r="E7433" s="2">
        <v>4</v>
      </c>
      <c r="F7433" s="2">
        <v>1.6</v>
      </c>
      <c r="G7433">
        <v>1</v>
      </c>
    </row>
    <row r="7434" spans="1:7" x14ac:dyDescent="0.3">
      <c r="A7434" s="1">
        <v>1600938327951</v>
      </c>
      <c r="B7434" s="1">
        <f t="shared" si="116"/>
        <v>87784</v>
      </c>
      <c r="C7434">
        <v>1</v>
      </c>
      <c r="D7434">
        <v>5</v>
      </c>
      <c r="E7434" s="2">
        <v>4</v>
      </c>
      <c r="F7434" s="2">
        <v>1.6</v>
      </c>
      <c r="G7434">
        <v>1</v>
      </c>
    </row>
    <row r="7435" spans="1:7" x14ac:dyDescent="0.3">
      <c r="A7435" s="1">
        <v>1600938327963</v>
      </c>
      <c r="B7435" s="1">
        <f t="shared" si="116"/>
        <v>87796</v>
      </c>
      <c r="C7435">
        <v>1</v>
      </c>
      <c r="D7435">
        <v>5</v>
      </c>
      <c r="E7435" s="2">
        <v>4</v>
      </c>
      <c r="F7435" s="2">
        <v>1.4</v>
      </c>
      <c r="G7435">
        <v>1</v>
      </c>
    </row>
    <row r="7436" spans="1:7" x14ac:dyDescent="0.3">
      <c r="A7436" s="1">
        <v>1600938327973</v>
      </c>
      <c r="B7436" s="1">
        <f t="shared" si="116"/>
        <v>87806</v>
      </c>
      <c r="C7436">
        <v>1</v>
      </c>
      <c r="D7436">
        <v>5</v>
      </c>
      <c r="E7436" s="2">
        <v>3</v>
      </c>
      <c r="F7436" s="2">
        <v>1.2</v>
      </c>
      <c r="G7436">
        <v>1</v>
      </c>
    </row>
    <row r="7437" spans="1:7" x14ac:dyDescent="0.3">
      <c r="A7437" s="1">
        <v>1600938327985</v>
      </c>
      <c r="B7437" s="1">
        <f t="shared" si="116"/>
        <v>87818</v>
      </c>
      <c r="C7437">
        <v>1</v>
      </c>
      <c r="D7437">
        <v>5</v>
      </c>
      <c r="E7437" s="2">
        <v>4</v>
      </c>
      <c r="F7437" s="2">
        <v>1.2</v>
      </c>
      <c r="G7437">
        <v>1</v>
      </c>
    </row>
    <row r="7438" spans="1:7" x14ac:dyDescent="0.3">
      <c r="A7438" s="1">
        <v>1600938327997</v>
      </c>
      <c r="B7438" s="1">
        <f t="shared" si="116"/>
        <v>87830</v>
      </c>
      <c r="C7438">
        <v>1</v>
      </c>
      <c r="D7438">
        <v>5</v>
      </c>
      <c r="E7438" s="2">
        <v>4</v>
      </c>
      <c r="F7438" s="2">
        <v>1.4</v>
      </c>
      <c r="G7438">
        <v>1</v>
      </c>
    </row>
    <row r="7439" spans="1:7" x14ac:dyDescent="0.3">
      <c r="A7439" s="1">
        <v>1600938328006</v>
      </c>
      <c r="B7439" s="1">
        <f t="shared" si="116"/>
        <v>87839</v>
      </c>
      <c r="C7439">
        <v>1</v>
      </c>
      <c r="D7439">
        <v>1</v>
      </c>
      <c r="E7439" s="2">
        <v>4</v>
      </c>
      <c r="F7439" s="2">
        <v>1.4</v>
      </c>
      <c r="G7439">
        <v>1</v>
      </c>
    </row>
    <row r="7440" spans="1:7" x14ac:dyDescent="0.3">
      <c r="A7440" s="1">
        <v>1600938328008</v>
      </c>
      <c r="B7440" s="1">
        <f t="shared" si="116"/>
        <v>87841</v>
      </c>
      <c r="C7440">
        <v>1</v>
      </c>
      <c r="D7440">
        <v>1</v>
      </c>
      <c r="E7440" s="2">
        <v>3</v>
      </c>
      <c r="F7440" s="2">
        <v>1.4</v>
      </c>
      <c r="G7440">
        <v>1</v>
      </c>
    </row>
    <row r="7441" spans="1:7" x14ac:dyDescent="0.3">
      <c r="A7441" s="1">
        <v>1600938328020</v>
      </c>
      <c r="B7441" s="1">
        <f t="shared" si="116"/>
        <v>87853</v>
      </c>
      <c r="C7441">
        <v>1</v>
      </c>
      <c r="D7441">
        <v>1</v>
      </c>
      <c r="E7441" s="2">
        <v>4</v>
      </c>
      <c r="F7441" s="2">
        <v>1.6</v>
      </c>
      <c r="G7441">
        <v>1</v>
      </c>
    </row>
    <row r="7442" spans="1:7" x14ac:dyDescent="0.3">
      <c r="A7442" s="1">
        <v>1600938328034</v>
      </c>
      <c r="B7442" s="1">
        <f t="shared" si="116"/>
        <v>87867</v>
      </c>
      <c r="C7442">
        <v>1</v>
      </c>
      <c r="D7442">
        <v>1</v>
      </c>
      <c r="E7442" s="2">
        <v>4</v>
      </c>
      <c r="F7442" s="2">
        <v>1.8</v>
      </c>
      <c r="G7442">
        <v>1</v>
      </c>
    </row>
    <row r="7443" spans="1:7" x14ac:dyDescent="0.3">
      <c r="A7443" s="1">
        <v>1600938328046</v>
      </c>
      <c r="B7443" s="1">
        <f t="shared" si="116"/>
        <v>87879</v>
      </c>
      <c r="C7443">
        <v>1</v>
      </c>
      <c r="D7443">
        <v>1</v>
      </c>
      <c r="E7443" s="2">
        <v>4</v>
      </c>
      <c r="F7443" s="2">
        <v>2</v>
      </c>
      <c r="G7443">
        <v>1</v>
      </c>
    </row>
    <row r="7444" spans="1:7" x14ac:dyDescent="0.3">
      <c r="A7444" s="1">
        <v>1600938328057</v>
      </c>
      <c r="B7444" s="1">
        <f t="shared" si="116"/>
        <v>87890</v>
      </c>
      <c r="C7444">
        <v>1</v>
      </c>
      <c r="D7444">
        <v>1</v>
      </c>
      <c r="E7444" s="2">
        <v>4</v>
      </c>
      <c r="F7444" s="2">
        <v>2.4</v>
      </c>
      <c r="G7444">
        <v>1</v>
      </c>
    </row>
    <row r="7445" spans="1:7" x14ac:dyDescent="0.3">
      <c r="A7445" s="1">
        <v>1600938328069</v>
      </c>
      <c r="B7445" s="1">
        <f t="shared" si="116"/>
        <v>87902</v>
      </c>
      <c r="C7445">
        <v>1</v>
      </c>
      <c r="D7445">
        <v>1</v>
      </c>
      <c r="E7445" s="2">
        <v>4</v>
      </c>
      <c r="F7445" s="2">
        <v>2.8</v>
      </c>
      <c r="G7445">
        <v>1</v>
      </c>
    </row>
    <row r="7446" spans="1:7" x14ac:dyDescent="0.3">
      <c r="A7446" s="1">
        <v>1600938328080</v>
      </c>
      <c r="B7446" s="1">
        <f t="shared" si="116"/>
        <v>87913</v>
      </c>
      <c r="C7446">
        <v>1</v>
      </c>
      <c r="D7446">
        <v>1</v>
      </c>
      <c r="E7446" s="2">
        <v>4</v>
      </c>
      <c r="F7446" s="2">
        <v>3.2</v>
      </c>
      <c r="G7446">
        <v>5</v>
      </c>
    </row>
    <row r="7447" spans="1:7" x14ac:dyDescent="0.3">
      <c r="A7447" s="1">
        <v>1600938328093</v>
      </c>
      <c r="B7447" s="1">
        <f t="shared" si="116"/>
        <v>87926</v>
      </c>
      <c r="C7447">
        <v>1</v>
      </c>
      <c r="D7447">
        <v>1</v>
      </c>
      <c r="E7447" s="2">
        <v>4</v>
      </c>
      <c r="F7447" s="2">
        <v>3.4</v>
      </c>
      <c r="G7447">
        <v>5</v>
      </c>
    </row>
    <row r="7448" spans="1:7" x14ac:dyDescent="0.3">
      <c r="A7448" s="1">
        <v>1600938328103</v>
      </c>
      <c r="B7448" s="1">
        <f t="shared" si="116"/>
        <v>87936</v>
      </c>
      <c r="C7448">
        <v>1</v>
      </c>
      <c r="D7448">
        <v>1</v>
      </c>
      <c r="E7448" s="2">
        <v>3</v>
      </c>
      <c r="F7448" s="2">
        <v>3.8</v>
      </c>
      <c r="G7448">
        <v>5</v>
      </c>
    </row>
    <row r="7449" spans="1:7" x14ac:dyDescent="0.3">
      <c r="A7449" s="1">
        <v>1600938328107</v>
      </c>
      <c r="B7449" s="1">
        <f t="shared" si="116"/>
        <v>87940</v>
      </c>
      <c r="C7449">
        <v>5</v>
      </c>
      <c r="D7449">
        <v>1</v>
      </c>
      <c r="E7449" s="2">
        <v>3</v>
      </c>
      <c r="F7449" s="2">
        <v>3.8</v>
      </c>
      <c r="G7449">
        <v>5</v>
      </c>
    </row>
    <row r="7450" spans="1:7" x14ac:dyDescent="0.3">
      <c r="A7450" s="1">
        <v>1600938328130</v>
      </c>
      <c r="B7450" s="1">
        <f t="shared" si="116"/>
        <v>87963</v>
      </c>
      <c r="C7450">
        <v>5</v>
      </c>
      <c r="D7450">
        <v>1</v>
      </c>
      <c r="E7450" s="2">
        <v>2</v>
      </c>
      <c r="F7450" s="2">
        <v>3.8</v>
      </c>
      <c r="G7450">
        <v>5</v>
      </c>
    </row>
    <row r="7451" spans="1:7" x14ac:dyDescent="0.3">
      <c r="A7451" s="1">
        <v>1600938328140</v>
      </c>
      <c r="B7451" s="1">
        <f t="shared" si="116"/>
        <v>87973</v>
      </c>
      <c r="C7451">
        <v>5</v>
      </c>
      <c r="D7451">
        <v>1</v>
      </c>
      <c r="E7451" s="2">
        <v>2</v>
      </c>
      <c r="F7451" s="2">
        <v>3.8</v>
      </c>
      <c r="G7451">
        <v>5</v>
      </c>
    </row>
    <row r="7452" spans="1:7" x14ac:dyDescent="0.3">
      <c r="A7452" s="1">
        <v>1600938328154</v>
      </c>
      <c r="B7452" s="1">
        <f t="shared" si="116"/>
        <v>87987</v>
      </c>
      <c r="C7452">
        <v>5</v>
      </c>
      <c r="D7452">
        <v>1</v>
      </c>
      <c r="E7452" s="2">
        <v>2</v>
      </c>
      <c r="F7452" s="2">
        <v>3.6</v>
      </c>
      <c r="G7452">
        <v>5</v>
      </c>
    </row>
    <row r="7453" spans="1:7" x14ac:dyDescent="0.3">
      <c r="A7453" s="1">
        <v>1600938328164</v>
      </c>
      <c r="B7453" s="1">
        <f t="shared" si="116"/>
        <v>87997</v>
      </c>
      <c r="C7453">
        <v>5</v>
      </c>
      <c r="D7453">
        <v>1</v>
      </c>
      <c r="E7453" s="2">
        <v>1</v>
      </c>
      <c r="F7453" s="2">
        <v>3.6</v>
      </c>
      <c r="G7453">
        <v>5</v>
      </c>
    </row>
    <row r="7454" spans="1:7" x14ac:dyDescent="0.3">
      <c r="A7454" s="1">
        <v>1600938328175</v>
      </c>
      <c r="B7454" s="1">
        <f t="shared" si="116"/>
        <v>88008</v>
      </c>
      <c r="C7454">
        <v>5</v>
      </c>
      <c r="D7454">
        <v>1</v>
      </c>
      <c r="E7454" s="2">
        <v>1</v>
      </c>
      <c r="F7454" s="2">
        <v>3.6</v>
      </c>
      <c r="G7454">
        <v>5</v>
      </c>
    </row>
    <row r="7455" spans="1:7" x14ac:dyDescent="0.3">
      <c r="A7455" s="1">
        <v>1600938328194</v>
      </c>
      <c r="B7455" s="1">
        <f t="shared" si="116"/>
        <v>88027</v>
      </c>
      <c r="C7455">
        <v>5</v>
      </c>
      <c r="D7455">
        <v>1</v>
      </c>
      <c r="E7455" s="2">
        <v>2</v>
      </c>
      <c r="F7455" s="2">
        <v>3.6</v>
      </c>
      <c r="G7455">
        <v>5</v>
      </c>
    </row>
    <row r="7456" spans="1:7" x14ac:dyDescent="0.3">
      <c r="A7456" s="1">
        <v>1600938328207</v>
      </c>
      <c r="B7456" s="1">
        <f t="shared" si="116"/>
        <v>88040</v>
      </c>
      <c r="C7456">
        <v>5</v>
      </c>
      <c r="D7456">
        <v>5</v>
      </c>
      <c r="E7456" s="2">
        <v>2</v>
      </c>
      <c r="F7456" s="2">
        <v>3.6</v>
      </c>
      <c r="G7456">
        <v>5</v>
      </c>
    </row>
    <row r="7457" spans="1:7" x14ac:dyDescent="0.3">
      <c r="A7457" s="1">
        <v>1600938328214</v>
      </c>
      <c r="B7457" s="1">
        <f t="shared" si="116"/>
        <v>88047</v>
      </c>
      <c r="C7457">
        <v>5</v>
      </c>
      <c r="D7457">
        <v>5</v>
      </c>
      <c r="E7457" s="2">
        <v>1</v>
      </c>
      <c r="F7457" s="2">
        <v>3.4</v>
      </c>
      <c r="G7457">
        <v>5</v>
      </c>
    </row>
    <row r="7458" spans="1:7" x14ac:dyDescent="0.3">
      <c r="A7458" s="1">
        <v>1600938328224</v>
      </c>
      <c r="B7458" s="1">
        <f t="shared" si="116"/>
        <v>88057</v>
      </c>
      <c r="C7458">
        <v>5</v>
      </c>
      <c r="D7458">
        <v>5</v>
      </c>
      <c r="E7458" s="2">
        <v>1</v>
      </c>
      <c r="F7458" s="2">
        <v>3.6</v>
      </c>
      <c r="G7458">
        <v>5</v>
      </c>
    </row>
    <row r="7459" spans="1:7" x14ac:dyDescent="0.3">
      <c r="A7459" s="1">
        <v>1600938328235</v>
      </c>
      <c r="B7459" s="1">
        <f t="shared" si="116"/>
        <v>88068</v>
      </c>
      <c r="C7459">
        <v>5</v>
      </c>
      <c r="D7459">
        <v>5</v>
      </c>
      <c r="E7459" s="2">
        <v>1</v>
      </c>
      <c r="F7459" s="2">
        <v>3.8</v>
      </c>
      <c r="G7459">
        <v>5</v>
      </c>
    </row>
    <row r="7460" spans="1:7" x14ac:dyDescent="0.3">
      <c r="A7460" s="1">
        <v>1600938328252</v>
      </c>
      <c r="B7460" s="1">
        <f t="shared" si="116"/>
        <v>88085</v>
      </c>
      <c r="C7460">
        <v>5</v>
      </c>
      <c r="D7460">
        <v>5</v>
      </c>
      <c r="E7460" s="2">
        <v>2</v>
      </c>
      <c r="F7460" s="2">
        <v>3.6</v>
      </c>
      <c r="G7460">
        <v>5</v>
      </c>
    </row>
    <row r="7461" spans="1:7" x14ac:dyDescent="0.3">
      <c r="A7461" s="1">
        <v>1600938328267</v>
      </c>
      <c r="B7461" s="1">
        <f t="shared" si="116"/>
        <v>88100</v>
      </c>
      <c r="C7461">
        <v>5</v>
      </c>
      <c r="D7461">
        <v>5</v>
      </c>
      <c r="E7461" s="2">
        <v>2</v>
      </c>
      <c r="F7461" s="2">
        <v>3.4</v>
      </c>
      <c r="G7461">
        <v>5</v>
      </c>
    </row>
    <row r="7462" spans="1:7" x14ac:dyDescent="0.3">
      <c r="A7462" s="1">
        <v>1600938328282</v>
      </c>
      <c r="B7462" s="1">
        <f t="shared" si="116"/>
        <v>88115</v>
      </c>
      <c r="C7462">
        <v>5</v>
      </c>
      <c r="D7462">
        <v>5</v>
      </c>
      <c r="E7462" s="2">
        <v>2</v>
      </c>
      <c r="F7462" s="2">
        <v>3.4</v>
      </c>
      <c r="G7462">
        <v>5</v>
      </c>
    </row>
    <row r="7463" spans="1:7" x14ac:dyDescent="0.3">
      <c r="A7463" s="1">
        <v>1600938328294</v>
      </c>
      <c r="B7463" s="1">
        <f t="shared" si="116"/>
        <v>88127</v>
      </c>
      <c r="C7463">
        <v>5</v>
      </c>
      <c r="D7463">
        <v>5</v>
      </c>
      <c r="E7463" s="2">
        <v>2</v>
      </c>
      <c r="F7463" s="2">
        <v>2.8</v>
      </c>
      <c r="G7463">
        <v>1</v>
      </c>
    </row>
    <row r="7464" spans="1:7" x14ac:dyDescent="0.3">
      <c r="A7464" s="1">
        <v>1600938328307</v>
      </c>
      <c r="B7464" s="1">
        <f t="shared" si="116"/>
        <v>88140</v>
      </c>
      <c r="C7464">
        <v>1</v>
      </c>
      <c r="D7464">
        <v>5</v>
      </c>
      <c r="E7464" s="2">
        <v>2</v>
      </c>
      <c r="F7464" s="2">
        <v>2.8</v>
      </c>
      <c r="G7464">
        <v>1</v>
      </c>
    </row>
    <row r="7465" spans="1:7" x14ac:dyDescent="0.3">
      <c r="A7465" s="1">
        <v>1600938328307</v>
      </c>
      <c r="B7465" s="1">
        <f t="shared" si="116"/>
        <v>88140</v>
      </c>
      <c r="C7465">
        <v>1</v>
      </c>
      <c r="D7465">
        <v>5</v>
      </c>
      <c r="E7465" s="2">
        <v>2</v>
      </c>
      <c r="F7465" s="2">
        <v>2.2000000000000002</v>
      </c>
      <c r="G7465">
        <v>1</v>
      </c>
    </row>
    <row r="7466" spans="1:7" x14ac:dyDescent="0.3">
      <c r="A7466" s="1">
        <v>1600938328317</v>
      </c>
      <c r="B7466" s="1">
        <f t="shared" si="116"/>
        <v>88150</v>
      </c>
      <c r="C7466">
        <v>1</v>
      </c>
      <c r="D7466">
        <v>5</v>
      </c>
      <c r="E7466" s="2">
        <v>4</v>
      </c>
      <c r="F7466" s="2">
        <v>1.8</v>
      </c>
      <c r="G7466">
        <v>1</v>
      </c>
    </row>
    <row r="7467" spans="1:7" x14ac:dyDescent="0.3">
      <c r="A7467" s="1">
        <v>1600938328329</v>
      </c>
      <c r="B7467" s="1">
        <f t="shared" si="116"/>
        <v>88162</v>
      </c>
      <c r="C7467">
        <v>1</v>
      </c>
      <c r="D7467">
        <v>5</v>
      </c>
      <c r="E7467" s="2">
        <v>4</v>
      </c>
      <c r="F7467" s="2">
        <v>1.4</v>
      </c>
      <c r="G7467">
        <v>1</v>
      </c>
    </row>
    <row r="7468" spans="1:7" x14ac:dyDescent="0.3">
      <c r="A7468" s="1">
        <v>1600938328341</v>
      </c>
      <c r="B7468" s="1">
        <f t="shared" si="116"/>
        <v>88174</v>
      </c>
      <c r="C7468">
        <v>1</v>
      </c>
      <c r="D7468">
        <v>5</v>
      </c>
      <c r="E7468" s="2">
        <v>4</v>
      </c>
      <c r="F7468" s="2">
        <v>1</v>
      </c>
      <c r="G7468">
        <v>1</v>
      </c>
    </row>
    <row r="7469" spans="1:7" x14ac:dyDescent="0.3">
      <c r="A7469" s="1">
        <v>1600938328352</v>
      </c>
      <c r="B7469" s="1">
        <f t="shared" si="116"/>
        <v>88185</v>
      </c>
      <c r="C7469">
        <v>1</v>
      </c>
      <c r="D7469">
        <v>5</v>
      </c>
      <c r="E7469" s="2">
        <v>3</v>
      </c>
      <c r="F7469" s="2">
        <v>1</v>
      </c>
      <c r="G7469">
        <v>1</v>
      </c>
    </row>
    <row r="7470" spans="1:7" x14ac:dyDescent="0.3">
      <c r="A7470" s="1">
        <v>1600938328364</v>
      </c>
      <c r="B7470" s="1">
        <f t="shared" si="116"/>
        <v>88197</v>
      </c>
      <c r="C7470">
        <v>1</v>
      </c>
      <c r="D7470">
        <v>5</v>
      </c>
      <c r="E7470" s="2">
        <v>4</v>
      </c>
      <c r="F7470" s="2">
        <v>1</v>
      </c>
      <c r="G7470">
        <v>1</v>
      </c>
    </row>
    <row r="7471" spans="1:7" x14ac:dyDescent="0.3">
      <c r="A7471" s="1">
        <v>1600938328376</v>
      </c>
      <c r="B7471" s="1">
        <f t="shared" si="116"/>
        <v>88209</v>
      </c>
      <c r="C7471">
        <v>1</v>
      </c>
      <c r="D7471">
        <v>5</v>
      </c>
      <c r="E7471" s="2">
        <v>4</v>
      </c>
      <c r="F7471" s="2">
        <v>1.2</v>
      </c>
      <c r="G7471">
        <v>1</v>
      </c>
    </row>
    <row r="7472" spans="1:7" x14ac:dyDescent="0.3">
      <c r="A7472" s="1">
        <v>1600938328388</v>
      </c>
      <c r="B7472" s="1">
        <f t="shared" si="116"/>
        <v>88221</v>
      </c>
      <c r="C7472">
        <v>1</v>
      </c>
      <c r="D7472">
        <v>5</v>
      </c>
      <c r="E7472" s="2">
        <v>4</v>
      </c>
      <c r="F7472" s="2">
        <v>1.6</v>
      </c>
      <c r="G7472">
        <v>1</v>
      </c>
    </row>
    <row r="7473" spans="1:7" x14ac:dyDescent="0.3">
      <c r="A7473" s="1">
        <v>1600938328399</v>
      </c>
      <c r="B7473" s="1">
        <f t="shared" si="116"/>
        <v>88232</v>
      </c>
      <c r="C7473">
        <v>1</v>
      </c>
      <c r="D7473">
        <v>5</v>
      </c>
      <c r="E7473" s="2">
        <v>3</v>
      </c>
      <c r="F7473" s="2">
        <v>1.8</v>
      </c>
      <c r="G7473">
        <v>1</v>
      </c>
    </row>
    <row r="7474" spans="1:7" x14ac:dyDescent="0.3">
      <c r="A7474" s="1">
        <v>1600938328409</v>
      </c>
      <c r="B7474" s="1">
        <f t="shared" si="116"/>
        <v>88242</v>
      </c>
      <c r="C7474">
        <v>1</v>
      </c>
      <c r="D7474">
        <v>1</v>
      </c>
      <c r="E7474" s="2">
        <v>3</v>
      </c>
      <c r="F7474" s="2">
        <v>1.8</v>
      </c>
      <c r="G7474">
        <v>1</v>
      </c>
    </row>
    <row r="7475" spans="1:7" x14ac:dyDescent="0.3">
      <c r="A7475" s="1">
        <v>1600938328410</v>
      </c>
      <c r="B7475" s="1">
        <f t="shared" si="116"/>
        <v>88243</v>
      </c>
      <c r="C7475">
        <v>1</v>
      </c>
      <c r="D7475">
        <v>1</v>
      </c>
      <c r="E7475" s="2">
        <v>3</v>
      </c>
      <c r="F7475" s="2">
        <v>2.2000000000000002</v>
      </c>
      <c r="G7475">
        <v>1</v>
      </c>
    </row>
    <row r="7476" spans="1:7" x14ac:dyDescent="0.3">
      <c r="A7476" s="1">
        <v>1600938328422</v>
      </c>
      <c r="B7476" s="1">
        <f t="shared" si="116"/>
        <v>88255</v>
      </c>
      <c r="C7476">
        <v>1</v>
      </c>
      <c r="D7476">
        <v>1</v>
      </c>
      <c r="E7476" s="2">
        <v>4</v>
      </c>
      <c r="F7476" s="2">
        <v>2.2000000000000002</v>
      </c>
      <c r="G7476">
        <v>1</v>
      </c>
    </row>
    <row r="7477" spans="1:7" x14ac:dyDescent="0.3">
      <c r="A7477" s="1">
        <v>1600938328432</v>
      </c>
      <c r="B7477" s="1">
        <f t="shared" si="116"/>
        <v>88265</v>
      </c>
      <c r="C7477">
        <v>1</v>
      </c>
      <c r="D7477">
        <v>1</v>
      </c>
      <c r="E7477" s="2">
        <v>4</v>
      </c>
      <c r="F7477" s="2">
        <v>2</v>
      </c>
      <c r="G7477">
        <v>1</v>
      </c>
    </row>
    <row r="7478" spans="1:7" x14ac:dyDescent="0.3">
      <c r="A7478" s="1">
        <v>1600938328442</v>
      </c>
      <c r="B7478" s="1">
        <f t="shared" si="116"/>
        <v>88275</v>
      </c>
      <c r="C7478">
        <v>1</v>
      </c>
      <c r="D7478">
        <v>1</v>
      </c>
      <c r="E7478" s="2">
        <v>3</v>
      </c>
      <c r="F7478" s="2">
        <v>1.6</v>
      </c>
      <c r="G7478">
        <v>1</v>
      </c>
    </row>
    <row r="7479" spans="1:7" x14ac:dyDescent="0.3">
      <c r="A7479" s="1">
        <v>1600938328453</v>
      </c>
      <c r="B7479" s="1">
        <f t="shared" si="116"/>
        <v>88286</v>
      </c>
      <c r="C7479">
        <v>1</v>
      </c>
      <c r="D7479">
        <v>1</v>
      </c>
      <c r="E7479" s="2">
        <v>4</v>
      </c>
      <c r="F7479" s="2">
        <v>1.4</v>
      </c>
      <c r="G7479">
        <v>1</v>
      </c>
    </row>
    <row r="7480" spans="1:7" x14ac:dyDescent="0.3">
      <c r="A7480" s="1">
        <v>1600938328465</v>
      </c>
      <c r="B7480" s="1">
        <f t="shared" si="116"/>
        <v>88298</v>
      </c>
      <c r="C7480">
        <v>1</v>
      </c>
      <c r="D7480">
        <v>1</v>
      </c>
      <c r="E7480" s="2">
        <v>4</v>
      </c>
      <c r="F7480" s="2">
        <v>1.2</v>
      </c>
      <c r="G7480">
        <v>1</v>
      </c>
    </row>
    <row r="7481" spans="1:7" x14ac:dyDescent="0.3">
      <c r="A7481" s="1">
        <v>1600938328475</v>
      </c>
      <c r="B7481" s="1">
        <f t="shared" si="116"/>
        <v>88308</v>
      </c>
      <c r="C7481">
        <v>1</v>
      </c>
      <c r="D7481">
        <v>1</v>
      </c>
      <c r="E7481" s="2">
        <v>3</v>
      </c>
      <c r="F7481" s="2">
        <v>1.8</v>
      </c>
      <c r="G7481">
        <v>1</v>
      </c>
    </row>
    <row r="7482" spans="1:7" x14ac:dyDescent="0.3">
      <c r="A7482" s="1">
        <v>1600938328485</v>
      </c>
      <c r="B7482" s="1">
        <f t="shared" si="116"/>
        <v>88318</v>
      </c>
      <c r="C7482">
        <v>1</v>
      </c>
      <c r="D7482">
        <v>1</v>
      </c>
      <c r="E7482" s="2">
        <v>3</v>
      </c>
      <c r="F7482" s="2">
        <v>2.4</v>
      </c>
      <c r="G7482">
        <v>1</v>
      </c>
    </row>
    <row r="7483" spans="1:7" x14ac:dyDescent="0.3">
      <c r="A7483" s="1">
        <v>1600938328496</v>
      </c>
      <c r="B7483" s="1">
        <f t="shared" si="116"/>
        <v>88329</v>
      </c>
      <c r="C7483">
        <v>1</v>
      </c>
      <c r="D7483">
        <v>1</v>
      </c>
      <c r="E7483" s="2">
        <v>3</v>
      </c>
      <c r="F7483" s="2">
        <v>3</v>
      </c>
      <c r="G7483">
        <v>1</v>
      </c>
    </row>
    <row r="7484" spans="1:7" x14ac:dyDescent="0.3">
      <c r="A7484" s="1">
        <v>1600938328508</v>
      </c>
      <c r="B7484" s="1">
        <f t="shared" si="116"/>
        <v>88341</v>
      </c>
      <c r="C7484">
        <v>1</v>
      </c>
      <c r="D7484">
        <v>1</v>
      </c>
      <c r="E7484" s="2">
        <v>1</v>
      </c>
      <c r="F7484" s="2">
        <v>3.4</v>
      </c>
      <c r="G7484">
        <v>5</v>
      </c>
    </row>
    <row r="7485" spans="1:7" x14ac:dyDescent="0.3">
      <c r="A7485" s="1">
        <v>1600938328510</v>
      </c>
      <c r="B7485" s="1">
        <f t="shared" si="116"/>
        <v>88343</v>
      </c>
      <c r="C7485">
        <v>5</v>
      </c>
      <c r="D7485">
        <v>1</v>
      </c>
      <c r="E7485" s="2">
        <v>1</v>
      </c>
      <c r="F7485" s="2">
        <v>3.4</v>
      </c>
      <c r="G7485">
        <v>5</v>
      </c>
    </row>
    <row r="7486" spans="1:7" x14ac:dyDescent="0.3">
      <c r="A7486" s="1">
        <v>1600938328523</v>
      </c>
      <c r="B7486" s="1">
        <f t="shared" si="116"/>
        <v>88356</v>
      </c>
      <c r="C7486">
        <v>5</v>
      </c>
      <c r="D7486">
        <v>1</v>
      </c>
      <c r="E7486" s="2">
        <v>1</v>
      </c>
      <c r="F7486" s="2">
        <v>3.6</v>
      </c>
      <c r="G7486">
        <v>5</v>
      </c>
    </row>
    <row r="7487" spans="1:7" x14ac:dyDescent="0.3">
      <c r="A7487" s="1">
        <v>1600938328534</v>
      </c>
      <c r="B7487" s="1">
        <f t="shared" si="116"/>
        <v>88367</v>
      </c>
      <c r="C7487">
        <v>5</v>
      </c>
      <c r="D7487">
        <v>1</v>
      </c>
      <c r="E7487" s="2">
        <v>1</v>
      </c>
      <c r="F7487" s="2">
        <v>3.4</v>
      </c>
      <c r="G7487">
        <v>5</v>
      </c>
    </row>
    <row r="7488" spans="1:7" x14ac:dyDescent="0.3">
      <c r="A7488" s="1">
        <v>1600938328553</v>
      </c>
      <c r="B7488" s="1">
        <f t="shared" si="116"/>
        <v>88386</v>
      </c>
      <c r="C7488">
        <v>5</v>
      </c>
      <c r="D7488">
        <v>1</v>
      </c>
      <c r="E7488" s="2">
        <v>1</v>
      </c>
      <c r="F7488" s="2">
        <v>3.4</v>
      </c>
      <c r="G7488">
        <v>5</v>
      </c>
    </row>
    <row r="7489" spans="1:7" x14ac:dyDescent="0.3">
      <c r="A7489" s="1">
        <v>1600938328563</v>
      </c>
      <c r="B7489" s="1">
        <f t="shared" si="116"/>
        <v>88396</v>
      </c>
      <c r="C7489">
        <v>5</v>
      </c>
      <c r="D7489">
        <v>1</v>
      </c>
      <c r="E7489" s="2">
        <v>1</v>
      </c>
      <c r="F7489" s="2">
        <v>3.4</v>
      </c>
      <c r="G7489">
        <v>5</v>
      </c>
    </row>
    <row r="7490" spans="1:7" x14ac:dyDescent="0.3">
      <c r="A7490" s="1">
        <v>1600938328574</v>
      </c>
      <c r="B7490" s="1">
        <f t="shared" ref="B7490:B7553" si="117">A7490-$A$2</f>
        <v>88407</v>
      </c>
      <c r="C7490">
        <v>5</v>
      </c>
      <c r="D7490">
        <v>1</v>
      </c>
      <c r="E7490" s="2">
        <v>1</v>
      </c>
      <c r="F7490" s="2">
        <v>3.6</v>
      </c>
      <c r="G7490">
        <v>5</v>
      </c>
    </row>
    <row r="7491" spans="1:7" x14ac:dyDescent="0.3">
      <c r="A7491" s="1">
        <v>1600938328584</v>
      </c>
      <c r="B7491" s="1">
        <f t="shared" si="117"/>
        <v>88417</v>
      </c>
      <c r="C7491">
        <v>5</v>
      </c>
      <c r="D7491">
        <v>1</v>
      </c>
      <c r="E7491" s="2">
        <v>1</v>
      </c>
      <c r="F7491" s="2">
        <v>3.8</v>
      </c>
      <c r="G7491">
        <v>5</v>
      </c>
    </row>
    <row r="7492" spans="1:7" x14ac:dyDescent="0.3">
      <c r="A7492" s="1">
        <v>1600938328611</v>
      </c>
      <c r="B7492" s="1">
        <f t="shared" si="117"/>
        <v>88444</v>
      </c>
      <c r="C7492">
        <v>5</v>
      </c>
      <c r="D7492">
        <v>5</v>
      </c>
      <c r="E7492" s="2">
        <v>1</v>
      </c>
      <c r="F7492" s="2">
        <v>3.8</v>
      </c>
      <c r="G7492">
        <v>5</v>
      </c>
    </row>
    <row r="7493" spans="1:7" x14ac:dyDescent="0.3">
      <c r="A7493" s="1">
        <v>1600938328613</v>
      </c>
      <c r="B7493" s="1">
        <f t="shared" si="117"/>
        <v>88446</v>
      </c>
      <c r="C7493">
        <v>5</v>
      </c>
      <c r="D7493">
        <v>5</v>
      </c>
      <c r="E7493" s="2">
        <v>2</v>
      </c>
      <c r="F7493" s="2">
        <v>4.2</v>
      </c>
      <c r="G7493">
        <v>5</v>
      </c>
    </row>
    <row r="7494" spans="1:7" x14ac:dyDescent="0.3">
      <c r="A7494" s="1">
        <v>1600938328630</v>
      </c>
      <c r="B7494" s="1">
        <f t="shared" si="117"/>
        <v>88463</v>
      </c>
      <c r="C7494">
        <v>5</v>
      </c>
      <c r="D7494">
        <v>5</v>
      </c>
      <c r="E7494" s="2">
        <v>3</v>
      </c>
      <c r="F7494" s="2">
        <v>4.4000000000000004</v>
      </c>
      <c r="G7494">
        <v>5</v>
      </c>
    </row>
    <row r="7495" spans="1:7" x14ac:dyDescent="0.3">
      <c r="A7495" s="1">
        <v>1600938328640</v>
      </c>
      <c r="B7495" s="1">
        <f t="shared" si="117"/>
        <v>88473</v>
      </c>
      <c r="C7495">
        <v>5</v>
      </c>
      <c r="D7495">
        <v>5</v>
      </c>
      <c r="E7495" s="2">
        <v>2</v>
      </c>
      <c r="F7495" s="2">
        <v>4.5999999999999996</v>
      </c>
      <c r="G7495">
        <v>5</v>
      </c>
    </row>
    <row r="7496" spans="1:7" x14ac:dyDescent="0.3">
      <c r="A7496" s="1">
        <v>1600938328653</v>
      </c>
      <c r="B7496" s="1">
        <f t="shared" si="117"/>
        <v>88486</v>
      </c>
      <c r="C7496">
        <v>5</v>
      </c>
      <c r="D7496">
        <v>5</v>
      </c>
      <c r="E7496" s="2">
        <v>3</v>
      </c>
      <c r="F7496" s="2">
        <v>4.8</v>
      </c>
      <c r="G7496">
        <v>5</v>
      </c>
    </row>
    <row r="7497" spans="1:7" x14ac:dyDescent="0.3">
      <c r="A7497" s="1">
        <v>1600938328672</v>
      </c>
      <c r="B7497" s="1">
        <f t="shared" si="117"/>
        <v>88505</v>
      </c>
      <c r="C7497">
        <v>5</v>
      </c>
      <c r="D7497">
        <v>5</v>
      </c>
      <c r="E7497" s="2">
        <v>1</v>
      </c>
      <c r="F7497" s="2">
        <v>5</v>
      </c>
      <c r="G7497">
        <v>5</v>
      </c>
    </row>
    <row r="7498" spans="1:7" x14ac:dyDescent="0.3">
      <c r="A7498" s="1">
        <v>1600938328683</v>
      </c>
      <c r="B7498" s="1">
        <f t="shared" si="117"/>
        <v>88516</v>
      </c>
      <c r="C7498">
        <v>5</v>
      </c>
      <c r="D7498">
        <v>5</v>
      </c>
      <c r="E7498" s="2">
        <v>1</v>
      </c>
      <c r="F7498" s="2">
        <v>5</v>
      </c>
      <c r="G7498">
        <v>5</v>
      </c>
    </row>
    <row r="7499" spans="1:7" x14ac:dyDescent="0.3">
      <c r="A7499" s="1">
        <v>1600938328693</v>
      </c>
      <c r="B7499" s="1">
        <f t="shared" si="117"/>
        <v>88526</v>
      </c>
      <c r="C7499">
        <v>5</v>
      </c>
      <c r="D7499">
        <v>5</v>
      </c>
      <c r="E7499" s="2">
        <v>1</v>
      </c>
      <c r="F7499" s="2">
        <v>5</v>
      </c>
      <c r="G7499">
        <v>5</v>
      </c>
    </row>
    <row r="7500" spans="1:7" x14ac:dyDescent="0.3">
      <c r="A7500" s="1">
        <v>1600938328703</v>
      </c>
      <c r="B7500" s="1">
        <f t="shared" si="117"/>
        <v>88536</v>
      </c>
      <c r="C7500">
        <v>5</v>
      </c>
      <c r="D7500">
        <v>5</v>
      </c>
      <c r="E7500" s="2">
        <v>1</v>
      </c>
      <c r="F7500" s="2">
        <v>5</v>
      </c>
      <c r="G7500">
        <v>5</v>
      </c>
    </row>
    <row r="7501" spans="1:7" x14ac:dyDescent="0.3">
      <c r="A7501" s="1">
        <v>1600938328712</v>
      </c>
      <c r="B7501" s="1">
        <f t="shared" si="117"/>
        <v>88545</v>
      </c>
      <c r="C7501">
        <v>1</v>
      </c>
      <c r="D7501">
        <v>5</v>
      </c>
      <c r="E7501" s="2">
        <v>1</v>
      </c>
      <c r="F7501" s="2">
        <v>5</v>
      </c>
      <c r="G7501">
        <v>5</v>
      </c>
    </row>
    <row r="7502" spans="1:7" x14ac:dyDescent="0.3">
      <c r="A7502" s="1">
        <v>1600938328715</v>
      </c>
      <c r="B7502" s="1">
        <f t="shared" si="117"/>
        <v>88548</v>
      </c>
      <c r="C7502">
        <v>1</v>
      </c>
      <c r="D7502">
        <v>5</v>
      </c>
      <c r="E7502" s="2">
        <v>2</v>
      </c>
      <c r="F7502" s="2">
        <v>4.2</v>
      </c>
      <c r="G7502">
        <v>5</v>
      </c>
    </row>
    <row r="7503" spans="1:7" x14ac:dyDescent="0.3">
      <c r="A7503" s="1">
        <v>1600938328727</v>
      </c>
      <c r="B7503" s="1">
        <f t="shared" si="117"/>
        <v>88560</v>
      </c>
      <c r="C7503">
        <v>1</v>
      </c>
      <c r="D7503">
        <v>5</v>
      </c>
      <c r="E7503" s="2">
        <v>4</v>
      </c>
      <c r="F7503" s="2">
        <v>3.4</v>
      </c>
      <c r="G7503">
        <v>5</v>
      </c>
    </row>
    <row r="7504" spans="1:7" x14ac:dyDescent="0.3">
      <c r="A7504" s="1">
        <v>1600938328738</v>
      </c>
      <c r="B7504" s="1">
        <f t="shared" si="117"/>
        <v>88571</v>
      </c>
      <c r="C7504">
        <v>1</v>
      </c>
      <c r="D7504">
        <v>5</v>
      </c>
      <c r="E7504" s="2">
        <v>4</v>
      </c>
      <c r="F7504" s="2">
        <v>2.6</v>
      </c>
      <c r="G7504">
        <v>1</v>
      </c>
    </row>
    <row r="7505" spans="1:7" x14ac:dyDescent="0.3">
      <c r="A7505" s="1">
        <v>1600938328748</v>
      </c>
      <c r="B7505" s="1">
        <f t="shared" si="117"/>
        <v>88581</v>
      </c>
      <c r="C7505">
        <v>1</v>
      </c>
      <c r="D7505">
        <v>5</v>
      </c>
      <c r="E7505" s="2">
        <v>4</v>
      </c>
      <c r="F7505" s="2">
        <v>1.8</v>
      </c>
      <c r="G7505">
        <v>1</v>
      </c>
    </row>
    <row r="7506" spans="1:7" x14ac:dyDescent="0.3">
      <c r="A7506" s="1">
        <v>1600938328758</v>
      </c>
      <c r="B7506" s="1">
        <f t="shared" si="117"/>
        <v>88591</v>
      </c>
      <c r="C7506">
        <v>1</v>
      </c>
      <c r="D7506">
        <v>5</v>
      </c>
      <c r="E7506" s="2">
        <v>3</v>
      </c>
      <c r="F7506" s="2">
        <v>1.2</v>
      </c>
      <c r="G7506">
        <v>1</v>
      </c>
    </row>
    <row r="7507" spans="1:7" x14ac:dyDescent="0.3">
      <c r="A7507" s="1">
        <v>1600938328768</v>
      </c>
      <c r="B7507" s="1">
        <f t="shared" si="117"/>
        <v>88601</v>
      </c>
      <c r="C7507">
        <v>1</v>
      </c>
      <c r="D7507">
        <v>5</v>
      </c>
      <c r="E7507" s="2">
        <v>3</v>
      </c>
      <c r="F7507" s="2">
        <v>1.4</v>
      </c>
      <c r="G7507">
        <v>1</v>
      </c>
    </row>
    <row r="7508" spans="1:7" x14ac:dyDescent="0.3">
      <c r="A7508" s="1">
        <v>1600938328778</v>
      </c>
      <c r="B7508" s="1">
        <f t="shared" si="117"/>
        <v>88611</v>
      </c>
      <c r="C7508">
        <v>1</v>
      </c>
      <c r="D7508">
        <v>5</v>
      </c>
      <c r="E7508" s="2">
        <v>3</v>
      </c>
      <c r="F7508" s="2">
        <v>1.6</v>
      </c>
      <c r="G7508">
        <v>1</v>
      </c>
    </row>
    <row r="7509" spans="1:7" x14ac:dyDescent="0.3">
      <c r="A7509" s="1">
        <v>1600938328790</v>
      </c>
      <c r="B7509" s="1">
        <f t="shared" si="117"/>
        <v>88623</v>
      </c>
      <c r="C7509">
        <v>1</v>
      </c>
      <c r="D7509">
        <v>5</v>
      </c>
      <c r="E7509" s="2">
        <v>4</v>
      </c>
      <c r="F7509" s="2">
        <v>1.8</v>
      </c>
      <c r="G7509">
        <v>1</v>
      </c>
    </row>
    <row r="7510" spans="1:7" x14ac:dyDescent="0.3">
      <c r="A7510" s="1">
        <v>1600938328800</v>
      </c>
      <c r="B7510" s="1">
        <f t="shared" si="117"/>
        <v>88633</v>
      </c>
      <c r="C7510">
        <v>1</v>
      </c>
      <c r="D7510">
        <v>5</v>
      </c>
      <c r="E7510" s="2">
        <v>4</v>
      </c>
      <c r="F7510" s="2">
        <v>1.8</v>
      </c>
      <c r="G7510">
        <v>1</v>
      </c>
    </row>
    <row r="7511" spans="1:7" x14ac:dyDescent="0.3">
      <c r="A7511" s="1">
        <v>1600938328810</v>
      </c>
      <c r="B7511" s="1">
        <f t="shared" si="117"/>
        <v>88643</v>
      </c>
      <c r="C7511">
        <v>1</v>
      </c>
      <c r="D7511">
        <v>5</v>
      </c>
      <c r="E7511" s="2">
        <v>4</v>
      </c>
      <c r="F7511" s="2">
        <v>1.6</v>
      </c>
      <c r="G7511">
        <v>1</v>
      </c>
    </row>
    <row r="7512" spans="1:7" x14ac:dyDescent="0.3">
      <c r="A7512" s="1">
        <v>1600938328813</v>
      </c>
      <c r="B7512" s="1">
        <f t="shared" si="117"/>
        <v>88646</v>
      </c>
      <c r="C7512">
        <v>1</v>
      </c>
      <c r="D7512">
        <v>1</v>
      </c>
      <c r="E7512" s="2">
        <v>4</v>
      </c>
      <c r="F7512" s="2">
        <v>1.6</v>
      </c>
      <c r="G7512">
        <v>1</v>
      </c>
    </row>
    <row r="7513" spans="1:7" x14ac:dyDescent="0.3">
      <c r="A7513" s="1">
        <v>1600938328822</v>
      </c>
      <c r="B7513" s="1">
        <f t="shared" si="117"/>
        <v>88655</v>
      </c>
      <c r="C7513">
        <v>1</v>
      </c>
      <c r="D7513">
        <v>1</v>
      </c>
      <c r="E7513" s="2">
        <v>4</v>
      </c>
      <c r="F7513" s="2">
        <v>1.4</v>
      </c>
      <c r="G7513">
        <v>1</v>
      </c>
    </row>
    <row r="7514" spans="1:7" x14ac:dyDescent="0.3">
      <c r="A7514" s="1">
        <v>1600938328832</v>
      </c>
      <c r="B7514" s="1">
        <f t="shared" si="117"/>
        <v>88665</v>
      </c>
      <c r="C7514">
        <v>1</v>
      </c>
      <c r="D7514">
        <v>1</v>
      </c>
      <c r="E7514" s="2">
        <v>5</v>
      </c>
      <c r="F7514" s="2">
        <v>1.2</v>
      </c>
      <c r="G7514">
        <v>1</v>
      </c>
    </row>
    <row r="7515" spans="1:7" x14ac:dyDescent="0.3">
      <c r="A7515" s="1">
        <v>1600938328843</v>
      </c>
      <c r="B7515" s="1">
        <f t="shared" si="117"/>
        <v>88676</v>
      </c>
      <c r="C7515">
        <v>1</v>
      </c>
      <c r="D7515">
        <v>1</v>
      </c>
      <c r="E7515" s="2">
        <v>5</v>
      </c>
      <c r="F7515" s="2">
        <v>1</v>
      </c>
      <c r="G7515">
        <v>1</v>
      </c>
    </row>
    <row r="7516" spans="1:7" x14ac:dyDescent="0.3">
      <c r="A7516" s="1">
        <v>1600938328854</v>
      </c>
      <c r="B7516" s="1">
        <f t="shared" si="117"/>
        <v>88687</v>
      </c>
      <c r="C7516">
        <v>1</v>
      </c>
      <c r="D7516">
        <v>1</v>
      </c>
      <c r="E7516" s="2">
        <v>5</v>
      </c>
      <c r="F7516" s="2">
        <v>1</v>
      </c>
      <c r="G7516">
        <v>1</v>
      </c>
    </row>
    <row r="7517" spans="1:7" x14ac:dyDescent="0.3">
      <c r="A7517" s="1">
        <v>1600938328866</v>
      </c>
      <c r="B7517" s="1">
        <f t="shared" si="117"/>
        <v>88699</v>
      </c>
      <c r="C7517">
        <v>1</v>
      </c>
      <c r="D7517">
        <v>1</v>
      </c>
      <c r="E7517" s="2">
        <v>5</v>
      </c>
      <c r="F7517" s="2">
        <v>1.2</v>
      </c>
      <c r="G7517">
        <v>1</v>
      </c>
    </row>
    <row r="7518" spans="1:7" x14ac:dyDescent="0.3">
      <c r="A7518" s="1">
        <v>1600938328877</v>
      </c>
      <c r="B7518" s="1">
        <f t="shared" si="117"/>
        <v>88710</v>
      </c>
      <c r="C7518">
        <v>1</v>
      </c>
      <c r="D7518">
        <v>1</v>
      </c>
      <c r="E7518" s="2">
        <v>5</v>
      </c>
      <c r="F7518" s="2">
        <v>2</v>
      </c>
      <c r="G7518">
        <v>1</v>
      </c>
    </row>
    <row r="7519" spans="1:7" x14ac:dyDescent="0.3">
      <c r="A7519" s="1">
        <v>1600938328888</v>
      </c>
      <c r="B7519" s="1">
        <f t="shared" si="117"/>
        <v>88721</v>
      </c>
      <c r="C7519">
        <v>1</v>
      </c>
      <c r="D7519">
        <v>1</v>
      </c>
      <c r="E7519" s="2">
        <v>5</v>
      </c>
      <c r="F7519" s="2">
        <v>2.8</v>
      </c>
      <c r="G7519">
        <v>1</v>
      </c>
    </row>
    <row r="7520" spans="1:7" x14ac:dyDescent="0.3">
      <c r="A7520" s="1">
        <v>1600938328899</v>
      </c>
      <c r="B7520" s="1">
        <f t="shared" si="117"/>
        <v>88732</v>
      </c>
      <c r="C7520">
        <v>1</v>
      </c>
      <c r="D7520">
        <v>1</v>
      </c>
      <c r="E7520" s="2">
        <v>5</v>
      </c>
      <c r="F7520" s="2">
        <v>3.2</v>
      </c>
      <c r="G7520">
        <v>5</v>
      </c>
    </row>
    <row r="7521" spans="1:7" x14ac:dyDescent="0.3">
      <c r="A7521" s="1">
        <v>1600938328910</v>
      </c>
      <c r="B7521" s="1">
        <f t="shared" si="117"/>
        <v>88743</v>
      </c>
      <c r="C7521">
        <v>1</v>
      </c>
      <c r="D7521">
        <v>1</v>
      </c>
      <c r="E7521" s="2">
        <v>5</v>
      </c>
      <c r="F7521" s="2">
        <v>4</v>
      </c>
      <c r="G7521">
        <v>5</v>
      </c>
    </row>
    <row r="7522" spans="1:7" x14ac:dyDescent="0.3">
      <c r="A7522" s="1">
        <v>1600938328914</v>
      </c>
      <c r="B7522" s="1">
        <f t="shared" si="117"/>
        <v>88747</v>
      </c>
      <c r="C7522">
        <v>5</v>
      </c>
      <c r="D7522">
        <v>1</v>
      </c>
      <c r="E7522" s="2">
        <v>5</v>
      </c>
      <c r="F7522" s="2">
        <v>4</v>
      </c>
      <c r="G7522">
        <v>5</v>
      </c>
    </row>
    <row r="7523" spans="1:7" x14ac:dyDescent="0.3">
      <c r="A7523" s="1">
        <v>1600938328932</v>
      </c>
      <c r="B7523" s="1">
        <f t="shared" si="117"/>
        <v>88765</v>
      </c>
      <c r="C7523">
        <v>5</v>
      </c>
      <c r="D7523">
        <v>1</v>
      </c>
      <c r="E7523" s="2">
        <v>1</v>
      </c>
      <c r="F7523" s="2">
        <v>4.5999999999999996</v>
      </c>
      <c r="G7523">
        <v>5</v>
      </c>
    </row>
    <row r="7524" spans="1:7" x14ac:dyDescent="0.3">
      <c r="A7524" s="1">
        <v>1600938328943</v>
      </c>
      <c r="B7524" s="1">
        <f t="shared" si="117"/>
        <v>88776</v>
      </c>
      <c r="C7524">
        <v>5</v>
      </c>
      <c r="D7524">
        <v>1</v>
      </c>
      <c r="E7524" s="2">
        <v>1</v>
      </c>
      <c r="F7524" s="2">
        <v>4.5999999999999996</v>
      </c>
      <c r="G7524">
        <v>5</v>
      </c>
    </row>
    <row r="7525" spans="1:7" x14ac:dyDescent="0.3">
      <c r="A7525" s="1">
        <v>1600938328953</v>
      </c>
      <c r="B7525" s="1">
        <f t="shared" si="117"/>
        <v>88786</v>
      </c>
      <c r="C7525">
        <v>5</v>
      </c>
      <c r="D7525">
        <v>1</v>
      </c>
      <c r="E7525" s="2">
        <v>1</v>
      </c>
      <c r="F7525" s="2">
        <v>4.5999999999999996</v>
      </c>
      <c r="G7525">
        <v>5</v>
      </c>
    </row>
    <row r="7526" spans="1:7" x14ac:dyDescent="0.3">
      <c r="A7526" s="1">
        <v>1600938328964</v>
      </c>
      <c r="B7526" s="1">
        <f t="shared" si="117"/>
        <v>88797</v>
      </c>
      <c r="C7526">
        <v>5</v>
      </c>
      <c r="D7526">
        <v>1</v>
      </c>
      <c r="E7526" s="2">
        <v>1</v>
      </c>
      <c r="F7526" s="2">
        <v>5</v>
      </c>
      <c r="G7526">
        <v>5</v>
      </c>
    </row>
    <row r="7527" spans="1:7" x14ac:dyDescent="0.3">
      <c r="A7527" s="1">
        <v>1600938328984</v>
      </c>
      <c r="B7527" s="1">
        <f t="shared" si="117"/>
        <v>88817</v>
      </c>
      <c r="C7527">
        <v>5</v>
      </c>
      <c r="D7527">
        <v>1</v>
      </c>
      <c r="E7527" s="2">
        <v>2</v>
      </c>
      <c r="F7527" s="2">
        <v>4.8</v>
      </c>
      <c r="G7527">
        <v>5</v>
      </c>
    </row>
    <row r="7528" spans="1:7" x14ac:dyDescent="0.3">
      <c r="A7528" s="1">
        <v>1600938329004</v>
      </c>
      <c r="B7528" s="1">
        <f t="shared" si="117"/>
        <v>88837</v>
      </c>
      <c r="C7528">
        <v>5</v>
      </c>
      <c r="D7528">
        <v>1</v>
      </c>
      <c r="E7528" s="2">
        <v>2</v>
      </c>
      <c r="F7528" s="2">
        <v>4.8</v>
      </c>
      <c r="G7528">
        <v>5</v>
      </c>
    </row>
    <row r="7529" spans="1:7" x14ac:dyDescent="0.3">
      <c r="A7529" s="1">
        <v>1600938329015</v>
      </c>
      <c r="B7529" s="1">
        <f t="shared" si="117"/>
        <v>88848</v>
      </c>
      <c r="C7529">
        <v>5</v>
      </c>
      <c r="D7529">
        <v>5</v>
      </c>
      <c r="E7529" s="2">
        <v>2</v>
      </c>
      <c r="F7529" s="2">
        <v>4.8</v>
      </c>
      <c r="G7529">
        <v>5</v>
      </c>
    </row>
    <row r="7530" spans="1:7" x14ac:dyDescent="0.3">
      <c r="A7530" s="1">
        <v>1600938329018</v>
      </c>
      <c r="B7530" s="1">
        <f t="shared" si="117"/>
        <v>88851</v>
      </c>
      <c r="C7530">
        <v>5</v>
      </c>
      <c r="D7530">
        <v>5</v>
      </c>
      <c r="E7530" s="2">
        <v>2</v>
      </c>
      <c r="F7530" s="2">
        <v>4.8</v>
      </c>
      <c r="G7530">
        <v>5</v>
      </c>
    </row>
    <row r="7531" spans="1:7" x14ac:dyDescent="0.3">
      <c r="A7531" s="1">
        <v>1600938329034</v>
      </c>
      <c r="B7531" s="1">
        <f t="shared" si="117"/>
        <v>88867</v>
      </c>
      <c r="C7531">
        <v>5</v>
      </c>
      <c r="D7531">
        <v>5</v>
      </c>
      <c r="E7531" s="2">
        <v>2</v>
      </c>
      <c r="F7531" s="2">
        <v>5</v>
      </c>
      <c r="G7531">
        <v>5</v>
      </c>
    </row>
    <row r="7532" spans="1:7" x14ac:dyDescent="0.3">
      <c r="A7532" s="1">
        <v>1600938329046</v>
      </c>
      <c r="B7532" s="1">
        <f t="shared" si="117"/>
        <v>88879</v>
      </c>
      <c r="C7532">
        <v>5</v>
      </c>
      <c r="D7532">
        <v>5</v>
      </c>
      <c r="E7532" s="2">
        <v>1</v>
      </c>
      <c r="F7532" s="2">
        <v>5</v>
      </c>
      <c r="G7532">
        <v>5</v>
      </c>
    </row>
    <row r="7533" spans="1:7" x14ac:dyDescent="0.3">
      <c r="A7533" s="1">
        <v>1600938329058</v>
      </c>
      <c r="B7533" s="1">
        <f t="shared" si="117"/>
        <v>88891</v>
      </c>
      <c r="C7533">
        <v>5</v>
      </c>
      <c r="D7533">
        <v>5</v>
      </c>
      <c r="E7533" s="2">
        <v>1</v>
      </c>
      <c r="F7533" s="2">
        <v>5.2</v>
      </c>
      <c r="G7533">
        <v>5</v>
      </c>
    </row>
    <row r="7534" spans="1:7" x14ac:dyDescent="0.3">
      <c r="A7534" s="1">
        <v>1600938329069</v>
      </c>
      <c r="B7534" s="1">
        <f t="shared" si="117"/>
        <v>88902</v>
      </c>
      <c r="C7534">
        <v>5</v>
      </c>
      <c r="D7534">
        <v>5</v>
      </c>
      <c r="E7534" s="2">
        <v>1</v>
      </c>
      <c r="F7534" s="2">
        <v>5.2</v>
      </c>
      <c r="G7534">
        <v>5</v>
      </c>
    </row>
    <row r="7535" spans="1:7" x14ac:dyDescent="0.3">
      <c r="A7535" s="1">
        <v>1600938329083</v>
      </c>
      <c r="B7535" s="1">
        <f t="shared" si="117"/>
        <v>88916</v>
      </c>
      <c r="C7535">
        <v>5</v>
      </c>
      <c r="D7535">
        <v>5</v>
      </c>
      <c r="E7535" s="2">
        <v>1</v>
      </c>
      <c r="F7535" s="2">
        <v>5.2</v>
      </c>
      <c r="G7535">
        <v>5</v>
      </c>
    </row>
    <row r="7536" spans="1:7" x14ac:dyDescent="0.3">
      <c r="A7536" s="1">
        <v>1600938329093</v>
      </c>
      <c r="B7536" s="1">
        <f t="shared" si="117"/>
        <v>88926</v>
      </c>
      <c r="C7536">
        <v>5</v>
      </c>
      <c r="D7536">
        <v>5</v>
      </c>
      <c r="E7536" s="2">
        <v>1</v>
      </c>
      <c r="F7536" s="2">
        <v>5</v>
      </c>
      <c r="G7536">
        <v>5</v>
      </c>
    </row>
    <row r="7537" spans="1:7" x14ac:dyDescent="0.3">
      <c r="A7537" s="1">
        <v>1600938329103</v>
      </c>
      <c r="B7537" s="1">
        <f t="shared" si="117"/>
        <v>88936</v>
      </c>
      <c r="C7537">
        <v>5</v>
      </c>
      <c r="D7537">
        <v>5</v>
      </c>
      <c r="E7537" s="2">
        <v>1</v>
      </c>
      <c r="F7537" s="2">
        <v>5</v>
      </c>
      <c r="G7537">
        <v>5</v>
      </c>
    </row>
    <row r="7538" spans="1:7" x14ac:dyDescent="0.3">
      <c r="A7538" s="1">
        <v>1600938329115</v>
      </c>
      <c r="B7538" s="1">
        <f t="shared" si="117"/>
        <v>88948</v>
      </c>
      <c r="C7538">
        <v>1</v>
      </c>
      <c r="D7538">
        <v>5</v>
      </c>
      <c r="E7538" s="2">
        <v>1</v>
      </c>
      <c r="F7538" s="2">
        <v>5</v>
      </c>
      <c r="G7538">
        <v>5</v>
      </c>
    </row>
    <row r="7539" spans="1:7" x14ac:dyDescent="0.3">
      <c r="A7539" s="1">
        <v>1600938329115</v>
      </c>
      <c r="B7539" s="1">
        <f t="shared" si="117"/>
        <v>88948</v>
      </c>
      <c r="C7539">
        <v>1</v>
      </c>
      <c r="D7539">
        <v>5</v>
      </c>
      <c r="E7539" s="2">
        <v>2</v>
      </c>
      <c r="F7539" s="2">
        <v>5</v>
      </c>
      <c r="G7539">
        <v>5</v>
      </c>
    </row>
    <row r="7540" spans="1:7" x14ac:dyDescent="0.3">
      <c r="A7540" s="1">
        <v>1600938329127</v>
      </c>
      <c r="B7540" s="1">
        <f t="shared" si="117"/>
        <v>88960</v>
      </c>
      <c r="C7540">
        <v>1</v>
      </c>
      <c r="D7540">
        <v>5</v>
      </c>
      <c r="E7540" s="2">
        <v>5</v>
      </c>
      <c r="F7540" s="2">
        <v>4.5999999999999996</v>
      </c>
      <c r="G7540">
        <v>5</v>
      </c>
    </row>
    <row r="7541" spans="1:7" x14ac:dyDescent="0.3">
      <c r="A7541" s="1">
        <v>1600938329137</v>
      </c>
      <c r="B7541" s="1">
        <f t="shared" si="117"/>
        <v>88970</v>
      </c>
      <c r="C7541">
        <v>1</v>
      </c>
      <c r="D7541">
        <v>5</v>
      </c>
      <c r="E7541" s="2">
        <v>5</v>
      </c>
      <c r="F7541" s="2">
        <v>4</v>
      </c>
      <c r="G7541">
        <v>5</v>
      </c>
    </row>
    <row r="7542" spans="1:7" x14ac:dyDescent="0.3">
      <c r="A7542" s="1">
        <v>1600938329147</v>
      </c>
      <c r="B7542" s="1">
        <f t="shared" si="117"/>
        <v>88980</v>
      </c>
      <c r="C7542">
        <v>1</v>
      </c>
      <c r="D7542">
        <v>5</v>
      </c>
      <c r="E7542" s="2">
        <v>3</v>
      </c>
      <c r="F7542" s="2">
        <v>3.4</v>
      </c>
      <c r="G7542">
        <v>5</v>
      </c>
    </row>
    <row r="7543" spans="1:7" x14ac:dyDescent="0.3">
      <c r="A7543" s="1">
        <v>1600938329157</v>
      </c>
      <c r="B7543" s="1">
        <f t="shared" si="117"/>
        <v>88990</v>
      </c>
      <c r="C7543">
        <v>1</v>
      </c>
      <c r="D7543">
        <v>5</v>
      </c>
      <c r="E7543" s="2">
        <v>5</v>
      </c>
      <c r="F7543" s="2">
        <v>3.2</v>
      </c>
      <c r="G7543">
        <v>5</v>
      </c>
    </row>
    <row r="7544" spans="1:7" x14ac:dyDescent="0.3">
      <c r="A7544" s="1">
        <v>1600938329167</v>
      </c>
      <c r="B7544" s="1">
        <f t="shared" si="117"/>
        <v>89000</v>
      </c>
      <c r="C7544">
        <v>1</v>
      </c>
      <c r="D7544">
        <v>5</v>
      </c>
      <c r="E7544" s="2">
        <v>5</v>
      </c>
      <c r="F7544" s="2">
        <v>2.8</v>
      </c>
      <c r="G7544">
        <v>1</v>
      </c>
    </row>
    <row r="7545" spans="1:7" x14ac:dyDescent="0.3">
      <c r="A7545" s="1">
        <v>1600938329177</v>
      </c>
      <c r="B7545" s="1">
        <f t="shared" si="117"/>
        <v>89010</v>
      </c>
      <c r="C7545">
        <v>1</v>
      </c>
      <c r="D7545">
        <v>5</v>
      </c>
      <c r="E7545" s="2">
        <v>5</v>
      </c>
      <c r="F7545" s="2">
        <v>2.8</v>
      </c>
      <c r="G7545">
        <v>1</v>
      </c>
    </row>
    <row r="7546" spans="1:7" x14ac:dyDescent="0.3">
      <c r="A7546" s="1">
        <v>1600938329188</v>
      </c>
      <c r="B7546" s="1">
        <f t="shared" si="117"/>
        <v>89021</v>
      </c>
      <c r="C7546">
        <v>1</v>
      </c>
      <c r="D7546">
        <v>5</v>
      </c>
      <c r="E7546" s="2">
        <v>5</v>
      </c>
      <c r="F7546" s="2">
        <v>3</v>
      </c>
      <c r="G7546">
        <v>1</v>
      </c>
    </row>
    <row r="7547" spans="1:7" x14ac:dyDescent="0.3">
      <c r="A7547" s="1">
        <v>1600938329199</v>
      </c>
      <c r="B7547" s="1">
        <f t="shared" si="117"/>
        <v>89032</v>
      </c>
      <c r="C7547">
        <v>1</v>
      </c>
      <c r="D7547">
        <v>5</v>
      </c>
      <c r="E7547" s="2">
        <v>5</v>
      </c>
      <c r="F7547" s="2">
        <v>3</v>
      </c>
      <c r="G7547">
        <v>1</v>
      </c>
    </row>
    <row r="7548" spans="1:7" x14ac:dyDescent="0.3">
      <c r="A7548" s="1">
        <v>1600938329209</v>
      </c>
      <c r="B7548" s="1">
        <f t="shared" si="117"/>
        <v>89042</v>
      </c>
      <c r="C7548">
        <v>1</v>
      </c>
      <c r="D7548">
        <v>5</v>
      </c>
      <c r="E7548" s="2">
        <v>4</v>
      </c>
      <c r="F7548" s="2">
        <v>2.6</v>
      </c>
      <c r="G7548">
        <v>1</v>
      </c>
    </row>
    <row r="7549" spans="1:7" x14ac:dyDescent="0.3">
      <c r="A7549" s="1">
        <v>1600938329217</v>
      </c>
      <c r="B7549" s="1">
        <f t="shared" si="117"/>
        <v>89050</v>
      </c>
      <c r="C7549">
        <v>1</v>
      </c>
      <c r="D7549">
        <v>1</v>
      </c>
      <c r="E7549" s="2">
        <v>4</v>
      </c>
      <c r="F7549" s="2">
        <v>2.6</v>
      </c>
      <c r="G7549">
        <v>1</v>
      </c>
    </row>
    <row r="7550" spans="1:7" x14ac:dyDescent="0.3">
      <c r="A7550" s="1">
        <v>1600938329219</v>
      </c>
      <c r="B7550" s="1">
        <f t="shared" si="117"/>
        <v>89052</v>
      </c>
      <c r="C7550">
        <v>1</v>
      </c>
      <c r="D7550">
        <v>1</v>
      </c>
      <c r="E7550" s="2">
        <v>5</v>
      </c>
      <c r="F7550" s="2">
        <v>2.2000000000000002</v>
      </c>
      <c r="G7550">
        <v>1</v>
      </c>
    </row>
    <row r="7551" spans="1:7" x14ac:dyDescent="0.3">
      <c r="A7551" s="1">
        <v>1600938329231</v>
      </c>
      <c r="B7551" s="1">
        <f t="shared" si="117"/>
        <v>89064</v>
      </c>
      <c r="C7551">
        <v>1</v>
      </c>
      <c r="D7551">
        <v>1</v>
      </c>
      <c r="E7551" s="2">
        <v>5</v>
      </c>
      <c r="F7551" s="2">
        <v>1.8</v>
      </c>
      <c r="G7551">
        <v>1</v>
      </c>
    </row>
    <row r="7552" spans="1:7" x14ac:dyDescent="0.3">
      <c r="A7552" s="1">
        <v>1600938329243</v>
      </c>
      <c r="B7552" s="1">
        <f t="shared" si="117"/>
        <v>89076</v>
      </c>
      <c r="C7552">
        <v>1</v>
      </c>
      <c r="D7552">
        <v>1</v>
      </c>
      <c r="E7552" s="2">
        <v>6</v>
      </c>
      <c r="F7552" s="2">
        <v>1.6</v>
      </c>
      <c r="G7552">
        <v>1</v>
      </c>
    </row>
    <row r="7553" spans="1:7" x14ac:dyDescent="0.3">
      <c r="A7553" s="1">
        <v>1600938329254</v>
      </c>
      <c r="B7553" s="1">
        <f t="shared" si="117"/>
        <v>89087</v>
      </c>
      <c r="C7553">
        <v>1</v>
      </c>
      <c r="D7553">
        <v>1</v>
      </c>
      <c r="E7553" s="2">
        <v>5</v>
      </c>
      <c r="F7553" s="2">
        <v>1.4</v>
      </c>
      <c r="G7553">
        <v>1</v>
      </c>
    </row>
    <row r="7554" spans="1:7" x14ac:dyDescent="0.3">
      <c r="A7554" s="1">
        <v>1600938329265</v>
      </c>
      <c r="B7554" s="1">
        <f t="shared" ref="B7554:B7617" si="118">A7554-$A$2</f>
        <v>89098</v>
      </c>
      <c r="C7554">
        <v>1</v>
      </c>
      <c r="D7554">
        <v>1</v>
      </c>
      <c r="E7554" s="2">
        <v>5</v>
      </c>
      <c r="F7554" s="2">
        <v>1.2</v>
      </c>
      <c r="G7554">
        <v>1</v>
      </c>
    </row>
    <row r="7555" spans="1:7" x14ac:dyDescent="0.3">
      <c r="A7555" s="1">
        <v>1600938329275</v>
      </c>
      <c r="B7555" s="1">
        <f t="shared" si="118"/>
        <v>89108</v>
      </c>
      <c r="C7555">
        <v>1</v>
      </c>
      <c r="D7555">
        <v>1</v>
      </c>
      <c r="E7555" s="2">
        <v>5</v>
      </c>
      <c r="F7555" s="2">
        <v>1.6</v>
      </c>
      <c r="G7555">
        <v>1</v>
      </c>
    </row>
    <row r="7556" spans="1:7" x14ac:dyDescent="0.3">
      <c r="A7556" s="1">
        <v>1600938329287</v>
      </c>
      <c r="B7556" s="1">
        <f t="shared" si="118"/>
        <v>89120</v>
      </c>
      <c r="C7556">
        <v>1</v>
      </c>
      <c r="D7556">
        <v>1</v>
      </c>
      <c r="E7556" s="2">
        <v>5</v>
      </c>
      <c r="F7556" s="2">
        <v>2.4</v>
      </c>
      <c r="G7556">
        <v>1</v>
      </c>
    </row>
    <row r="7557" spans="1:7" x14ac:dyDescent="0.3">
      <c r="A7557" s="1">
        <v>1600938329298</v>
      </c>
      <c r="B7557" s="1">
        <f t="shared" si="118"/>
        <v>89131</v>
      </c>
      <c r="C7557">
        <v>1</v>
      </c>
      <c r="D7557">
        <v>1</v>
      </c>
      <c r="E7557" s="2">
        <v>5</v>
      </c>
      <c r="F7557" s="2">
        <v>3</v>
      </c>
      <c r="G7557">
        <v>1</v>
      </c>
    </row>
    <row r="7558" spans="1:7" x14ac:dyDescent="0.3">
      <c r="A7558" s="1">
        <v>1600938329309</v>
      </c>
      <c r="B7558" s="1">
        <f t="shared" si="118"/>
        <v>89142</v>
      </c>
      <c r="C7558">
        <v>1</v>
      </c>
      <c r="D7558">
        <v>1</v>
      </c>
      <c r="E7558" s="2">
        <v>5</v>
      </c>
      <c r="F7558" s="2">
        <v>3.4</v>
      </c>
      <c r="G7558">
        <v>5</v>
      </c>
    </row>
    <row r="7559" spans="1:7" x14ac:dyDescent="0.3">
      <c r="A7559" s="1">
        <v>1600938329318</v>
      </c>
      <c r="B7559" s="1">
        <f t="shared" si="118"/>
        <v>89151</v>
      </c>
      <c r="C7559">
        <v>5</v>
      </c>
      <c r="D7559">
        <v>1</v>
      </c>
      <c r="E7559" s="2">
        <v>5</v>
      </c>
      <c r="F7559" s="2">
        <v>3.4</v>
      </c>
      <c r="G7559">
        <v>5</v>
      </c>
    </row>
    <row r="7560" spans="1:7" x14ac:dyDescent="0.3">
      <c r="A7560" s="1">
        <v>1600938329344</v>
      </c>
      <c r="B7560" s="1">
        <f t="shared" si="118"/>
        <v>89177</v>
      </c>
      <c r="C7560">
        <v>5</v>
      </c>
      <c r="D7560">
        <v>1</v>
      </c>
      <c r="E7560" s="2">
        <v>5</v>
      </c>
      <c r="F7560" s="2">
        <v>4.2</v>
      </c>
      <c r="G7560">
        <v>5</v>
      </c>
    </row>
    <row r="7561" spans="1:7" x14ac:dyDescent="0.3">
      <c r="A7561" s="1">
        <v>1600938329356</v>
      </c>
      <c r="B7561" s="1">
        <f t="shared" si="118"/>
        <v>89189</v>
      </c>
      <c r="C7561">
        <v>5</v>
      </c>
      <c r="D7561">
        <v>1</v>
      </c>
      <c r="E7561" s="2">
        <v>3</v>
      </c>
      <c r="F7561" s="2">
        <v>4.5999999999999996</v>
      </c>
      <c r="G7561">
        <v>5</v>
      </c>
    </row>
    <row r="7562" spans="1:7" x14ac:dyDescent="0.3">
      <c r="A7562" s="1">
        <v>1600938329367</v>
      </c>
      <c r="B7562" s="1">
        <f t="shared" si="118"/>
        <v>89200</v>
      </c>
      <c r="C7562">
        <v>5</v>
      </c>
      <c r="D7562">
        <v>1</v>
      </c>
      <c r="E7562" s="2">
        <v>2</v>
      </c>
      <c r="F7562" s="2">
        <v>4.4000000000000004</v>
      </c>
      <c r="G7562">
        <v>5</v>
      </c>
    </row>
    <row r="7563" spans="1:7" x14ac:dyDescent="0.3">
      <c r="A7563" s="1">
        <v>1600938329378</v>
      </c>
      <c r="B7563" s="1">
        <f t="shared" si="118"/>
        <v>89211</v>
      </c>
      <c r="C7563">
        <v>5</v>
      </c>
      <c r="D7563">
        <v>1</v>
      </c>
      <c r="E7563" s="2">
        <v>2</v>
      </c>
      <c r="F7563" s="2">
        <v>4.2</v>
      </c>
      <c r="G7563">
        <v>5</v>
      </c>
    </row>
    <row r="7564" spans="1:7" x14ac:dyDescent="0.3">
      <c r="A7564" s="1">
        <v>1600938329390</v>
      </c>
      <c r="B7564" s="1">
        <f t="shared" si="118"/>
        <v>89223</v>
      </c>
      <c r="C7564">
        <v>5</v>
      </c>
      <c r="D7564">
        <v>1</v>
      </c>
      <c r="E7564" s="2">
        <v>4</v>
      </c>
      <c r="F7564" s="2">
        <v>4.4000000000000004</v>
      </c>
      <c r="G7564">
        <v>5</v>
      </c>
    </row>
    <row r="7565" spans="1:7" x14ac:dyDescent="0.3">
      <c r="A7565" s="1">
        <v>1600938329401</v>
      </c>
      <c r="B7565" s="1">
        <f t="shared" si="118"/>
        <v>89234</v>
      </c>
      <c r="C7565">
        <v>5</v>
      </c>
      <c r="D7565">
        <v>1</v>
      </c>
      <c r="E7565" s="2">
        <v>3</v>
      </c>
      <c r="F7565" s="2">
        <v>4.4000000000000004</v>
      </c>
      <c r="G7565">
        <v>5</v>
      </c>
    </row>
    <row r="7566" spans="1:7" x14ac:dyDescent="0.3">
      <c r="A7566" s="1">
        <v>1600938329412</v>
      </c>
      <c r="B7566" s="1">
        <f t="shared" si="118"/>
        <v>89245</v>
      </c>
      <c r="C7566">
        <v>5</v>
      </c>
      <c r="D7566">
        <v>1</v>
      </c>
      <c r="E7566" s="2">
        <v>3</v>
      </c>
      <c r="F7566" s="2">
        <v>4.4000000000000004</v>
      </c>
      <c r="G7566">
        <v>5</v>
      </c>
    </row>
    <row r="7567" spans="1:7" x14ac:dyDescent="0.3">
      <c r="A7567" s="1">
        <v>1600938329422</v>
      </c>
      <c r="B7567" s="1">
        <f t="shared" si="118"/>
        <v>89255</v>
      </c>
      <c r="C7567">
        <v>5</v>
      </c>
      <c r="D7567">
        <v>1</v>
      </c>
      <c r="E7567" s="2">
        <v>3</v>
      </c>
      <c r="F7567" s="2">
        <v>4.5999999999999996</v>
      </c>
      <c r="G7567">
        <v>5</v>
      </c>
    </row>
    <row r="7568" spans="1:7" x14ac:dyDescent="0.3">
      <c r="A7568" s="1">
        <v>1600938329433</v>
      </c>
      <c r="B7568" s="1">
        <f t="shared" si="118"/>
        <v>89266</v>
      </c>
      <c r="C7568">
        <v>5</v>
      </c>
      <c r="D7568">
        <v>1</v>
      </c>
      <c r="E7568" s="2">
        <v>2</v>
      </c>
      <c r="F7568" s="2">
        <v>4.8</v>
      </c>
      <c r="G7568">
        <v>5</v>
      </c>
    </row>
    <row r="7569" spans="1:7" x14ac:dyDescent="0.3">
      <c r="A7569" s="1">
        <v>1600938329434</v>
      </c>
      <c r="B7569" s="1">
        <f t="shared" si="118"/>
        <v>89267</v>
      </c>
      <c r="C7569">
        <v>5</v>
      </c>
      <c r="D7569">
        <v>5</v>
      </c>
      <c r="E7569" s="2">
        <v>2</v>
      </c>
      <c r="F7569" s="2">
        <v>4.8</v>
      </c>
      <c r="G7569">
        <v>5</v>
      </c>
    </row>
    <row r="7570" spans="1:7" x14ac:dyDescent="0.3">
      <c r="A7570" s="1">
        <v>1600938329457</v>
      </c>
      <c r="B7570" s="1">
        <f t="shared" si="118"/>
        <v>89290</v>
      </c>
      <c r="C7570">
        <v>5</v>
      </c>
      <c r="D7570">
        <v>5</v>
      </c>
      <c r="E7570" s="2">
        <v>2</v>
      </c>
      <c r="F7570" s="2">
        <v>5</v>
      </c>
      <c r="G7570">
        <v>5</v>
      </c>
    </row>
    <row r="7571" spans="1:7" x14ac:dyDescent="0.3">
      <c r="A7571" s="1">
        <v>1600938329473</v>
      </c>
      <c r="B7571" s="1">
        <f t="shared" si="118"/>
        <v>89306</v>
      </c>
      <c r="C7571">
        <v>5</v>
      </c>
      <c r="D7571">
        <v>5</v>
      </c>
      <c r="E7571" s="2">
        <v>1</v>
      </c>
      <c r="F7571" s="2">
        <v>5</v>
      </c>
      <c r="G7571">
        <v>5</v>
      </c>
    </row>
    <row r="7572" spans="1:7" x14ac:dyDescent="0.3">
      <c r="A7572" s="1">
        <v>1600938329484</v>
      </c>
      <c r="B7572" s="1">
        <f t="shared" si="118"/>
        <v>89317</v>
      </c>
      <c r="C7572">
        <v>5</v>
      </c>
      <c r="D7572">
        <v>5</v>
      </c>
      <c r="E7572" s="2">
        <v>1</v>
      </c>
      <c r="F7572" s="2">
        <v>5</v>
      </c>
      <c r="G7572">
        <v>5</v>
      </c>
    </row>
    <row r="7573" spans="1:7" x14ac:dyDescent="0.3">
      <c r="A7573" s="1">
        <v>1600938329507</v>
      </c>
      <c r="B7573" s="1">
        <f t="shared" si="118"/>
        <v>89340</v>
      </c>
      <c r="C7573">
        <v>5</v>
      </c>
      <c r="D7573">
        <v>5</v>
      </c>
      <c r="E7573" s="2">
        <v>2</v>
      </c>
      <c r="F7573" s="2">
        <v>5</v>
      </c>
      <c r="G7573">
        <v>5</v>
      </c>
    </row>
    <row r="7574" spans="1:7" x14ac:dyDescent="0.3">
      <c r="A7574" s="1">
        <v>1600938329523</v>
      </c>
      <c r="B7574" s="1">
        <f t="shared" si="118"/>
        <v>89356</v>
      </c>
      <c r="C7574">
        <v>5</v>
      </c>
      <c r="D7574">
        <v>5</v>
      </c>
      <c r="E7574" s="2">
        <v>1</v>
      </c>
      <c r="F7574" s="2">
        <v>5</v>
      </c>
      <c r="G7574">
        <v>5</v>
      </c>
    </row>
    <row r="7575" spans="1:7" x14ac:dyDescent="0.3">
      <c r="A7575" s="1">
        <v>1600938329533</v>
      </c>
      <c r="B7575" s="1">
        <f t="shared" si="118"/>
        <v>89366</v>
      </c>
      <c r="C7575">
        <v>5</v>
      </c>
      <c r="D7575">
        <v>5</v>
      </c>
      <c r="E7575" s="2">
        <v>1</v>
      </c>
      <c r="F7575" s="2">
        <v>5</v>
      </c>
      <c r="G7575">
        <v>5</v>
      </c>
    </row>
    <row r="7576" spans="1:7" x14ac:dyDescent="0.3">
      <c r="A7576" s="1">
        <v>1600938329535</v>
      </c>
      <c r="B7576" s="1">
        <f t="shared" si="118"/>
        <v>89368</v>
      </c>
      <c r="C7576">
        <v>1</v>
      </c>
      <c r="D7576">
        <v>5</v>
      </c>
      <c r="E7576" s="2">
        <v>1</v>
      </c>
      <c r="F7576" s="2">
        <v>5</v>
      </c>
      <c r="G7576">
        <v>5</v>
      </c>
    </row>
    <row r="7577" spans="1:7" x14ac:dyDescent="0.3">
      <c r="A7577" s="1">
        <v>1600938329544</v>
      </c>
      <c r="B7577" s="1">
        <f t="shared" si="118"/>
        <v>89377</v>
      </c>
      <c r="C7577">
        <v>1</v>
      </c>
      <c r="D7577">
        <v>5</v>
      </c>
      <c r="E7577" s="2">
        <v>3</v>
      </c>
      <c r="F7577" s="2">
        <v>4.2</v>
      </c>
      <c r="G7577">
        <v>5</v>
      </c>
    </row>
    <row r="7578" spans="1:7" x14ac:dyDescent="0.3">
      <c r="A7578" s="1">
        <v>1600938329554</v>
      </c>
      <c r="B7578" s="1">
        <f t="shared" si="118"/>
        <v>89387</v>
      </c>
      <c r="C7578">
        <v>1</v>
      </c>
      <c r="D7578">
        <v>5</v>
      </c>
      <c r="E7578" s="2">
        <v>5</v>
      </c>
      <c r="F7578" s="2">
        <v>3.4</v>
      </c>
      <c r="G7578">
        <v>5</v>
      </c>
    </row>
    <row r="7579" spans="1:7" x14ac:dyDescent="0.3">
      <c r="A7579" s="1">
        <v>1600938329566</v>
      </c>
      <c r="B7579" s="1">
        <f t="shared" si="118"/>
        <v>89399</v>
      </c>
      <c r="C7579">
        <v>1</v>
      </c>
      <c r="D7579">
        <v>5</v>
      </c>
      <c r="E7579" s="2">
        <v>5</v>
      </c>
      <c r="F7579" s="2">
        <v>2.6</v>
      </c>
      <c r="G7579">
        <v>1</v>
      </c>
    </row>
    <row r="7580" spans="1:7" x14ac:dyDescent="0.3">
      <c r="A7580" s="1">
        <v>1600938329576</v>
      </c>
      <c r="B7580" s="1">
        <f t="shared" si="118"/>
        <v>89409</v>
      </c>
      <c r="C7580">
        <v>1</v>
      </c>
      <c r="D7580">
        <v>5</v>
      </c>
      <c r="E7580" s="2">
        <v>3</v>
      </c>
      <c r="F7580" s="2">
        <v>1.8</v>
      </c>
      <c r="G7580">
        <v>1</v>
      </c>
    </row>
    <row r="7581" spans="1:7" x14ac:dyDescent="0.3">
      <c r="A7581" s="1">
        <v>1600938329586</v>
      </c>
      <c r="B7581" s="1">
        <f t="shared" si="118"/>
        <v>89419</v>
      </c>
      <c r="C7581">
        <v>1</v>
      </c>
      <c r="D7581">
        <v>5</v>
      </c>
      <c r="E7581" s="2">
        <v>5</v>
      </c>
      <c r="F7581" s="2">
        <v>1</v>
      </c>
      <c r="G7581">
        <v>1</v>
      </c>
    </row>
    <row r="7582" spans="1:7" x14ac:dyDescent="0.3">
      <c r="A7582" s="1">
        <v>1600938329598</v>
      </c>
      <c r="B7582" s="1">
        <f t="shared" si="118"/>
        <v>89431</v>
      </c>
      <c r="C7582">
        <v>1</v>
      </c>
      <c r="D7582">
        <v>5</v>
      </c>
      <c r="E7582" s="2">
        <v>5</v>
      </c>
      <c r="F7582" s="2">
        <v>1.8</v>
      </c>
      <c r="G7582">
        <v>1</v>
      </c>
    </row>
    <row r="7583" spans="1:7" x14ac:dyDescent="0.3">
      <c r="A7583" s="1">
        <v>1600938329609</v>
      </c>
      <c r="B7583" s="1">
        <f t="shared" si="118"/>
        <v>89442</v>
      </c>
      <c r="C7583">
        <v>1</v>
      </c>
      <c r="D7583">
        <v>5</v>
      </c>
      <c r="E7583" s="2">
        <v>4</v>
      </c>
      <c r="F7583" s="2">
        <v>1.8</v>
      </c>
      <c r="G7583">
        <v>1</v>
      </c>
    </row>
    <row r="7584" spans="1:7" x14ac:dyDescent="0.3">
      <c r="A7584" s="1">
        <v>1600938329621</v>
      </c>
      <c r="B7584" s="1">
        <f t="shared" si="118"/>
        <v>89454</v>
      </c>
      <c r="C7584">
        <v>1</v>
      </c>
      <c r="D7584">
        <v>5</v>
      </c>
      <c r="E7584" s="2">
        <v>4</v>
      </c>
      <c r="F7584" s="2">
        <v>1.8</v>
      </c>
      <c r="G7584">
        <v>1</v>
      </c>
    </row>
    <row r="7585" spans="1:7" x14ac:dyDescent="0.3">
      <c r="A7585" s="1">
        <v>1600938329631</v>
      </c>
      <c r="B7585" s="1">
        <f t="shared" si="118"/>
        <v>89464</v>
      </c>
      <c r="C7585">
        <v>1</v>
      </c>
      <c r="D7585">
        <v>5</v>
      </c>
      <c r="E7585" s="2">
        <v>4</v>
      </c>
      <c r="F7585" s="2">
        <v>2</v>
      </c>
      <c r="G7585">
        <v>1</v>
      </c>
    </row>
    <row r="7586" spans="1:7" x14ac:dyDescent="0.3">
      <c r="A7586" s="1">
        <v>1600938329637</v>
      </c>
      <c r="B7586" s="1">
        <f t="shared" si="118"/>
        <v>89470</v>
      </c>
      <c r="C7586">
        <v>1</v>
      </c>
      <c r="D7586">
        <v>1</v>
      </c>
      <c r="E7586" s="2">
        <v>4</v>
      </c>
      <c r="F7586" s="2">
        <v>2</v>
      </c>
      <c r="G7586">
        <v>1</v>
      </c>
    </row>
    <row r="7587" spans="1:7" x14ac:dyDescent="0.3">
      <c r="A7587" s="1">
        <v>1600938329641</v>
      </c>
      <c r="B7587" s="1">
        <f t="shared" si="118"/>
        <v>89474</v>
      </c>
      <c r="C7587">
        <v>1</v>
      </c>
      <c r="D7587">
        <v>1</v>
      </c>
      <c r="E7587" s="2">
        <v>5</v>
      </c>
      <c r="F7587" s="2">
        <v>2.2000000000000002</v>
      </c>
      <c r="G7587">
        <v>1</v>
      </c>
    </row>
    <row r="7588" spans="1:7" x14ac:dyDescent="0.3">
      <c r="A7588" s="1">
        <v>1600938329652</v>
      </c>
      <c r="B7588" s="1">
        <f t="shared" si="118"/>
        <v>89485</v>
      </c>
      <c r="C7588">
        <v>1</v>
      </c>
      <c r="D7588">
        <v>1</v>
      </c>
      <c r="E7588" s="2">
        <v>5</v>
      </c>
      <c r="F7588" s="2">
        <v>1.6</v>
      </c>
      <c r="G7588">
        <v>1</v>
      </c>
    </row>
    <row r="7589" spans="1:7" x14ac:dyDescent="0.3">
      <c r="A7589" s="1">
        <v>1600938329662</v>
      </c>
      <c r="B7589" s="1">
        <f t="shared" si="118"/>
        <v>89495</v>
      </c>
      <c r="C7589">
        <v>1</v>
      </c>
      <c r="D7589">
        <v>1</v>
      </c>
      <c r="E7589" s="2">
        <v>5</v>
      </c>
      <c r="F7589" s="2">
        <v>1.8</v>
      </c>
      <c r="G7589">
        <v>1</v>
      </c>
    </row>
    <row r="7590" spans="1:7" x14ac:dyDescent="0.3">
      <c r="A7590" s="1">
        <v>1600938329673</v>
      </c>
      <c r="B7590" s="1">
        <f t="shared" si="118"/>
        <v>89506</v>
      </c>
      <c r="C7590">
        <v>1</v>
      </c>
      <c r="D7590">
        <v>1</v>
      </c>
      <c r="E7590" s="2">
        <v>5</v>
      </c>
      <c r="F7590" s="2">
        <v>2.6</v>
      </c>
      <c r="G7590">
        <v>1</v>
      </c>
    </row>
    <row r="7591" spans="1:7" x14ac:dyDescent="0.3">
      <c r="A7591" s="1">
        <v>1600938329684</v>
      </c>
      <c r="B7591" s="1">
        <f t="shared" si="118"/>
        <v>89517</v>
      </c>
      <c r="C7591">
        <v>1</v>
      </c>
      <c r="D7591">
        <v>1</v>
      </c>
      <c r="E7591" s="2">
        <v>5</v>
      </c>
      <c r="F7591" s="2">
        <v>3.2</v>
      </c>
      <c r="G7591">
        <v>5</v>
      </c>
    </row>
    <row r="7592" spans="1:7" x14ac:dyDescent="0.3">
      <c r="A7592" s="1">
        <v>1600938329697</v>
      </c>
      <c r="B7592" s="1">
        <f t="shared" si="118"/>
        <v>89530</v>
      </c>
      <c r="C7592">
        <v>1</v>
      </c>
      <c r="D7592">
        <v>1</v>
      </c>
      <c r="E7592" s="2">
        <v>5</v>
      </c>
      <c r="F7592" s="2">
        <v>3.6</v>
      </c>
      <c r="G7592">
        <v>5</v>
      </c>
    </row>
    <row r="7593" spans="1:7" x14ac:dyDescent="0.3">
      <c r="A7593" s="1">
        <v>1600938329707</v>
      </c>
      <c r="B7593" s="1">
        <f t="shared" si="118"/>
        <v>89540</v>
      </c>
      <c r="C7593">
        <v>1</v>
      </c>
      <c r="D7593">
        <v>1</v>
      </c>
      <c r="E7593" s="2">
        <v>5</v>
      </c>
      <c r="F7593" s="2">
        <v>4</v>
      </c>
      <c r="G7593">
        <v>5</v>
      </c>
    </row>
    <row r="7594" spans="1:7" x14ac:dyDescent="0.3">
      <c r="A7594" s="1">
        <v>1600938329718</v>
      </c>
      <c r="B7594" s="1">
        <f t="shared" si="118"/>
        <v>89551</v>
      </c>
      <c r="C7594">
        <v>1</v>
      </c>
      <c r="D7594">
        <v>1</v>
      </c>
      <c r="E7594" s="2">
        <v>5</v>
      </c>
      <c r="F7594" s="2">
        <v>4.2</v>
      </c>
      <c r="G7594">
        <v>5</v>
      </c>
    </row>
    <row r="7595" spans="1:7" x14ac:dyDescent="0.3">
      <c r="A7595" s="1">
        <v>1600938329729</v>
      </c>
      <c r="B7595" s="1">
        <f t="shared" si="118"/>
        <v>89562</v>
      </c>
      <c r="C7595">
        <v>1</v>
      </c>
      <c r="D7595">
        <v>1</v>
      </c>
      <c r="E7595" s="2">
        <v>5</v>
      </c>
      <c r="F7595" s="2">
        <v>4</v>
      </c>
      <c r="G7595">
        <v>5</v>
      </c>
    </row>
    <row r="7596" spans="1:7" x14ac:dyDescent="0.3">
      <c r="A7596" s="1">
        <v>1600938329738</v>
      </c>
      <c r="B7596" s="1">
        <f t="shared" si="118"/>
        <v>89571</v>
      </c>
      <c r="C7596">
        <v>5</v>
      </c>
      <c r="D7596">
        <v>1</v>
      </c>
      <c r="E7596" s="2">
        <v>5</v>
      </c>
      <c r="F7596" s="2">
        <v>4</v>
      </c>
      <c r="G7596">
        <v>5</v>
      </c>
    </row>
    <row r="7597" spans="1:7" x14ac:dyDescent="0.3">
      <c r="A7597" s="1">
        <v>1600938329754</v>
      </c>
      <c r="B7597" s="1">
        <f t="shared" si="118"/>
        <v>89587</v>
      </c>
      <c r="C7597">
        <v>5</v>
      </c>
      <c r="D7597">
        <v>1</v>
      </c>
      <c r="E7597" s="2">
        <v>5</v>
      </c>
      <c r="F7597" s="2">
        <v>3.6</v>
      </c>
      <c r="G7597">
        <v>5</v>
      </c>
    </row>
    <row r="7598" spans="1:7" x14ac:dyDescent="0.3">
      <c r="A7598" s="1">
        <v>1600938329774</v>
      </c>
      <c r="B7598" s="1">
        <f t="shared" si="118"/>
        <v>89607</v>
      </c>
      <c r="C7598">
        <v>5</v>
      </c>
      <c r="D7598">
        <v>1</v>
      </c>
      <c r="E7598" s="2">
        <v>1</v>
      </c>
      <c r="F7598" s="2">
        <v>3.6</v>
      </c>
      <c r="G7598">
        <v>5</v>
      </c>
    </row>
    <row r="7599" spans="1:7" x14ac:dyDescent="0.3">
      <c r="A7599" s="1">
        <v>1600938329784</v>
      </c>
      <c r="B7599" s="1">
        <f t="shared" si="118"/>
        <v>89617</v>
      </c>
      <c r="C7599">
        <v>5</v>
      </c>
      <c r="D7599">
        <v>1</v>
      </c>
      <c r="E7599" s="2">
        <v>1</v>
      </c>
      <c r="F7599" s="2">
        <v>3.4</v>
      </c>
      <c r="G7599">
        <v>5</v>
      </c>
    </row>
    <row r="7600" spans="1:7" x14ac:dyDescent="0.3">
      <c r="A7600" s="1">
        <v>1600938329794</v>
      </c>
      <c r="B7600" s="1">
        <f t="shared" si="118"/>
        <v>89627</v>
      </c>
      <c r="C7600">
        <v>5</v>
      </c>
      <c r="D7600">
        <v>1</v>
      </c>
      <c r="E7600" s="2">
        <v>1</v>
      </c>
      <c r="F7600" s="2">
        <v>3.4</v>
      </c>
      <c r="G7600">
        <v>5</v>
      </c>
    </row>
    <row r="7601" spans="1:7" x14ac:dyDescent="0.3">
      <c r="A7601" s="1">
        <v>1600938329814</v>
      </c>
      <c r="B7601" s="1">
        <f t="shared" si="118"/>
        <v>89647</v>
      </c>
      <c r="C7601">
        <v>5</v>
      </c>
      <c r="D7601">
        <v>1</v>
      </c>
      <c r="E7601" s="2">
        <v>1</v>
      </c>
      <c r="F7601" s="2">
        <v>3.4</v>
      </c>
      <c r="G7601">
        <v>5</v>
      </c>
    </row>
    <row r="7602" spans="1:7" x14ac:dyDescent="0.3">
      <c r="A7602" s="1">
        <v>1600938329824</v>
      </c>
      <c r="B7602" s="1">
        <f t="shared" si="118"/>
        <v>89657</v>
      </c>
      <c r="C7602">
        <v>5</v>
      </c>
      <c r="D7602">
        <v>1</v>
      </c>
      <c r="E7602" s="2">
        <v>1</v>
      </c>
      <c r="F7602" s="2">
        <v>3.8</v>
      </c>
      <c r="G7602">
        <v>5</v>
      </c>
    </row>
    <row r="7603" spans="1:7" x14ac:dyDescent="0.3">
      <c r="A7603" s="1">
        <v>1600938329838</v>
      </c>
      <c r="B7603" s="1">
        <f t="shared" si="118"/>
        <v>89671</v>
      </c>
      <c r="C7603">
        <v>5</v>
      </c>
      <c r="D7603">
        <v>5</v>
      </c>
      <c r="E7603" s="2">
        <v>1</v>
      </c>
      <c r="F7603" s="2">
        <v>3.8</v>
      </c>
      <c r="G7603">
        <v>5</v>
      </c>
    </row>
    <row r="7604" spans="1:7" x14ac:dyDescent="0.3">
      <c r="A7604" s="1">
        <v>1600938329844</v>
      </c>
      <c r="B7604" s="1">
        <f t="shared" si="118"/>
        <v>89677</v>
      </c>
      <c r="C7604">
        <v>5</v>
      </c>
      <c r="D7604">
        <v>5</v>
      </c>
      <c r="E7604" s="2">
        <v>5</v>
      </c>
      <c r="F7604" s="2">
        <v>4</v>
      </c>
      <c r="G7604">
        <v>5</v>
      </c>
    </row>
    <row r="7605" spans="1:7" x14ac:dyDescent="0.3">
      <c r="A7605" s="1">
        <v>1600938329872</v>
      </c>
      <c r="B7605" s="1">
        <f t="shared" si="118"/>
        <v>89705</v>
      </c>
      <c r="C7605">
        <v>5</v>
      </c>
      <c r="D7605">
        <v>5</v>
      </c>
      <c r="E7605" s="2">
        <v>1</v>
      </c>
      <c r="F7605" s="2">
        <v>4.4000000000000004</v>
      </c>
      <c r="G7605">
        <v>5</v>
      </c>
    </row>
    <row r="7606" spans="1:7" x14ac:dyDescent="0.3">
      <c r="A7606" s="1">
        <v>1600938329883</v>
      </c>
      <c r="B7606" s="1">
        <f t="shared" si="118"/>
        <v>89716</v>
      </c>
      <c r="C7606">
        <v>5</v>
      </c>
      <c r="D7606">
        <v>5</v>
      </c>
      <c r="E7606" s="2">
        <v>1</v>
      </c>
      <c r="F7606" s="2">
        <v>4.8</v>
      </c>
      <c r="G7606">
        <v>5</v>
      </c>
    </row>
    <row r="7607" spans="1:7" x14ac:dyDescent="0.3">
      <c r="A7607" s="1">
        <v>1600938329894</v>
      </c>
      <c r="B7607" s="1">
        <f t="shared" si="118"/>
        <v>89727</v>
      </c>
      <c r="C7607">
        <v>5</v>
      </c>
      <c r="D7607">
        <v>5</v>
      </c>
      <c r="E7607" s="2">
        <v>2</v>
      </c>
      <c r="F7607" s="2">
        <v>5</v>
      </c>
      <c r="G7607">
        <v>5</v>
      </c>
    </row>
    <row r="7608" spans="1:7" x14ac:dyDescent="0.3">
      <c r="A7608" s="1">
        <v>1600938329914</v>
      </c>
      <c r="B7608" s="1">
        <f t="shared" si="118"/>
        <v>89747</v>
      </c>
      <c r="C7608">
        <v>5</v>
      </c>
      <c r="D7608">
        <v>5</v>
      </c>
      <c r="E7608" s="2">
        <v>2</v>
      </c>
      <c r="F7608" s="2">
        <v>5</v>
      </c>
      <c r="G7608">
        <v>5</v>
      </c>
    </row>
    <row r="7609" spans="1:7" x14ac:dyDescent="0.3">
      <c r="A7609" s="1">
        <v>1600938329931</v>
      </c>
      <c r="B7609" s="1">
        <f t="shared" si="118"/>
        <v>89764</v>
      </c>
      <c r="C7609">
        <v>5</v>
      </c>
      <c r="D7609">
        <v>5</v>
      </c>
      <c r="E7609" s="2">
        <v>2</v>
      </c>
      <c r="F7609" s="2">
        <v>4.2</v>
      </c>
      <c r="G7609">
        <v>5</v>
      </c>
    </row>
    <row r="7610" spans="1:7" x14ac:dyDescent="0.3">
      <c r="A7610" s="1">
        <v>1600938329938</v>
      </c>
      <c r="B7610" s="1">
        <f t="shared" si="118"/>
        <v>89771</v>
      </c>
      <c r="C7610">
        <v>1</v>
      </c>
      <c r="D7610">
        <v>5</v>
      </c>
      <c r="E7610" s="2">
        <v>2</v>
      </c>
      <c r="F7610" s="2">
        <v>4.2</v>
      </c>
      <c r="G7610">
        <v>5</v>
      </c>
    </row>
    <row r="7611" spans="1:7" x14ac:dyDescent="0.3">
      <c r="A7611" s="1">
        <v>1600938329941</v>
      </c>
      <c r="B7611" s="1">
        <f t="shared" si="118"/>
        <v>89774</v>
      </c>
      <c r="C7611">
        <v>1</v>
      </c>
      <c r="D7611">
        <v>5</v>
      </c>
      <c r="E7611" s="2">
        <v>2</v>
      </c>
      <c r="F7611" s="2">
        <v>3.4</v>
      </c>
      <c r="G7611">
        <v>5</v>
      </c>
    </row>
    <row r="7612" spans="1:7" x14ac:dyDescent="0.3">
      <c r="A7612" s="1">
        <v>1600938329951</v>
      </c>
      <c r="B7612" s="1">
        <f t="shared" si="118"/>
        <v>89784</v>
      </c>
      <c r="C7612">
        <v>1</v>
      </c>
      <c r="D7612">
        <v>5</v>
      </c>
      <c r="E7612" s="2">
        <v>5</v>
      </c>
      <c r="F7612" s="2">
        <v>2.6</v>
      </c>
      <c r="G7612">
        <v>1</v>
      </c>
    </row>
    <row r="7613" spans="1:7" x14ac:dyDescent="0.3">
      <c r="A7613" s="1">
        <v>1600938329961</v>
      </c>
      <c r="B7613" s="1">
        <f t="shared" si="118"/>
        <v>89794</v>
      </c>
      <c r="C7613">
        <v>1</v>
      </c>
      <c r="D7613">
        <v>5</v>
      </c>
      <c r="E7613" s="2">
        <v>5</v>
      </c>
      <c r="F7613" s="2">
        <v>1.8</v>
      </c>
      <c r="G7613">
        <v>1</v>
      </c>
    </row>
    <row r="7614" spans="1:7" x14ac:dyDescent="0.3">
      <c r="A7614" s="1">
        <v>1600938329973</v>
      </c>
      <c r="B7614" s="1">
        <f t="shared" si="118"/>
        <v>89806</v>
      </c>
      <c r="C7614">
        <v>1</v>
      </c>
      <c r="D7614">
        <v>5</v>
      </c>
      <c r="E7614" s="2">
        <v>4</v>
      </c>
      <c r="F7614" s="2">
        <v>1</v>
      </c>
      <c r="G7614">
        <v>1</v>
      </c>
    </row>
    <row r="7615" spans="1:7" x14ac:dyDescent="0.3">
      <c r="A7615" s="1">
        <v>1600938329986</v>
      </c>
      <c r="B7615" s="1">
        <f t="shared" si="118"/>
        <v>89819</v>
      </c>
      <c r="C7615">
        <v>1</v>
      </c>
      <c r="D7615">
        <v>5</v>
      </c>
      <c r="E7615" s="2">
        <v>4</v>
      </c>
      <c r="F7615" s="2">
        <v>1</v>
      </c>
      <c r="G7615">
        <v>1</v>
      </c>
    </row>
    <row r="7616" spans="1:7" x14ac:dyDescent="0.3">
      <c r="A7616" s="1">
        <v>1600938329996</v>
      </c>
      <c r="B7616" s="1">
        <f t="shared" si="118"/>
        <v>89829</v>
      </c>
      <c r="C7616">
        <v>1</v>
      </c>
      <c r="D7616">
        <v>5</v>
      </c>
      <c r="E7616" s="2">
        <v>3</v>
      </c>
      <c r="F7616" s="2">
        <v>1</v>
      </c>
      <c r="G7616">
        <v>1</v>
      </c>
    </row>
    <row r="7617" spans="1:7" x14ac:dyDescent="0.3">
      <c r="A7617" s="1">
        <v>1600938330008</v>
      </c>
      <c r="B7617" s="1">
        <f t="shared" si="118"/>
        <v>89841</v>
      </c>
      <c r="C7617">
        <v>1</v>
      </c>
      <c r="D7617">
        <v>5</v>
      </c>
      <c r="E7617" s="2">
        <v>4</v>
      </c>
      <c r="F7617" s="2">
        <v>1</v>
      </c>
      <c r="G7617">
        <v>1</v>
      </c>
    </row>
    <row r="7618" spans="1:7" x14ac:dyDescent="0.3">
      <c r="A7618" s="1">
        <v>1600938330018</v>
      </c>
      <c r="B7618" s="1">
        <f t="shared" ref="B7618:B7681" si="119">A7618-$A$2</f>
        <v>89851</v>
      </c>
      <c r="C7618">
        <v>1</v>
      </c>
      <c r="D7618">
        <v>5</v>
      </c>
      <c r="E7618" s="2">
        <v>3</v>
      </c>
      <c r="F7618" s="2">
        <v>2</v>
      </c>
      <c r="G7618">
        <v>1</v>
      </c>
    </row>
    <row r="7619" spans="1:7" x14ac:dyDescent="0.3">
      <c r="A7619" s="1">
        <v>1600938330031</v>
      </c>
      <c r="B7619" s="1">
        <f t="shared" si="119"/>
        <v>89864</v>
      </c>
      <c r="C7619">
        <v>1</v>
      </c>
      <c r="D7619">
        <v>5</v>
      </c>
      <c r="E7619" s="2">
        <v>4</v>
      </c>
      <c r="F7619" s="2">
        <v>2.8</v>
      </c>
      <c r="G7619">
        <v>1</v>
      </c>
    </row>
    <row r="7620" spans="1:7" x14ac:dyDescent="0.3">
      <c r="A7620" s="1">
        <v>1600938330041</v>
      </c>
      <c r="B7620" s="1">
        <f t="shared" si="119"/>
        <v>89874</v>
      </c>
      <c r="C7620">
        <v>1</v>
      </c>
      <c r="D7620">
        <v>1</v>
      </c>
      <c r="E7620" s="2">
        <v>4</v>
      </c>
      <c r="F7620" s="2">
        <v>2.8</v>
      </c>
      <c r="G7620">
        <v>1</v>
      </c>
    </row>
    <row r="7621" spans="1:7" x14ac:dyDescent="0.3">
      <c r="A7621" s="1">
        <v>1600938330042</v>
      </c>
      <c r="B7621" s="1">
        <f t="shared" si="119"/>
        <v>89875</v>
      </c>
      <c r="C7621">
        <v>1</v>
      </c>
      <c r="D7621">
        <v>1</v>
      </c>
      <c r="E7621" s="2">
        <v>3</v>
      </c>
      <c r="F7621" s="2">
        <v>3.6</v>
      </c>
      <c r="G7621">
        <v>5</v>
      </c>
    </row>
    <row r="7622" spans="1:7" x14ac:dyDescent="0.3">
      <c r="A7622" s="1">
        <v>1600938330053</v>
      </c>
      <c r="B7622" s="1">
        <f t="shared" si="119"/>
        <v>89886</v>
      </c>
      <c r="C7622">
        <v>1</v>
      </c>
      <c r="D7622">
        <v>1</v>
      </c>
      <c r="E7622" s="2">
        <v>3</v>
      </c>
      <c r="F7622" s="2">
        <v>4.2</v>
      </c>
      <c r="G7622">
        <v>5</v>
      </c>
    </row>
    <row r="7623" spans="1:7" x14ac:dyDescent="0.3">
      <c r="A7623" s="1">
        <v>1600938330064</v>
      </c>
      <c r="B7623" s="1">
        <f t="shared" si="119"/>
        <v>89897</v>
      </c>
      <c r="C7623">
        <v>1</v>
      </c>
      <c r="D7623">
        <v>1</v>
      </c>
      <c r="E7623" s="2">
        <v>4</v>
      </c>
      <c r="F7623" s="2">
        <v>5</v>
      </c>
      <c r="G7623">
        <v>5</v>
      </c>
    </row>
    <row r="7624" spans="1:7" x14ac:dyDescent="0.3">
      <c r="A7624" s="1">
        <v>1600938330075</v>
      </c>
      <c r="B7624" s="1">
        <f t="shared" si="119"/>
        <v>89908</v>
      </c>
      <c r="C7624">
        <v>1</v>
      </c>
      <c r="D7624">
        <v>1</v>
      </c>
      <c r="E7624" s="2">
        <v>5</v>
      </c>
      <c r="F7624" s="2">
        <v>4.8</v>
      </c>
      <c r="G7624">
        <v>5</v>
      </c>
    </row>
    <row r="7625" spans="1:7" x14ac:dyDescent="0.3">
      <c r="A7625" s="1">
        <v>1600938330086</v>
      </c>
      <c r="B7625" s="1">
        <f t="shared" si="119"/>
        <v>89919</v>
      </c>
      <c r="C7625">
        <v>1</v>
      </c>
      <c r="D7625">
        <v>1</v>
      </c>
      <c r="E7625" s="2">
        <v>5</v>
      </c>
      <c r="F7625" s="2">
        <v>4.8</v>
      </c>
      <c r="G7625">
        <v>5</v>
      </c>
    </row>
    <row r="7626" spans="1:7" x14ac:dyDescent="0.3">
      <c r="A7626" s="1">
        <v>1600938330097</v>
      </c>
      <c r="B7626" s="1">
        <f t="shared" si="119"/>
        <v>89930</v>
      </c>
      <c r="C7626">
        <v>1</v>
      </c>
      <c r="D7626">
        <v>1</v>
      </c>
      <c r="E7626" s="2">
        <v>5</v>
      </c>
      <c r="F7626" s="2">
        <v>4.8</v>
      </c>
      <c r="G7626">
        <v>5</v>
      </c>
    </row>
    <row r="7627" spans="1:7" x14ac:dyDescent="0.3">
      <c r="A7627" s="1">
        <v>1600938330109</v>
      </c>
      <c r="B7627" s="1">
        <f t="shared" si="119"/>
        <v>89942</v>
      </c>
      <c r="C7627">
        <v>1</v>
      </c>
      <c r="D7627">
        <v>1</v>
      </c>
      <c r="E7627" s="2">
        <v>5</v>
      </c>
      <c r="F7627" s="2">
        <v>5</v>
      </c>
      <c r="G7627">
        <v>5</v>
      </c>
    </row>
    <row r="7628" spans="1:7" x14ac:dyDescent="0.3">
      <c r="A7628" s="1">
        <v>1600938330120</v>
      </c>
      <c r="B7628" s="1">
        <f t="shared" si="119"/>
        <v>89953</v>
      </c>
      <c r="C7628">
        <v>1</v>
      </c>
      <c r="D7628">
        <v>1</v>
      </c>
      <c r="E7628" s="2">
        <v>5</v>
      </c>
      <c r="F7628" s="2">
        <v>4.2</v>
      </c>
      <c r="G7628">
        <v>5</v>
      </c>
    </row>
    <row r="7629" spans="1:7" x14ac:dyDescent="0.3">
      <c r="A7629" s="1">
        <v>1600938330132</v>
      </c>
      <c r="B7629" s="1">
        <f t="shared" si="119"/>
        <v>89965</v>
      </c>
      <c r="C7629">
        <v>1</v>
      </c>
      <c r="D7629">
        <v>1</v>
      </c>
      <c r="E7629" s="2">
        <v>5</v>
      </c>
      <c r="F7629" s="2">
        <v>3.4</v>
      </c>
      <c r="G7629">
        <v>5</v>
      </c>
    </row>
    <row r="7630" spans="1:7" x14ac:dyDescent="0.3">
      <c r="A7630" s="1">
        <v>1600938330143</v>
      </c>
      <c r="B7630" s="1">
        <f t="shared" si="119"/>
        <v>89976</v>
      </c>
      <c r="C7630">
        <v>5</v>
      </c>
      <c r="D7630">
        <v>1</v>
      </c>
      <c r="E7630" s="2">
        <v>5</v>
      </c>
      <c r="F7630" s="2">
        <v>3.4</v>
      </c>
      <c r="G7630">
        <v>5</v>
      </c>
    </row>
    <row r="7631" spans="1:7" x14ac:dyDescent="0.3">
      <c r="A7631" s="1">
        <v>1600938330143</v>
      </c>
      <c r="B7631" s="1">
        <f t="shared" si="119"/>
        <v>89976</v>
      </c>
      <c r="C7631">
        <v>5</v>
      </c>
      <c r="D7631">
        <v>1</v>
      </c>
      <c r="E7631" s="2">
        <v>1</v>
      </c>
      <c r="F7631" s="2">
        <v>3</v>
      </c>
      <c r="G7631">
        <v>5</v>
      </c>
    </row>
    <row r="7632" spans="1:7" x14ac:dyDescent="0.3">
      <c r="A7632" s="1">
        <v>1600938330163</v>
      </c>
      <c r="B7632" s="1">
        <f t="shared" si="119"/>
        <v>89996</v>
      </c>
      <c r="C7632">
        <v>5</v>
      </c>
      <c r="D7632">
        <v>1</v>
      </c>
      <c r="E7632" s="2">
        <v>1</v>
      </c>
      <c r="F7632" s="2">
        <v>2.2000000000000002</v>
      </c>
      <c r="G7632">
        <v>1</v>
      </c>
    </row>
    <row r="7633" spans="1:7" x14ac:dyDescent="0.3">
      <c r="A7633" s="1">
        <v>1600938330173</v>
      </c>
      <c r="B7633" s="1">
        <f t="shared" si="119"/>
        <v>90006</v>
      </c>
      <c r="C7633">
        <v>5</v>
      </c>
      <c r="D7633">
        <v>1</v>
      </c>
      <c r="E7633" s="2">
        <v>1</v>
      </c>
      <c r="F7633" s="2">
        <v>1.4</v>
      </c>
      <c r="G7633">
        <v>1</v>
      </c>
    </row>
    <row r="7634" spans="1:7" x14ac:dyDescent="0.3">
      <c r="A7634" s="1">
        <v>1600938330183</v>
      </c>
      <c r="B7634" s="1">
        <f t="shared" si="119"/>
        <v>90016</v>
      </c>
      <c r="C7634">
        <v>5</v>
      </c>
      <c r="D7634">
        <v>1</v>
      </c>
      <c r="E7634" s="2">
        <v>1</v>
      </c>
      <c r="F7634" s="2">
        <v>1.4</v>
      </c>
      <c r="G7634">
        <v>1</v>
      </c>
    </row>
    <row r="7635" spans="1:7" x14ac:dyDescent="0.3">
      <c r="A7635" s="1">
        <v>1600938330197</v>
      </c>
      <c r="B7635" s="1">
        <f t="shared" si="119"/>
        <v>90030</v>
      </c>
      <c r="C7635">
        <v>5</v>
      </c>
      <c r="D7635">
        <v>1</v>
      </c>
      <c r="E7635" s="2">
        <v>1</v>
      </c>
      <c r="F7635" s="2">
        <v>2.2000000000000002</v>
      </c>
      <c r="G7635">
        <v>1</v>
      </c>
    </row>
    <row r="7636" spans="1:7" x14ac:dyDescent="0.3">
      <c r="A7636" s="1">
        <v>1600938330214</v>
      </c>
      <c r="B7636" s="1">
        <f t="shared" si="119"/>
        <v>90047</v>
      </c>
      <c r="C7636">
        <v>5</v>
      </c>
      <c r="D7636">
        <v>1</v>
      </c>
      <c r="E7636" s="2">
        <v>1</v>
      </c>
      <c r="F7636" s="2">
        <v>2.6</v>
      </c>
      <c r="G7636">
        <v>1</v>
      </c>
    </row>
    <row r="7637" spans="1:7" x14ac:dyDescent="0.3">
      <c r="A7637" s="1">
        <v>1600938330232</v>
      </c>
      <c r="B7637" s="1">
        <f t="shared" si="119"/>
        <v>90065</v>
      </c>
      <c r="C7637">
        <v>5</v>
      </c>
      <c r="D7637">
        <v>1</v>
      </c>
      <c r="E7637" s="2">
        <v>1</v>
      </c>
      <c r="F7637" s="2">
        <v>3.4</v>
      </c>
      <c r="G7637">
        <v>5</v>
      </c>
    </row>
    <row r="7638" spans="1:7" x14ac:dyDescent="0.3">
      <c r="A7638" s="1">
        <v>1600938330243</v>
      </c>
      <c r="B7638" s="1">
        <f t="shared" si="119"/>
        <v>90076</v>
      </c>
      <c r="C7638">
        <v>5</v>
      </c>
      <c r="D7638">
        <v>1</v>
      </c>
      <c r="E7638" s="2">
        <v>1</v>
      </c>
      <c r="F7638" s="2">
        <v>3.8</v>
      </c>
      <c r="G7638">
        <v>5</v>
      </c>
    </row>
    <row r="7639" spans="1:7" x14ac:dyDescent="0.3">
      <c r="A7639" s="1">
        <v>1600938330244</v>
      </c>
      <c r="B7639" s="1">
        <f t="shared" si="119"/>
        <v>90077</v>
      </c>
      <c r="C7639">
        <v>1</v>
      </c>
      <c r="D7639">
        <v>1</v>
      </c>
      <c r="E7639" s="2">
        <v>1</v>
      </c>
      <c r="F7639" s="2">
        <v>3.8</v>
      </c>
      <c r="G7639">
        <v>5</v>
      </c>
    </row>
    <row r="7640" spans="1:7" x14ac:dyDescent="0.3">
      <c r="A7640" s="1">
        <v>1600938330254</v>
      </c>
      <c r="B7640" s="1">
        <f t="shared" si="119"/>
        <v>90087</v>
      </c>
      <c r="C7640">
        <v>1</v>
      </c>
      <c r="D7640">
        <v>1</v>
      </c>
      <c r="E7640" s="2">
        <v>6</v>
      </c>
      <c r="F7640" s="2">
        <v>4.2</v>
      </c>
      <c r="G7640">
        <v>5</v>
      </c>
    </row>
    <row r="7641" spans="1:7" x14ac:dyDescent="0.3">
      <c r="A7641" s="1">
        <v>1600938330264</v>
      </c>
      <c r="B7641" s="1">
        <f t="shared" si="119"/>
        <v>90097</v>
      </c>
      <c r="C7641">
        <v>1</v>
      </c>
      <c r="D7641">
        <v>1</v>
      </c>
      <c r="E7641" s="2">
        <v>5</v>
      </c>
      <c r="F7641" s="2">
        <v>4.2</v>
      </c>
      <c r="G7641">
        <v>5</v>
      </c>
    </row>
    <row r="7642" spans="1:7" x14ac:dyDescent="0.3">
      <c r="A7642" s="1">
        <v>1600938330274</v>
      </c>
      <c r="B7642" s="1">
        <f t="shared" si="119"/>
        <v>90107</v>
      </c>
      <c r="C7642">
        <v>1</v>
      </c>
      <c r="D7642">
        <v>1</v>
      </c>
      <c r="E7642" s="2">
        <v>5</v>
      </c>
      <c r="F7642" s="2">
        <v>4.2</v>
      </c>
      <c r="G7642">
        <v>5</v>
      </c>
    </row>
    <row r="7643" spans="1:7" x14ac:dyDescent="0.3">
      <c r="A7643" s="1">
        <v>1600938330286</v>
      </c>
      <c r="B7643" s="1">
        <f t="shared" si="119"/>
        <v>90119</v>
      </c>
      <c r="C7643">
        <v>1</v>
      </c>
      <c r="D7643">
        <v>1</v>
      </c>
      <c r="E7643" s="2">
        <v>4</v>
      </c>
      <c r="F7643" s="2">
        <v>4.2</v>
      </c>
      <c r="G7643">
        <v>5</v>
      </c>
    </row>
    <row r="7644" spans="1:7" x14ac:dyDescent="0.3">
      <c r="A7644" s="1">
        <v>1600938330297</v>
      </c>
      <c r="B7644" s="1">
        <f t="shared" si="119"/>
        <v>90130</v>
      </c>
      <c r="C7644">
        <v>1</v>
      </c>
      <c r="D7644">
        <v>1</v>
      </c>
      <c r="E7644" s="2">
        <v>5</v>
      </c>
      <c r="F7644" s="2">
        <v>3.8</v>
      </c>
      <c r="G7644">
        <v>5</v>
      </c>
    </row>
    <row r="7645" spans="1:7" x14ac:dyDescent="0.3">
      <c r="A7645" s="1">
        <v>1600938330310</v>
      </c>
      <c r="B7645" s="1">
        <f t="shared" si="119"/>
        <v>90143</v>
      </c>
      <c r="C7645">
        <v>1</v>
      </c>
      <c r="D7645">
        <v>1</v>
      </c>
      <c r="E7645" s="2">
        <v>5</v>
      </c>
      <c r="F7645" s="2">
        <v>3.4</v>
      </c>
      <c r="G7645">
        <v>5</v>
      </c>
    </row>
    <row r="7646" spans="1:7" x14ac:dyDescent="0.3">
      <c r="A7646" s="1">
        <v>1600938330321</v>
      </c>
      <c r="B7646" s="1">
        <f t="shared" si="119"/>
        <v>90154</v>
      </c>
      <c r="C7646">
        <v>1</v>
      </c>
      <c r="D7646">
        <v>1</v>
      </c>
      <c r="E7646" s="2">
        <v>5</v>
      </c>
      <c r="F7646" s="2">
        <v>2.6</v>
      </c>
      <c r="G7646">
        <v>1</v>
      </c>
    </row>
    <row r="7647" spans="1:7" x14ac:dyDescent="0.3">
      <c r="A7647" s="1">
        <v>1600938330331</v>
      </c>
      <c r="B7647" s="1">
        <f t="shared" si="119"/>
        <v>90164</v>
      </c>
      <c r="C7647">
        <v>1</v>
      </c>
      <c r="D7647">
        <v>1</v>
      </c>
      <c r="E7647" s="2">
        <v>5</v>
      </c>
      <c r="F7647" s="2">
        <v>1.8</v>
      </c>
      <c r="G7647">
        <v>1</v>
      </c>
    </row>
    <row r="7648" spans="1:7" x14ac:dyDescent="0.3">
      <c r="A7648" s="1">
        <v>1600938330342</v>
      </c>
      <c r="B7648" s="1">
        <f t="shared" si="119"/>
        <v>90175</v>
      </c>
      <c r="C7648">
        <v>1</v>
      </c>
      <c r="D7648">
        <v>1</v>
      </c>
      <c r="E7648" s="2">
        <v>5</v>
      </c>
      <c r="F7648" s="2">
        <v>1</v>
      </c>
      <c r="G7648">
        <v>1</v>
      </c>
    </row>
    <row r="7649" spans="1:7" x14ac:dyDescent="0.3">
      <c r="A7649" s="1">
        <v>1600938330344</v>
      </c>
      <c r="B7649" s="1">
        <f t="shared" si="119"/>
        <v>90177</v>
      </c>
      <c r="C7649">
        <v>5</v>
      </c>
      <c r="D7649">
        <v>1</v>
      </c>
      <c r="E7649" s="2">
        <v>5</v>
      </c>
      <c r="F7649" s="2">
        <v>1</v>
      </c>
      <c r="G7649">
        <v>1</v>
      </c>
    </row>
    <row r="7650" spans="1:7" x14ac:dyDescent="0.3">
      <c r="A7650" s="1">
        <v>1600938330363</v>
      </c>
      <c r="B7650" s="1">
        <f t="shared" si="119"/>
        <v>90196</v>
      </c>
      <c r="C7650">
        <v>5</v>
      </c>
      <c r="D7650">
        <v>1</v>
      </c>
      <c r="E7650" s="2">
        <v>1</v>
      </c>
      <c r="F7650" s="2">
        <v>1.8</v>
      </c>
      <c r="G7650">
        <v>1</v>
      </c>
    </row>
    <row r="7651" spans="1:7" x14ac:dyDescent="0.3">
      <c r="A7651" s="1">
        <v>1600938330379</v>
      </c>
      <c r="B7651" s="1">
        <f t="shared" si="119"/>
        <v>90212</v>
      </c>
      <c r="C7651">
        <v>5</v>
      </c>
      <c r="D7651">
        <v>1</v>
      </c>
      <c r="E7651" s="2">
        <v>1</v>
      </c>
      <c r="F7651" s="2">
        <v>2.6</v>
      </c>
      <c r="G7651">
        <v>1</v>
      </c>
    </row>
    <row r="7652" spans="1:7" x14ac:dyDescent="0.3">
      <c r="A7652" s="1">
        <v>1600938330398</v>
      </c>
      <c r="B7652" s="1">
        <f t="shared" si="119"/>
        <v>90231</v>
      </c>
      <c r="C7652">
        <v>5</v>
      </c>
      <c r="D7652">
        <v>1</v>
      </c>
      <c r="E7652" s="2">
        <v>3</v>
      </c>
      <c r="F7652" s="2">
        <v>3.2</v>
      </c>
      <c r="G7652">
        <v>5</v>
      </c>
    </row>
    <row r="7653" spans="1:7" x14ac:dyDescent="0.3">
      <c r="A7653" s="1">
        <v>1600938330413</v>
      </c>
      <c r="B7653" s="1">
        <f t="shared" si="119"/>
        <v>90246</v>
      </c>
      <c r="C7653">
        <v>5</v>
      </c>
      <c r="D7653">
        <v>1</v>
      </c>
      <c r="E7653" s="2">
        <v>1</v>
      </c>
      <c r="F7653" s="2">
        <v>3.8</v>
      </c>
      <c r="G7653">
        <v>5</v>
      </c>
    </row>
    <row r="7654" spans="1:7" x14ac:dyDescent="0.3">
      <c r="A7654" s="1">
        <v>1600938330433</v>
      </c>
      <c r="B7654" s="1">
        <f t="shared" si="119"/>
        <v>90266</v>
      </c>
      <c r="C7654">
        <v>5</v>
      </c>
      <c r="D7654">
        <v>1</v>
      </c>
      <c r="E7654" s="2">
        <v>1</v>
      </c>
      <c r="F7654" s="2">
        <v>4.2</v>
      </c>
      <c r="G7654">
        <v>5</v>
      </c>
    </row>
    <row r="7655" spans="1:7" x14ac:dyDescent="0.3">
      <c r="A7655" s="1">
        <v>1600938330445</v>
      </c>
      <c r="B7655" s="1">
        <f t="shared" si="119"/>
        <v>90278</v>
      </c>
      <c r="C7655">
        <v>1</v>
      </c>
      <c r="D7655">
        <v>1</v>
      </c>
      <c r="E7655" s="2">
        <v>1</v>
      </c>
      <c r="F7655" s="2">
        <v>4.2</v>
      </c>
      <c r="G7655">
        <v>5</v>
      </c>
    </row>
    <row r="7656" spans="1:7" x14ac:dyDescent="0.3">
      <c r="A7656" s="1">
        <v>1600938330446</v>
      </c>
      <c r="B7656" s="1">
        <f t="shared" si="119"/>
        <v>90279</v>
      </c>
      <c r="C7656">
        <v>1</v>
      </c>
      <c r="D7656">
        <v>1</v>
      </c>
      <c r="E7656" s="2">
        <v>1</v>
      </c>
      <c r="F7656" s="2">
        <v>4</v>
      </c>
      <c r="G7656">
        <v>5</v>
      </c>
    </row>
    <row r="7657" spans="1:7" x14ac:dyDescent="0.3">
      <c r="A7657" s="1">
        <v>1600938330456</v>
      </c>
      <c r="B7657" s="1">
        <f t="shared" si="119"/>
        <v>90289</v>
      </c>
      <c r="C7657">
        <v>1</v>
      </c>
      <c r="D7657">
        <v>1</v>
      </c>
      <c r="E7657" s="2">
        <v>5</v>
      </c>
      <c r="F7657" s="2">
        <v>3.8</v>
      </c>
      <c r="G7657">
        <v>5</v>
      </c>
    </row>
    <row r="7658" spans="1:7" x14ac:dyDescent="0.3">
      <c r="A7658" s="1">
        <v>1600938330467</v>
      </c>
      <c r="B7658" s="1">
        <f t="shared" si="119"/>
        <v>90300</v>
      </c>
      <c r="C7658">
        <v>1</v>
      </c>
      <c r="D7658">
        <v>1</v>
      </c>
      <c r="E7658" s="2">
        <v>5</v>
      </c>
      <c r="F7658" s="2">
        <v>3.6</v>
      </c>
      <c r="G7658">
        <v>5</v>
      </c>
    </row>
    <row r="7659" spans="1:7" x14ac:dyDescent="0.3">
      <c r="A7659" s="1">
        <v>1600938330480</v>
      </c>
      <c r="B7659" s="1">
        <f t="shared" si="119"/>
        <v>90313</v>
      </c>
      <c r="C7659">
        <v>1</v>
      </c>
      <c r="D7659">
        <v>1</v>
      </c>
      <c r="E7659" s="2">
        <v>5</v>
      </c>
      <c r="F7659" s="2">
        <v>3.4</v>
      </c>
      <c r="G7659">
        <v>5</v>
      </c>
    </row>
    <row r="7660" spans="1:7" x14ac:dyDescent="0.3">
      <c r="A7660" s="1">
        <v>1600938330490</v>
      </c>
      <c r="B7660" s="1">
        <f t="shared" si="119"/>
        <v>90323</v>
      </c>
      <c r="C7660">
        <v>1</v>
      </c>
      <c r="D7660">
        <v>1</v>
      </c>
      <c r="E7660" s="2">
        <v>3</v>
      </c>
      <c r="F7660" s="2">
        <v>3</v>
      </c>
      <c r="G7660">
        <v>5</v>
      </c>
    </row>
    <row r="7661" spans="1:7" x14ac:dyDescent="0.3">
      <c r="A7661" s="1">
        <v>1600938330500</v>
      </c>
      <c r="B7661" s="1">
        <f t="shared" si="119"/>
        <v>90333</v>
      </c>
      <c r="C7661">
        <v>1</v>
      </c>
      <c r="D7661">
        <v>1</v>
      </c>
      <c r="E7661" s="2">
        <v>3</v>
      </c>
      <c r="F7661" s="2">
        <v>2.4</v>
      </c>
      <c r="G7661">
        <v>1</v>
      </c>
    </row>
    <row r="7662" spans="1:7" x14ac:dyDescent="0.3">
      <c r="A7662" s="1">
        <v>1600938330510</v>
      </c>
      <c r="B7662" s="1">
        <f t="shared" si="119"/>
        <v>90343</v>
      </c>
      <c r="C7662">
        <v>1</v>
      </c>
      <c r="D7662">
        <v>1</v>
      </c>
      <c r="E7662" s="2">
        <v>5</v>
      </c>
      <c r="F7662" s="2">
        <v>1.8</v>
      </c>
      <c r="G7662">
        <v>1</v>
      </c>
    </row>
    <row r="7663" spans="1:7" x14ac:dyDescent="0.3">
      <c r="A7663" s="1">
        <v>1600938330523</v>
      </c>
      <c r="B7663" s="1">
        <f t="shared" si="119"/>
        <v>90356</v>
      </c>
      <c r="C7663">
        <v>1</v>
      </c>
      <c r="D7663">
        <v>1</v>
      </c>
      <c r="E7663" s="2">
        <v>5</v>
      </c>
      <c r="F7663" s="2">
        <v>1.4</v>
      </c>
      <c r="G7663">
        <v>1</v>
      </c>
    </row>
    <row r="7664" spans="1:7" x14ac:dyDescent="0.3">
      <c r="A7664" s="1">
        <v>1600938330534</v>
      </c>
      <c r="B7664" s="1">
        <f t="shared" si="119"/>
        <v>90367</v>
      </c>
      <c r="C7664">
        <v>1</v>
      </c>
      <c r="D7664">
        <v>1</v>
      </c>
      <c r="E7664" s="2">
        <v>5</v>
      </c>
      <c r="F7664" s="2">
        <v>1</v>
      </c>
      <c r="G7664">
        <v>1</v>
      </c>
    </row>
    <row r="7665" spans="1:7" x14ac:dyDescent="0.3">
      <c r="A7665" s="1">
        <v>1600938330545</v>
      </c>
      <c r="B7665" s="1">
        <f t="shared" si="119"/>
        <v>90378</v>
      </c>
      <c r="C7665">
        <v>5</v>
      </c>
      <c r="D7665">
        <v>1</v>
      </c>
      <c r="E7665" s="2">
        <v>5</v>
      </c>
      <c r="F7665" s="2">
        <v>1</v>
      </c>
      <c r="G7665">
        <v>1</v>
      </c>
    </row>
    <row r="7666" spans="1:7" x14ac:dyDescent="0.3">
      <c r="A7666" s="1">
        <v>1600938330563</v>
      </c>
      <c r="B7666" s="1">
        <f t="shared" si="119"/>
        <v>90396</v>
      </c>
      <c r="C7666">
        <v>5</v>
      </c>
      <c r="D7666">
        <v>1</v>
      </c>
      <c r="E7666" s="2">
        <v>1</v>
      </c>
      <c r="F7666" s="2">
        <v>1.2</v>
      </c>
      <c r="G7666">
        <v>1</v>
      </c>
    </row>
    <row r="7667" spans="1:7" x14ac:dyDescent="0.3">
      <c r="A7667" s="1">
        <v>1600938330579</v>
      </c>
      <c r="B7667" s="1">
        <f t="shared" si="119"/>
        <v>90412</v>
      </c>
      <c r="C7667">
        <v>5</v>
      </c>
      <c r="D7667">
        <v>1</v>
      </c>
      <c r="E7667" s="2">
        <v>1</v>
      </c>
      <c r="F7667" s="2">
        <v>1.8</v>
      </c>
      <c r="G7667">
        <v>1</v>
      </c>
    </row>
    <row r="7668" spans="1:7" x14ac:dyDescent="0.3">
      <c r="A7668" s="1">
        <v>1600938330591</v>
      </c>
      <c r="B7668" s="1">
        <f t="shared" si="119"/>
        <v>90424</v>
      </c>
      <c r="C7668">
        <v>5</v>
      </c>
      <c r="D7668">
        <v>1</v>
      </c>
      <c r="E7668" s="2">
        <v>1</v>
      </c>
      <c r="F7668" s="2">
        <v>2.4</v>
      </c>
      <c r="G7668">
        <v>1</v>
      </c>
    </row>
    <row r="7669" spans="1:7" x14ac:dyDescent="0.3">
      <c r="A7669" s="1">
        <v>1600938330608</v>
      </c>
      <c r="B7669" s="1">
        <f t="shared" si="119"/>
        <v>90441</v>
      </c>
      <c r="C7669">
        <v>5</v>
      </c>
      <c r="D7669">
        <v>1</v>
      </c>
      <c r="E7669" s="2">
        <v>1</v>
      </c>
      <c r="F7669" s="2">
        <v>2.8</v>
      </c>
      <c r="G7669">
        <v>1</v>
      </c>
    </row>
    <row r="7670" spans="1:7" x14ac:dyDescent="0.3">
      <c r="A7670" s="1">
        <v>1600938330632</v>
      </c>
      <c r="B7670" s="1">
        <f t="shared" si="119"/>
        <v>90465</v>
      </c>
      <c r="C7670">
        <v>5</v>
      </c>
      <c r="D7670">
        <v>1</v>
      </c>
      <c r="E7670" s="2">
        <v>1</v>
      </c>
      <c r="F7670" s="2">
        <v>3.4</v>
      </c>
      <c r="G7670">
        <v>5</v>
      </c>
    </row>
    <row r="7671" spans="1:7" x14ac:dyDescent="0.3">
      <c r="A7671" s="1">
        <v>1600938330646</v>
      </c>
      <c r="B7671" s="1">
        <f t="shared" si="119"/>
        <v>90479</v>
      </c>
      <c r="C7671">
        <v>1</v>
      </c>
      <c r="D7671">
        <v>1</v>
      </c>
      <c r="E7671" s="2">
        <v>1</v>
      </c>
      <c r="F7671" s="2">
        <v>3.4</v>
      </c>
      <c r="G7671">
        <v>5</v>
      </c>
    </row>
    <row r="7672" spans="1:7" x14ac:dyDescent="0.3">
      <c r="A7672" s="1">
        <v>1600938330646</v>
      </c>
      <c r="B7672" s="1">
        <f t="shared" si="119"/>
        <v>90479</v>
      </c>
      <c r="C7672">
        <v>1</v>
      </c>
      <c r="D7672">
        <v>1</v>
      </c>
      <c r="E7672" s="2">
        <v>5</v>
      </c>
      <c r="F7672" s="2">
        <v>3.6</v>
      </c>
      <c r="G7672">
        <v>5</v>
      </c>
    </row>
    <row r="7673" spans="1:7" x14ac:dyDescent="0.3">
      <c r="A7673" s="1">
        <v>1600938330656</v>
      </c>
      <c r="B7673" s="1">
        <f t="shared" si="119"/>
        <v>90489</v>
      </c>
      <c r="C7673">
        <v>1</v>
      </c>
      <c r="D7673">
        <v>1</v>
      </c>
      <c r="E7673" s="2">
        <v>5</v>
      </c>
      <c r="F7673" s="2">
        <v>3.4</v>
      </c>
      <c r="G7673">
        <v>5</v>
      </c>
    </row>
    <row r="7674" spans="1:7" x14ac:dyDescent="0.3">
      <c r="A7674" s="1">
        <v>1600938330667</v>
      </c>
      <c r="B7674" s="1">
        <f t="shared" si="119"/>
        <v>90500</v>
      </c>
      <c r="C7674">
        <v>1</v>
      </c>
      <c r="D7674">
        <v>1</v>
      </c>
      <c r="E7674" s="2">
        <v>4</v>
      </c>
      <c r="F7674" s="2">
        <v>3.4</v>
      </c>
      <c r="G7674">
        <v>5</v>
      </c>
    </row>
    <row r="7675" spans="1:7" x14ac:dyDescent="0.3">
      <c r="A7675" s="1">
        <v>1600938330679</v>
      </c>
      <c r="B7675" s="1">
        <f t="shared" si="119"/>
        <v>90512</v>
      </c>
      <c r="C7675">
        <v>1</v>
      </c>
      <c r="D7675">
        <v>1</v>
      </c>
      <c r="E7675" s="2">
        <v>4</v>
      </c>
      <c r="F7675" s="2">
        <v>3.4</v>
      </c>
      <c r="G7675">
        <v>5</v>
      </c>
    </row>
    <row r="7676" spans="1:7" x14ac:dyDescent="0.3">
      <c r="A7676" s="1">
        <v>1600938330689</v>
      </c>
      <c r="B7676" s="1">
        <f t="shared" si="119"/>
        <v>90522</v>
      </c>
      <c r="C7676">
        <v>1</v>
      </c>
      <c r="D7676">
        <v>1</v>
      </c>
      <c r="E7676" s="2">
        <v>3</v>
      </c>
      <c r="F7676" s="2">
        <v>2.8</v>
      </c>
      <c r="G7676">
        <v>1</v>
      </c>
    </row>
    <row r="7677" spans="1:7" x14ac:dyDescent="0.3">
      <c r="A7677" s="1">
        <v>1600938330700</v>
      </c>
      <c r="B7677" s="1">
        <f t="shared" si="119"/>
        <v>90533</v>
      </c>
      <c r="C7677">
        <v>1</v>
      </c>
      <c r="D7677">
        <v>1</v>
      </c>
      <c r="E7677" s="2">
        <v>4</v>
      </c>
      <c r="F7677" s="2">
        <v>2.4</v>
      </c>
      <c r="G7677">
        <v>1</v>
      </c>
    </row>
    <row r="7678" spans="1:7" x14ac:dyDescent="0.3">
      <c r="A7678" s="1">
        <v>1600938330712</v>
      </c>
      <c r="B7678" s="1">
        <f t="shared" si="119"/>
        <v>90545</v>
      </c>
      <c r="C7678">
        <v>1</v>
      </c>
      <c r="D7678">
        <v>1</v>
      </c>
      <c r="E7678" s="2">
        <v>4</v>
      </c>
      <c r="F7678" s="2">
        <v>2</v>
      </c>
      <c r="G7678">
        <v>1</v>
      </c>
    </row>
    <row r="7679" spans="1:7" x14ac:dyDescent="0.3">
      <c r="A7679" s="1">
        <v>1600938330723</v>
      </c>
      <c r="B7679" s="1">
        <f t="shared" si="119"/>
        <v>90556</v>
      </c>
      <c r="C7679">
        <v>1</v>
      </c>
      <c r="D7679">
        <v>1</v>
      </c>
      <c r="E7679" s="2">
        <v>3</v>
      </c>
      <c r="F7679" s="2">
        <v>1.4</v>
      </c>
      <c r="G7679">
        <v>1</v>
      </c>
    </row>
    <row r="7680" spans="1:7" x14ac:dyDescent="0.3">
      <c r="A7680" s="1">
        <v>1600938330737</v>
      </c>
      <c r="B7680" s="1">
        <f t="shared" si="119"/>
        <v>90570</v>
      </c>
      <c r="C7680">
        <v>1</v>
      </c>
      <c r="D7680">
        <v>1</v>
      </c>
      <c r="E7680" s="2">
        <v>3</v>
      </c>
      <c r="F7680" s="2">
        <v>1</v>
      </c>
      <c r="G7680">
        <v>1</v>
      </c>
    </row>
    <row r="7681" spans="1:7" x14ac:dyDescent="0.3">
      <c r="A7681" s="1">
        <v>1600938330747</v>
      </c>
      <c r="B7681" s="1">
        <f t="shared" si="119"/>
        <v>90580</v>
      </c>
      <c r="C7681">
        <v>5</v>
      </c>
      <c r="D7681">
        <v>1</v>
      </c>
      <c r="E7681" s="2">
        <v>3</v>
      </c>
      <c r="F7681" s="2">
        <v>1</v>
      </c>
      <c r="G7681">
        <v>1</v>
      </c>
    </row>
    <row r="7682" spans="1:7" x14ac:dyDescent="0.3">
      <c r="A7682" s="1">
        <v>1600938330764</v>
      </c>
      <c r="B7682" s="1">
        <f t="shared" ref="B7682:B7745" si="120">A7682-$A$2</f>
        <v>90597</v>
      </c>
      <c r="C7682">
        <v>5</v>
      </c>
      <c r="D7682">
        <v>1</v>
      </c>
      <c r="E7682" s="2">
        <v>1</v>
      </c>
      <c r="F7682" s="2">
        <v>1</v>
      </c>
      <c r="G7682">
        <v>1</v>
      </c>
    </row>
    <row r="7683" spans="1:7" x14ac:dyDescent="0.3">
      <c r="A7683" s="1">
        <v>1600938330783</v>
      </c>
      <c r="B7683" s="1">
        <f t="shared" si="120"/>
        <v>90616</v>
      </c>
      <c r="C7683">
        <v>5</v>
      </c>
      <c r="D7683">
        <v>1</v>
      </c>
      <c r="E7683" s="2">
        <v>1</v>
      </c>
      <c r="F7683" s="2">
        <v>1</v>
      </c>
      <c r="G7683">
        <v>1</v>
      </c>
    </row>
    <row r="7684" spans="1:7" x14ac:dyDescent="0.3">
      <c r="A7684" s="1">
        <v>1600938330794</v>
      </c>
      <c r="B7684" s="1">
        <f t="shared" si="120"/>
        <v>90627</v>
      </c>
      <c r="C7684">
        <v>5</v>
      </c>
      <c r="D7684">
        <v>1</v>
      </c>
      <c r="E7684" s="2">
        <v>1</v>
      </c>
      <c r="F7684" s="2">
        <v>1</v>
      </c>
      <c r="G7684">
        <v>1</v>
      </c>
    </row>
    <row r="7685" spans="1:7" x14ac:dyDescent="0.3">
      <c r="A7685" s="1">
        <v>1600938330814</v>
      </c>
      <c r="B7685" s="1">
        <f t="shared" si="120"/>
        <v>90647</v>
      </c>
      <c r="C7685">
        <v>5</v>
      </c>
      <c r="D7685">
        <v>1</v>
      </c>
      <c r="E7685" s="2">
        <v>1</v>
      </c>
      <c r="F7685" s="2">
        <v>1.8</v>
      </c>
      <c r="G7685">
        <v>1</v>
      </c>
    </row>
    <row r="7686" spans="1:7" x14ac:dyDescent="0.3">
      <c r="A7686" s="1">
        <v>1600938330833</v>
      </c>
      <c r="B7686" s="1">
        <f t="shared" si="120"/>
        <v>90666</v>
      </c>
      <c r="C7686">
        <v>5</v>
      </c>
      <c r="D7686">
        <v>1</v>
      </c>
      <c r="E7686" s="2">
        <v>1</v>
      </c>
      <c r="F7686" s="2">
        <v>2.6</v>
      </c>
      <c r="G7686">
        <v>1</v>
      </c>
    </row>
    <row r="7687" spans="1:7" x14ac:dyDescent="0.3">
      <c r="A7687" s="1">
        <v>1600938330847</v>
      </c>
      <c r="B7687" s="1">
        <f t="shared" si="120"/>
        <v>90680</v>
      </c>
      <c r="C7687">
        <v>1</v>
      </c>
      <c r="D7687">
        <v>1</v>
      </c>
      <c r="E7687" s="2">
        <v>1</v>
      </c>
      <c r="F7687" s="2">
        <v>2.6</v>
      </c>
      <c r="G7687">
        <v>1</v>
      </c>
    </row>
    <row r="7688" spans="1:7" x14ac:dyDescent="0.3">
      <c r="A7688" s="1">
        <v>1600938330848</v>
      </c>
      <c r="B7688" s="1">
        <f t="shared" si="120"/>
        <v>90681</v>
      </c>
      <c r="C7688">
        <v>1</v>
      </c>
      <c r="D7688">
        <v>1</v>
      </c>
      <c r="E7688" s="2">
        <v>2</v>
      </c>
      <c r="F7688" s="2">
        <v>3.2</v>
      </c>
      <c r="G7688">
        <v>5</v>
      </c>
    </row>
    <row r="7689" spans="1:7" x14ac:dyDescent="0.3">
      <c r="A7689" s="1">
        <v>1600938330860</v>
      </c>
      <c r="B7689" s="1">
        <f t="shared" si="120"/>
        <v>90693</v>
      </c>
      <c r="C7689">
        <v>1</v>
      </c>
      <c r="D7689">
        <v>1</v>
      </c>
      <c r="E7689" s="2">
        <v>4</v>
      </c>
      <c r="F7689" s="2">
        <v>3.6</v>
      </c>
      <c r="G7689">
        <v>5</v>
      </c>
    </row>
    <row r="7690" spans="1:7" x14ac:dyDescent="0.3">
      <c r="A7690" s="1">
        <v>1600938330870</v>
      </c>
      <c r="B7690" s="1">
        <f t="shared" si="120"/>
        <v>90703</v>
      </c>
      <c r="C7690">
        <v>1</v>
      </c>
      <c r="D7690">
        <v>1</v>
      </c>
      <c r="E7690" s="2">
        <v>4</v>
      </c>
      <c r="F7690" s="2">
        <v>4</v>
      </c>
      <c r="G7690">
        <v>5</v>
      </c>
    </row>
    <row r="7691" spans="1:7" x14ac:dyDescent="0.3">
      <c r="A7691" s="1">
        <v>1600938330880</v>
      </c>
      <c r="B7691" s="1">
        <f t="shared" si="120"/>
        <v>90713</v>
      </c>
      <c r="C7691">
        <v>1</v>
      </c>
      <c r="D7691">
        <v>1</v>
      </c>
      <c r="E7691" s="2">
        <v>3</v>
      </c>
      <c r="F7691" s="2">
        <v>3.8</v>
      </c>
      <c r="G7691">
        <v>5</v>
      </c>
    </row>
    <row r="7692" spans="1:7" x14ac:dyDescent="0.3">
      <c r="A7692" s="1">
        <v>1600938330893</v>
      </c>
      <c r="B7692" s="1">
        <f t="shared" si="120"/>
        <v>90726</v>
      </c>
      <c r="C7692">
        <v>1</v>
      </c>
      <c r="D7692">
        <v>1</v>
      </c>
      <c r="E7692" s="2">
        <v>4</v>
      </c>
      <c r="F7692" s="2">
        <v>3.4</v>
      </c>
      <c r="G7692">
        <v>5</v>
      </c>
    </row>
    <row r="7693" spans="1:7" x14ac:dyDescent="0.3">
      <c r="A7693" s="1">
        <v>1600938330903</v>
      </c>
      <c r="B7693" s="1">
        <f t="shared" si="120"/>
        <v>90736</v>
      </c>
      <c r="C7693">
        <v>1</v>
      </c>
      <c r="D7693">
        <v>1</v>
      </c>
      <c r="E7693" s="2">
        <v>3</v>
      </c>
      <c r="F7693" s="2">
        <v>3.4</v>
      </c>
      <c r="G7693">
        <v>5</v>
      </c>
    </row>
    <row r="7694" spans="1:7" x14ac:dyDescent="0.3">
      <c r="A7694" s="1">
        <v>1600938330913</v>
      </c>
      <c r="B7694" s="1">
        <f t="shared" si="120"/>
        <v>90746</v>
      </c>
      <c r="C7694">
        <v>1</v>
      </c>
      <c r="D7694">
        <v>1</v>
      </c>
      <c r="E7694" s="2">
        <v>3</v>
      </c>
      <c r="F7694" s="2">
        <v>3.6</v>
      </c>
      <c r="G7694">
        <v>5</v>
      </c>
    </row>
    <row r="7695" spans="1:7" x14ac:dyDescent="0.3">
      <c r="A7695" s="1">
        <v>1600938330925</v>
      </c>
      <c r="B7695" s="1">
        <f t="shared" si="120"/>
        <v>90758</v>
      </c>
      <c r="C7695">
        <v>1</v>
      </c>
      <c r="D7695">
        <v>1</v>
      </c>
      <c r="E7695" s="2">
        <v>4</v>
      </c>
      <c r="F7695" s="2">
        <v>3.2</v>
      </c>
      <c r="G7695">
        <v>5</v>
      </c>
    </row>
    <row r="7696" spans="1:7" x14ac:dyDescent="0.3">
      <c r="A7696" s="1">
        <v>1600938330935</v>
      </c>
      <c r="B7696" s="1">
        <f t="shared" si="120"/>
        <v>90768</v>
      </c>
      <c r="C7696">
        <v>1</v>
      </c>
      <c r="D7696">
        <v>1</v>
      </c>
      <c r="E7696" s="2">
        <v>3</v>
      </c>
      <c r="F7696" s="2">
        <v>2.6</v>
      </c>
      <c r="G7696">
        <v>1</v>
      </c>
    </row>
    <row r="7697" spans="1:7" x14ac:dyDescent="0.3">
      <c r="A7697" s="1">
        <v>1600938330946</v>
      </c>
      <c r="B7697" s="1">
        <f t="shared" si="120"/>
        <v>90779</v>
      </c>
      <c r="C7697">
        <v>1</v>
      </c>
      <c r="D7697">
        <v>1</v>
      </c>
      <c r="E7697" s="2">
        <v>1</v>
      </c>
      <c r="F7697" s="2">
        <v>2.2000000000000002</v>
      </c>
      <c r="G7697">
        <v>1</v>
      </c>
    </row>
    <row r="7698" spans="1:7" x14ac:dyDescent="0.3">
      <c r="A7698" s="1">
        <v>1600938330949</v>
      </c>
      <c r="B7698" s="1">
        <f t="shared" si="120"/>
        <v>90782</v>
      </c>
      <c r="C7698">
        <v>5</v>
      </c>
      <c r="D7698">
        <v>1</v>
      </c>
      <c r="E7698" s="2">
        <v>1</v>
      </c>
      <c r="F7698" s="2">
        <v>2.2000000000000002</v>
      </c>
      <c r="G7698">
        <v>1</v>
      </c>
    </row>
    <row r="7699" spans="1:7" x14ac:dyDescent="0.3">
      <c r="A7699" s="1">
        <v>1600938330964</v>
      </c>
      <c r="B7699" s="1">
        <f t="shared" si="120"/>
        <v>90797</v>
      </c>
      <c r="C7699">
        <v>5</v>
      </c>
      <c r="D7699">
        <v>1</v>
      </c>
      <c r="E7699" s="2">
        <v>1</v>
      </c>
      <c r="F7699" s="2">
        <v>1.6</v>
      </c>
      <c r="G7699">
        <v>1</v>
      </c>
    </row>
    <row r="7700" spans="1:7" x14ac:dyDescent="0.3">
      <c r="A7700" s="1">
        <v>1600938330976</v>
      </c>
      <c r="B7700" s="1">
        <f t="shared" si="120"/>
        <v>90809</v>
      </c>
      <c r="C7700">
        <v>5</v>
      </c>
      <c r="D7700">
        <v>1</v>
      </c>
      <c r="E7700" s="2">
        <v>1</v>
      </c>
      <c r="F7700" s="2">
        <v>1</v>
      </c>
      <c r="G7700">
        <v>1</v>
      </c>
    </row>
    <row r="7701" spans="1:7" x14ac:dyDescent="0.3">
      <c r="A7701" s="1">
        <v>1600938330986</v>
      </c>
      <c r="B7701" s="1">
        <f t="shared" si="120"/>
        <v>90819</v>
      </c>
      <c r="C7701">
        <v>5</v>
      </c>
      <c r="D7701">
        <v>1</v>
      </c>
      <c r="E7701" s="2">
        <v>1</v>
      </c>
      <c r="F7701" s="2">
        <v>1</v>
      </c>
      <c r="G7701">
        <v>1</v>
      </c>
    </row>
    <row r="7702" spans="1:7" x14ac:dyDescent="0.3">
      <c r="A7702" s="1">
        <v>1600938331000</v>
      </c>
      <c r="B7702" s="1">
        <f t="shared" si="120"/>
        <v>90833</v>
      </c>
      <c r="C7702">
        <v>5</v>
      </c>
      <c r="D7702">
        <v>1</v>
      </c>
      <c r="E7702" s="2">
        <v>1</v>
      </c>
      <c r="F7702" s="2">
        <v>1</v>
      </c>
      <c r="G7702">
        <v>1</v>
      </c>
    </row>
    <row r="7703" spans="1:7" x14ac:dyDescent="0.3">
      <c r="A7703" s="1">
        <v>1600938331023</v>
      </c>
      <c r="B7703" s="1">
        <f t="shared" si="120"/>
        <v>90856</v>
      </c>
      <c r="C7703">
        <v>5</v>
      </c>
      <c r="D7703">
        <v>1</v>
      </c>
      <c r="E7703" s="2">
        <v>1</v>
      </c>
      <c r="F7703" s="2">
        <v>1</v>
      </c>
      <c r="G7703">
        <v>1</v>
      </c>
    </row>
    <row r="7704" spans="1:7" x14ac:dyDescent="0.3">
      <c r="A7704" s="1">
        <v>1600938331038</v>
      </c>
      <c r="B7704" s="1">
        <f t="shared" si="120"/>
        <v>90871</v>
      </c>
      <c r="C7704">
        <v>5</v>
      </c>
      <c r="D7704">
        <v>1</v>
      </c>
      <c r="E7704" s="2">
        <v>1</v>
      </c>
      <c r="F7704" s="2">
        <v>1</v>
      </c>
      <c r="G7704">
        <v>1</v>
      </c>
    </row>
    <row r="7705" spans="1:7" x14ac:dyDescent="0.3">
      <c r="A7705" s="1">
        <v>1600938331049</v>
      </c>
      <c r="B7705" s="1">
        <f t="shared" si="120"/>
        <v>90882</v>
      </c>
      <c r="C7705">
        <v>1</v>
      </c>
      <c r="D7705">
        <v>1</v>
      </c>
      <c r="E7705" s="2">
        <v>1</v>
      </c>
      <c r="F7705" s="2">
        <v>1</v>
      </c>
      <c r="G7705">
        <v>1</v>
      </c>
    </row>
    <row r="7706" spans="1:7" x14ac:dyDescent="0.3">
      <c r="A7706" s="1">
        <v>1600938331049</v>
      </c>
      <c r="B7706" s="1">
        <f t="shared" si="120"/>
        <v>90882</v>
      </c>
      <c r="C7706">
        <v>1</v>
      </c>
      <c r="D7706">
        <v>1</v>
      </c>
      <c r="E7706" s="2">
        <v>1</v>
      </c>
      <c r="F7706" s="2">
        <v>1</v>
      </c>
      <c r="G7706">
        <v>1</v>
      </c>
    </row>
    <row r="7707" spans="1:7" x14ac:dyDescent="0.3">
      <c r="A7707" s="1">
        <v>1600938331059</v>
      </c>
      <c r="B7707" s="1">
        <f t="shared" si="120"/>
        <v>90892</v>
      </c>
      <c r="C7707">
        <v>1</v>
      </c>
      <c r="D7707">
        <v>1</v>
      </c>
      <c r="E7707" s="2">
        <v>5</v>
      </c>
      <c r="F7707" s="2">
        <v>1</v>
      </c>
      <c r="G7707">
        <v>1</v>
      </c>
    </row>
    <row r="7708" spans="1:7" x14ac:dyDescent="0.3">
      <c r="A7708" s="1">
        <v>1600938331070</v>
      </c>
      <c r="B7708" s="1">
        <f t="shared" si="120"/>
        <v>90903</v>
      </c>
      <c r="C7708">
        <v>1</v>
      </c>
      <c r="D7708">
        <v>1</v>
      </c>
      <c r="E7708" s="2">
        <v>5</v>
      </c>
      <c r="F7708" s="2">
        <v>1.8</v>
      </c>
      <c r="G7708">
        <v>1</v>
      </c>
    </row>
    <row r="7709" spans="1:7" x14ac:dyDescent="0.3">
      <c r="A7709" s="1">
        <v>1600938331081</v>
      </c>
      <c r="B7709" s="1">
        <f t="shared" si="120"/>
        <v>90914</v>
      </c>
      <c r="C7709">
        <v>1</v>
      </c>
      <c r="D7709">
        <v>1</v>
      </c>
      <c r="E7709" s="2">
        <v>4</v>
      </c>
      <c r="F7709" s="2">
        <v>2.6</v>
      </c>
      <c r="G7709">
        <v>1</v>
      </c>
    </row>
    <row r="7710" spans="1:7" x14ac:dyDescent="0.3">
      <c r="A7710" s="1">
        <v>1600938331092</v>
      </c>
      <c r="B7710" s="1">
        <f t="shared" si="120"/>
        <v>90925</v>
      </c>
      <c r="C7710">
        <v>1</v>
      </c>
      <c r="D7710">
        <v>1</v>
      </c>
      <c r="E7710" s="2">
        <v>3</v>
      </c>
      <c r="F7710" s="2">
        <v>3</v>
      </c>
      <c r="G7710">
        <v>1</v>
      </c>
    </row>
    <row r="7711" spans="1:7" x14ac:dyDescent="0.3">
      <c r="A7711" s="1">
        <v>1600938331102</v>
      </c>
      <c r="B7711" s="1">
        <f t="shared" si="120"/>
        <v>90935</v>
      </c>
      <c r="C7711">
        <v>1</v>
      </c>
      <c r="D7711">
        <v>1</v>
      </c>
      <c r="E7711" s="2">
        <v>3</v>
      </c>
      <c r="F7711" s="2">
        <v>3.6</v>
      </c>
      <c r="G7711">
        <v>5</v>
      </c>
    </row>
    <row r="7712" spans="1:7" x14ac:dyDescent="0.3">
      <c r="A7712" s="1">
        <v>1600938331113</v>
      </c>
      <c r="B7712" s="1">
        <f t="shared" si="120"/>
        <v>90946</v>
      </c>
      <c r="C7712">
        <v>1</v>
      </c>
      <c r="D7712">
        <v>1</v>
      </c>
      <c r="E7712" s="2">
        <v>4</v>
      </c>
      <c r="F7712" s="2">
        <v>4</v>
      </c>
      <c r="G7712">
        <v>5</v>
      </c>
    </row>
    <row r="7713" spans="1:7" x14ac:dyDescent="0.3">
      <c r="A7713" s="1">
        <v>1600938331123</v>
      </c>
      <c r="B7713" s="1">
        <f t="shared" si="120"/>
        <v>90956</v>
      </c>
      <c r="C7713">
        <v>1</v>
      </c>
      <c r="D7713">
        <v>1</v>
      </c>
      <c r="E7713" s="2">
        <v>3</v>
      </c>
      <c r="F7713" s="2">
        <v>3.6</v>
      </c>
      <c r="G7713">
        <v>5</v>
      </c>
    </row>
    <row r="7714" spans="1:7" x14ac:dyDescent="0.3">
      <c r="A7714" s="1">
        <v>1600938331134</v>
      </c>
      <c r="B7714" s="1">
        <f t="shared" si="120"/>
        <v>90967</v>
      </c>
      <c r="C7714">
        <v>1</v>
      </c>
      <c r="D7714">
        <v>1</v>
      </c>
      <c r="E7714" s="2">
        <v>4</v>
      </c>
      <c r="F7714" s="2">
        <v>3.2</v>
      </c>
      <c r="G7714">
        <v>5</v>
      </c>
    </row>
    <row r="7715" spans="1:7" x14ac:dyDescent="0.3">
      <c r="A7715" s="1">
        <v>1600938331147</v>
      </c>
      <c r="B7715" s="1">
        <f t="shared" si="120"/>
        <v>90980</v>
      </c>
      <c r="C7715">
        <v>1</v>
      </c>
      <c r="D7715">
        <v>1</v>
      </c>
      <c r="E7715" s="2">
        <v>4</v>
      </c>
      <c r="F7715" s="2">
        <v>3.2</v>
      </c>
      <c r="G7715">
        <v>5</v>
      </c>
    </row>
    <row r="7716" spans="1:7" x14ac:dyDescent="0.3">
      <c r="A7716" s="1">
        <v>1600938331149</v>
      </c>
      <c r="B7716" s="1">
        <f t="shared" si="120"/>
        <v>90982</v>
      </c>
      <c r="C7716">
        <v>5</v>
      </c>
      <c r="D7716">
        <v>1</v>
      </c>
      <c r="E7716" s="2">
        <v>4</v>
      </c>
      <c r="F7716" s="2">
        <v>3.2</v>
      </c>
      <c r="G7716">
        <v>5</v>
      </c>
    </row>
    <row r="7717" spans="1:7" x14ac:dyDescent="0.3">
      <c r="A7717" s="1">
        <v>1600938331164</v>
      </c>
      <c r="B7717" s="1">
        <f t="shared" si="120"/>
        <v>90997</v>
      </c>
      <c r="C7717">
        <v>5</v>
      </c>
      <c r="D7717">
        <v>1</v>
      </c>
      <c r="E7717" s="2">
        <v>1</v>
      </c>
      <c r="F7717" s="2">
        <v>3.2</v>
      </c>
      <c r="G7717">
        <v>5</v>
      </c>
    </row>
    <row r="7718" spans="1:7" x14ac:dyDescent="0.3">
      <c r="A7718" s="1">
        <v>1600938331181</v>
      </c>
      <c r="B7718" s="1">
        <f t="shared" si="120"/>
        <v>91014</v>
      </c>
      <c r="C7718">
        <v>5</v>
      </c>
      <c r="D7718">
        <v>1</v>
      </c>
      <c r="E7718" s="2">
        <v>1</v>
      </c>
      <c r="F7718" s="2">
        <v>2.8</v>
      </c>
      <c r="G7718">
        <v>1</v>
      </c>
    </row>
    <row r="7719" spans="1:7" x14ac:dyDescent="0.3">
      <c r="A7719" s="1">
        <v>1600938331202</v>
      </c>
      <c r="B7719" s="1">
        <f t="shared" si="120"/>
        <v>91035</v>
      </c>
      <c r="C7719">
        <v>5</v>
      </c>
      <c r="D7719">
        <v>1</v>
      </c>
      <c r="E7719" s="2">
        <v>1</v>
      </c>
      <c r="F7719" s="2">
        <v>2.4</v>
      </c>
      <c r="G7719">
        <v>1</v>
      </c>
    </row>
    <row r="7720" spans="1:7" x14ac:dyDescent="0.3">
      <c r="A7720" s="1">
        <v>1600938331234</v>
      </c>
      <c r="B7720" s="1">
        <f t="shared" si="120"/>
        <v>91067</v>
      </c>
      <c r="C7720">
        <v>5</v>
      </c>
      <c r="D7720">
        <v>1</v>
      </c>
      <c r="E7720" s="2">
        <v>1</v>
      </c>
      <c r="F7720" s="2">
        <v>2</v>
      </c>
      <c r="G7720">
        <v>1</v>
      </c>
    </row>
    <row r="7721" spans="1:7" x14ac:dyDescent="0.3">
      <c r="A7721" s="1">
        <v>1600938331250</v>
      </c>
      <c r="B7721" s="1">
        <f t="shared" si="120"/>
        <v>91083</v>
      </c>
      <c r="C7721">
        <v>5</v>
      </c>
      <c r="D7721">
        <v>5</v>
      </c>
      <c r="E7721" s="2">
        <v>1</v>
      </c>
      <c r="F7721" s="2">
        <v>2</v>
      </c>
      <c r="G7721">
        <v>1</v>
      </c>
    </row>
    <row r="7722" spans="1:7" x14ac:dyDescent="0.3">
      <c r="A7722" s="1">
        <v>1600938331254</v>
      </c>
      <c r="B7722" s="1">
        <f t="shared" si="120"/>
        <v>91087</v>
      </c>
      <c r="C7722">
        <v>5</v>
      </c>
      <c r="D7722">
        <v>5</v>
      </c>
      <c r="E7722" s="2">
        <v>1</v>
      </c>
      <c r="F7722" s="2">
        <v>1.6</v>
      </c>
      <c r="G7722">
        <v>1</v>
      </c>
    </row>
    <row r="7723" spans="1:7" x14ac:dyDescent="0.3">
      <c r="A7723" s="1">
        <v>1600938331271</v>
      </c>
      <c r="B7723" s="1">
        <f t="shared" si="120"/>
        <v>91104</v>
      </c>
      <c r="C7723">
        <v>5</v>
      </c>
      <c r="D7723">
        <v>5</v>
      </c>
      <c r="E7723" s="2">
        <v>1</v>
      </c>
      <c r="F7723" s="2">
        <v>1</v>
      </c>
      <c r="G7723">
        <v>1</v>
      </c>
    </row>
    <row r="7724" spans="1:7" x14ac:dyDescent="0.3">
      <c r="A7724" s="1">
        <v>1600938331284</v>
      </c>
      <c r="B7724" s="1">
        <f t="shared" si="120"/>
        <v>91117</v>
      </c>
      <c r="C7724">
        <v>5</v>
      </c>
      <c r="D7724">
        <v>5</v>
      </c>
      <c r="E7724" s="2">
        <v>1</v>
      </c>
      <c r="F7724" s="2">
        <v>1</v>
      </c>
      <c r="G7724">
        <v>1</v>
      </c>
    </row>
    <row r="7725" spans="1:7" x14ac:dyDescent="0.3">
      <c r="A7725" s="1">
        <v>1600938331303</v>
      </c>
      <c r="B7725" s="1">
        <f t="shared" si="120"/>
        <v>91136</v>
      </c>
      <c r="C7725">
        <v>5</v>
      </c>
      <c r="D7725">
        <v>5</v>
      </c>
      <c r="E7725" s="2">
        <v>1</v>
      </c>
      <c r="F7725" s="2">
        <v>1</v>
      </c>
      <c r="G7725">
        <v>1</v>
      </c>
    </row>
    <row r="7726" spans="1:7" x14ac:dyDescent="0.3">
      <c r="A7726" s="1">
        <v>1600938331314</v>
      </c>
      <c r="B7726" s="1">
        <f t="shared" si="120"/>
        <v>91147</v>
      </c>
      <c r="C7726">
        <v>5</v>
      </c>
      <c r="D7726">
        <v>5</v>
      </c>
      <c r="E7726" s="2">
        <v>1</v>
      </c>
      <c r="F7726" s="2">
        <v>1.8</v>
      </c>
      <c r="G7726">
        <v>1</v>
      </c>
    </row>
    <row r="7727" spans="1:7" x14ac:dyDescent="0.3">
      <c r="A7727" s="1">
        <v>1600938331324</v>
      </c>
      <c r="B7727" s="1">
        <f t="shared" si="120"/>
        <v>91157</v>
      </c>
      <c r="C7727">
        <v>5</v>
      </c>
      <c r="D7727">
        <v>5</v>
      </c>
      <c r="E7727" s="2">
        <v>1</v>
      </c>
      <c r="F7727" s="2">
        <v>2.6</v>
      </c>
      <c r="G7727">
        <v>1</v>
      </c>
    </row>
    <row r="7728" spans="1:7" x14ac:dyDescent="0.3">
      <c r="A7728" s="1">
        <v>1600938331343</v>
      </c>
      <c r="B7728" s="1">
        <f t="shared" si="120"/>
        <v>91176</v>
      </c>
      <c r="C7728">
        <v>5</v>
      </c>
      <c r="D7728">
        <v>5</v>
      </c>
      <c r="E7728" s="2">
        <v>1</v>
      </c>
      <c r="F7728" s="2">
        <v>3.4</v>
      </c>
      <c r="G7728">
        <v>5</v>
      </c>
    </row>
    <row r="7729" spans="1:7" x14ac:dyDescent="0.3">
      <c r="A7729" s="1">
        <v>1600938331351</v>
      </c>
      <c r="B7729" s="1">
        <f t="shared" si="120"/>
        <v>91184</v>
      </c>
      <c r="C7729">
        <v>1</v>
      </c>
      <c r="D7729">
        <v>5</v>
      </c>
      <c r="E7729" s="2">
        <v>1</v>
      </c>
      <c r="F7729" s="2">
        <v>3.4</v>
      </c>
      <c r="G7729">
        <v>5</v>
      </c>
    </row>
    <row r="7730" spans="1:7" x14ac:dyDescent="0.3">
      <c r="A7730" s="1">
        <v>1600938331354</v>
      </c>
      <c r="B7730" s="1">
        <f t="shared" si="120"/>
        <v>91187</v>
      </c>
      <c r="C7730">
        <v>1</v>
      </c>
      <c r="D7730">
        <v>5</v>
      </c>
      <c r="E7730" s="2">
        <v>5</v>
      </c>
      <c r="F7730" s="2">
        <v>4.2</v>
      </c>
      <c r="G7730">
        <v>5</v>
      </c>
    </row>
    <row r="7731" spans="1:7" x14ac:dyDescent="0.3">
      <c r="A7731" s="1">
        <v>1600938331365</v>
      </c>
      <c r="B7731" s="1">
        <f t="shared" si="120"/>
        <v>91198</v>
      </c>
      <c r="C7731">
        <v>1</v>
      </c>
      <c r="D7731">
        <v>5</v>
      </c>
      <c r="E7731" s="2">
        <v>5</v>
      </c>
      <c r="F7731" s="2">
        <v>4.8</v>
      </c>
      <c r="G7731">
        <v>5</v>
      </c>
    </row>
    <row r="7732" spans="1:7" x14ac:dyDescent="0.3">
      <c r="A7732" s="1">
        <v>1600938331376</v>
      </c>
      <c r="B7732" s="1">
        <f t="shared" si="120"/>
        <v>91209</v>
      </c>
      <c r="C7732">
        <v>1</v>
      </c>
      <c r="D7732">
        <v>5</v>
      </c>
      <c r="E7732" s="2">
        <v>3</v>
      </c>
      <c r="F7732" s="2">
        <v>4.8</v>
      </c>
      <c r="G7732">
        <v>5</v>
      </c>
    </row>
    <row r="7733" spans="1:7" x14ac:dyDescent="0.3">
      <c r="A7733" s="1">
        <v>1600938331388</v>
      </c>
      <c r="B7733" s="1">
        <f t="shared" si="120"/>
        <v>91221</v>
      </c>
      <c r="C7733">
        <v>1</v>
      </c>
      <c r="D7733">
        <v>5</v>
      </c>
      <c r="E7733" s="2">
        <v>4</v>
      </c>
      <c r="F7733" s="2">
        <v>4.8</v>
      </c>
      <c r="G7733">
        <v>5</v>
      </c>
    </row>
    <row r="7734" spans="1:7" x14ac:dyDescent="0.3">
      <c r="A7734" s="1">
        <v>1600938331398</v>
      </c>
      <c r="B7734" s="1">
        <f t="shared" si="120"/>
        <v>91231</v>
      </c>
      <c r="C7734">
        <v>1</v>
      </c>
      <c r="D7734">
        <v>5</v>
      </c>
      <c r="E7734" s="2">
        <v>3</v>
      </c>
      <c r="F7734" s="2">
        <v>4.8</v>
      </c>
      <c r="G7734">
        <v>5</v>
      </c>
    </row>
    <row r="7735" spans="1:7" x14ac:dyDescent="0.3">
      <c r="A7735" s="1">
        <v>1600938331408</v>
      </c>
      <c r="B7735" s="1">
        <f t="shared" si="120"/>
        <v>91241</v>
      </c>
      <c r="C7735">
        <v>1</v>
      </c>
      <c r="D7735">
        <v>5</v>
      </c>
      <c r="E7735" s="2">
        <v>3</v>
      </c>
      <c r="F7735" s="2">
        <v>4.8</v>
      </c>
      <c r="G7735">
        <v>5</v>
      </c>
    </row>
    <row r="7736" spans="1:7" x14ac:dyDescent="0.3">
      <c r="A7736" s="1">
        <v>1600938331419</v>
      </c>
      <c r="B7736" s="1">
        <f t="shared" si="120"/>
        <v>91252</v>
      </c>
      <c r="C7736">
        <v>1</v>
      </c>
      <c r="D7736">
        <v>5</v>
      </c>
      <c r="E7736" s="2">
        <v>3</v>
      </c>
      <c r="F7736" s="2">
        <v>4.8</v>
      </c>
      <c r="G7736">
        <v>5</v>
      </c>
    </row>
    <row r="7737" spans="1:7" x14ac:dyDescent="0.3">
      <c r="A7737" s="1">
        <v>1600938331429</v>
      </c>
      <c r="B7737" s="1">
        <f t="shared" si="120"/>
        <v>91262</v>
      </c>
      <c r="C7737">
        <v>1</v>
      </c>
      <c r="D7737">
        <v>5</v>
      </c>
      <c r="E7737" s="2">
        <v>3</v>
      </c>
      <c r="F7737" s="2">
        <v>4</v>
      </c>
      <c r="G7737">
        <v>5</v>
      </c>
    </row>
    <row r="7738" spans="1:7" x14ac:dyDescent="0.3">
      <c r="A7738" s="1">
        <v>1600938331440</v>
      </c>
      <c r="B7738" s="1">
        <f t="shared" si="120"/>
        <v>91273</v>
      </c>
      <c r="C7738">
        <v>1</v>
      </c>
      <c r="D7738">
        <v>5</v>
      </c>
      <c r="E7738" s="2">
        <v>4</v>
      </c>
      <c r="F7738" s="2">
        <v>3.2</v>
      </c>
      <c r="G7738">
        <v>5</v>
      </c>
    </row>
    <row r="7739" spans="1:7" x14ac:dyDescent="0.3">
      <c r="A7739" s="1">
        <v>1600938331454</v>
      </c>
      <c r="B7739" s="1">
        <f t="shared" si="120"/>
        <v>91287</v>
      </c>
      <c r="C7739">
        <v>5</v>
      </c>
      <c r="D7739">
        <v>5</v>
      </c>
      <c r="E7739" s="2">
        <v>4</v>
      </c>
      <c r="F7739" s="2">
        <v>3.2</v>
      </c>
      <c r="G7739">
        <v>5</v>
      </c>
    </row>
    <row r="7740" spans="1:7" x14ac:dyDescent="0.3">
      <c r="A7740" s="1">
        <v>1600938331454</v>
      </c>
      <c r="B7740" s="1">
        <f t="shared" si="120"/>
        <v>91287</v>
      </c>
      <c r="C7740">
        <v>5</v>
      </c>
      <c r="D7740">
        <v>5</v>
      </c>
      <c r="E7740" s="2">
        <v>1</v>
      </c>
      <c r="F7740" s="2">
        <v>2.4</v>
      </c>
      <c r="G7740">
        <v>1</v>
      </c>
    </row>
    <row r="7741" spans="1:7" x14ac:dyDescent="0.3">
      <c r="A7741" s="1">
        <v>1600938331484</v>
      </c>
      <c r="B7741" s="1">
        <f t="shared" si="120"/>
        <v>91317</v>
      </c>
      <c r="C7741">
        <v>5</v>
      </c>
      <c r="D7741">
        <v>5</v>
      </c>
      <c r="E7741" s="2">
        <v>1</v>
      </c>
      <c r="F7741" s="2">
        <v>1.6</v>
      </c>
      <c r="G7741">
        <v>1</v>
      </c>
    </row>
    <row r="7742" spans="1:7" x14ac:dyDescent="0.3">
      <c r="A7742" s="1">
        <v>1600938331495</v>
      </c>
      <c r="B7742" s="1">
        <f t="shared" si="120"/>
        <v>91328</v>
      </c>
      <c r="C7742">
        <v>5</v>
      </c>
      <c r="D7742">
        <v>5</v>
      </c>
      <c r="E7742" s="2">
        <v>1</v>
      </c>
      <c r="F7742" s="2">
        <v>1.8</v>
      </c>
      <c r="G7742">
        <v>1</v>
      </c>
    </row>
    <row r="7743" spans="1:7" x14ac:dyDescent="0.3">
      <c r="A7743" s="1">
        <v>1600938331513</v>
      </c>
      <c r="B7743" s="1">
        <f t="shared" si="120"/>
        <v>91346</v>
      </c>
      <c r="C7743">
        <v>5</v>
      </c>
      <c r="D7743">
        <v>5</v>
      </c>
      <c r="E7743" s="2">
        <v>1</v>
      </c>
      <c r="F7743" s="2">
        <v>2.6</v>
      </c>
      <c r="G7743">
        <v>1</v>
      </c>
    </row>
    <row r="7744" spans="1:7" x14ac:dyDescent="0.3">
      <c r="A7744" s="1">
        <v>1600938331524</v>
      </c>
      <c r="B7744" s="1">
        <f t="shared" si="120"/>
        <v>91357</v>
      </c>
      <c r="C7744">
        <v>5</v>
      </c>
      <c r="D7744">
        <v>5</v>
      </c>
      <c r="E7744" s="2">
        <v>1</v>
      </c>
      <c r="F7744" s="2">
        <v>3.4</v>
      </c>
      <c r="G7744">
        <v>5</v>
      </c>
    </row>
    <row r="7745" spans="1:7" x14ac:dyDescent="0.3">
      <c r="A7745" s="1">
        <v>1600938331535</v>
      </c>
      <c r="B7745" s="1">
        <f t="shared" si="120"/>
        <v>91368</v>
      </c>
      <c r="C7745">
        <v>5</v>
      </c>
      <c r="D7745">
        <v>5</v>
      </c>
      <c r="E7745" s="2">
        <v>1</v>
      </c>
      <c r="F7745" s="2">
        <v>3.8</v>
      </c>
      <c r="G7745">
        <v>5</v>
      </c>
    </row>
    <row r="7746" spans="1:7" x14ac:dyDescent="0.3">
      <c r="A7746" s="1">
        <v>1600938331554</v>
      </c>
      <c r="B7746" s="1">
        <f t="shared" ref="B7746:B7809" si="121">A7746-$A$2</f>
        <v>91387</v>
      </c>
      <c r="C7746">
        <v>1</v>
      </c>
      <c r="D7746">
        <v>5</v>
      </c>
      <c r="E7746" s="2">
        <v>1</v>
      </c>
      <c r="F7746" s="2">
        <v>3.8</v>
      </c>
      <c r="G7746">
        <v>5</v>
      </c>
    </row>
    <row r="7747" spans="1:7" x14ac:dyDescent="0.3">
      <c r="A7747" s="1">
        <v>1600938331554</v>
      </c>
      <c r="B7747" s="1">
        <f t="shared" si="121"/>
        <v>91387</v>
      </c>
      <c r="C7747">
        <v>1</v>
      </c>
      <c r="D7747">
        <v>5</v>
      </c>
      <c r="E7747" s="2">
        <v>1</v>
      </c>
      <c r="F7747" s="2">
        <v>4.2</v>
      </c>
      <c r="G7747">
        <v>5</v>
      </c>
    </row>
    <row r="7748" spans="1:7" x14ac:dyDescent="0.3">
      <c r="A7748" s="1">
        <v>1600938331564</v>
      </c>
      <c r="B7748" s="1">
        <f t="shared" si="121"/>
        <v>91397</v>
      </c>
      <c r="C7748">
        <v>1</v>
      </c>
      <c r="D7748">
        <v>5</v>
      </c>
      <c r="E7748" s="2">
        <v>5</v>
      </c>
      <c r="F7748" s="2">
        <v>4</v>
      </c>
      <c r="G7748">
        <v>5</v>
      </c>
    </row>
    <row r="7749" spans="1:7" x14ac:dyDescent="0.3">
      <c r="A7749" s="1">
        <v>1600938331576</v>
      </c>
      <c r="B7749" s="1">
        <f t="shared" si="121"/>
        <v>91409</v>
      </c>
      <c r="C7749">
        <v>1</v>
      </c>
      <c r="D7749">
        <v>5</v>
      </c>
      <c r="E7749" s="2">
        <v>5</v>
      </c>
      <c r="F7749" s="2">
        <v>3.6</v>
      </c>
      <c r="G7749">
        <v>5</v>
      </c>
    </row>
    <row r="7750" spans="1:7" x14ac:dyDescent="0.3">
      <c r="A7750" s="1">
        <v>1600938331586</v>
      </c>
      <c r="B7750" s="1">
        <f t="shared" si="121"/>
        <v>91419</v>
      </c>
      <c r="C7750">
        <v>1</v>
      </c>
      <c r="D7750">
        <v>5</v>
      </c>
      <c r="E7750" s="2">
        <v>5</v>
      </c>
      <c r="F7750" s="2">
        <v>3.4</v>
      </c>
      <c r="G7750">
        <v>5</v>
      </c>
    </row>
    <row r="7751" spans="1:7" x14ac:dyDescent="0.3">
      <c r="A7751" s="1">
        <v>1600938331597</v>
      </c>
      <c r="B7751" s="1">
        <f t="shared" si="121"/>
        <v>91430</v>
      </c>
      <c r="C7751">
        <v>1</v>
      </c>
      <c r="D7751">
        <v>5</v>
      </c>
      <c r="E7751" s="2">
        <v>5</v>
      </c>
      <c r="F7751" s="2">
        <v>3.6</v>
      </c>
      <c r="G7751">
        <v>5</v>
      </c>
    </row>
    <row r="7752" spans="1:7" x14ac:dyDescent="0.3">
      <c r="A7752" s="1">
        <v>1600938331607</v>
      </c>
      <c r="B7752" s="1">
        <f t="shared" si="121"/>
        <v>91440</v>
      </c>
      <c r="C7752">
        <v>1</v>
      </c>
      <c r="D7752">
        <v>5</v>
      </c>
      <c r="E7752" s="2">
        <v>4</v>
      </c>
      <c r="F7752" s="2">
        <v>3.6</v>
      </c>
      <c r="G7752">
        <v>5</v>
      </c>
    </row>
    <row r="7753" spans="1:7" x14ac:dyDescent="0.3">
      <c r="A7753" s="1">
        <v>1600938331617</v>
      </c>
      <c r="B7753" s="1">
        <f t="shared" si="121"/>
        <v>91450</v>
      </c>
      <c r="C7753">
        <v>1</v>
      </c>
      <c r="D7753">
        <v>5</v>
      </c>
      <c r="E7753" s="2">
        <v>5</v>
      </c>
      <c r="F7753" s="2">
        <v>3.6</v>
      </c>
      <c r="G7753">
        <v>5</v>
      </c>
    </row>
    <row r="7754" spans="1:7" x14ac:dyDescent="0.3">
      <c r="A7754" s="1">
        <v>1600938331629</v>
      </c>
      <c r="B7754" s="1">
        <f t="shared" si="121"/>
        <v>91462</v>
      </c>
      <c r="C7754">
        <v>1</v>
      </c>
      <c r="D7754">
        <v>5</v>
      </c>
      <c r="E7754" s="2">
        <v>5</v>
      </c>
      <c r="F7754" s="2">
        <v>3.6</v>
      </c>
      <c r="G7754">
        <v>5</v>
      </c>
    </row>
    <row r="7755" spans="1:7" x14ac:dyDescent="0.3">
      <c r="A7755" s="1">
        <v>1600938331639</v>
      </c>
      <c r="B7755" s="1">
        <f t="shared" si="121"/>
        <v>91472</v>
      </c>
      <c r="C7755">
        <v>1</v>
      </c>
      <c r="D7755">
        <v>5</v>
      </c>
      <c r="E7755" s="2">
        <v>5</v>
      </c>
      <c r="F7755" s="2">
        <v>3.6</v>
      </c>
      <c r="G7755">
        <v>5</v>
      </c>
    </row>
    <row r="7756" spans="1:7" x14ac:dyDescent="0.3">
      <c r="A7756" s="1">
        <v>1600938331649</v>
      </c>
      <c r="B7756" s="1">
        <f t="shared" si="121"/>
        <v>91482</v>
      </c>
      <c r="C7756">
        <v>1</v>
      </c>
      <c r="D7756">
        <v>5</v>
      </c>
      <c r="E7756" s="2">
        <v>5</v>
      </c>
      <c r="F7756" s="2">
        <v>3.4</v>
      </c>
      <c r="G7756">
        <v>5</v>
      </c>
    </row>
    <row r="7757" spans="1:7" x14ac:dyDescent="0.3">
      <c r="A7757" s="1">
        <v>1600938331656</v>
      </c>
      <c r="B7757" s="1">
        <f t="shared" si="121"/>
        <v>91489</v>
      </c>
      <c r="C7757">
        <v>5</v>
      </c>
      <c r="D7757">
        <v>5</v>
      </c>
      <c r="E7757" s="2">
        <v>5</v>
      </c>
      <c r="F7757" s="2">
        <v>3.4</v>
      </c>
      <c r="G7757">
        <v>5</v>
      </c>
    </row>
    <row r="7758" spans="1:7" x14ac:dyDescent="0.3">
      <c r="A7758" s="1">
        <v>1600938331680</v>
      </c>
      <c r="B7758" s="1">
        <f t="shared" si="121"/>
        <v>91513</v>
      </c>
      <c r="C7758">
        <v>5</v>
      </c>
      <c r="D7758">
        <v>5</v>
      </c>
      <c r="E7758" s="2">
        <v>4</v>
      </c>
      <c r="F7758" s="2">
        <v>3.6</v>
      </c>
      <c r="G7758">
        <v>5</v>
      </c>
    </row>
    <row r="7759" spans="1:7" x14ac:dyDescent="0.3">
      <c r="A7759" s="1">
        <v>1600938331695</v>
      </c>
      <c r="B7759" s="1">
        <f t="shared" si="121"/>
        <v>91528</v>
      </c>
      <c r="C7759">
        <v>5</v>
      </c>
      <c r="D7759">
        <v>5</v>
      </c>
      <c r="E7759" s="2">
        <v>1</v>
      </c>
      <c r="F7759" s="2">
        <v>3.6</v>
      </c>
      <c r="G7759">
        <v>5</v>
      </c>
    </row>
    <row r="7760" spans="1:7" x14ac:dyDescent="0.3">
      <c r="A7760" s="1">
        <v>1600938331712</v>
      </c>
      <c r="B7760" s="1">
        <f t="shared" si="121"/>
        <v>91545</v>
      </c>
      <c r="C7760">
        <v>5</v>
      </c>
      <c r="D7760">
        <v>5</v>
      </c>
      <c r="E7760" s="2">
        <v>1</v>
      </c>
      <c r="F7760" s="2">
        <v>3.8</v>
      </c>
      <c r="G7760">
        <v>5</v>
      </c>
    </row>
    <row r="7761" spans="1:7" x14ac:dyDescent="0.3">
      <c r="A7761" s="1">
        <v>1600938331724</v>
      </c>
      <c r="B7761" s="1">
        <f t="shared" si="121"/>
        <v>91557</v>
      </c>
      <c r="C7761">
        <v>5</v>
      </c>
      <c r="D7761">
        <v>5</v>
      </c>
      <c r="E7761" s="2">
        <v>1</v>
      </c>
      <c r="F7761" s="2">
        <v>3.6</v>
      </c>
      <c r="G7761">
        <v>5</v>
      </c>
    </row>
    <row r="7762" spans="1:7" x14ac:dyDescent="0.3">
      <c r="A7762" s="1">
        <v>1600938331754</v>
      </c>
      <c r="B7762" s="1">
        <f t="shared" si="121"/>
        <v>91587</v>
      </c>
      <c r="C7762">
        <v>5</v>
      </c>
      <c r="D7762">
        <v>5</v>
      </c>
      <c r="E7762" s="2">
        <v>1</v>
      </c>
      <c r="F7762" s="2">
        <v>3.2</v>
      </c>
      <c r="G7762">
        <v>5</v>
      </c>
    </row>
    <row r="7763" spans="1:7" x14ac:dyDescent="0.3">
      <c r="A7763" s="1">
        <v>1600938331756</v>
      </c>
      <c r="B7763" s="1">
        <f t="shared" si="121"/>
        <v>91589</v>
      </c>
      <c r="C7763">
        <v>1</v>
      </c>
      <c r="D7763">
        <v>5</v>
      </c>
      <c r="E7763" s="2">
        <v>1</v>
      </c>
      <c r="F7763" s="2">
        <v>3.2</v>
      </c>
      <c r="G7763">
        <v>5</v>
      </c>
    </row>
    <row r="7764" spans="1:7" x14ac:dyDescent="0.3">
      <c r="A7764" s="1">
        <v>1600938331764</v>
      </c>
      <c r="B7764" s="1">
        <f t="shared" si="121"/>
        <v>91597</v>
      </c>
      <c r="C7764">
        <v>1</v>
      </c>
      <c r="D7764">
        <v>5</v>
      </c>
      <c r="E7764" s="2">
        <v>5</v>
      </c>
      <c r="F7764" s="2">
        <v>2.6</v>
      </c>
      <c r="G7764">
        <v>1</v>
      </c>
    </row>
    <row r="7765" spans="1:7" x14ac:dyDescent="0.3">
      <c r="A7765" s="1">
        <v>1600938331774</v>
      </c>
      <c r="B7765" s="1">
        <f t="shared" si="121"/>
        <v>91607</v>
      </c>
      <c r="C7765">
        <v>1</v>
      </c>
      <c r="D7765">
        <v>5</v>
      </c>
      <c r="E7765" s="2">
        <v>5</v>
      </c>
      <c r="F7765" s="2">
        <v>2</v>
      </c>
      <c r="G7765">
        <v>1</v>
      </c>
    </row>
    <row r="7766" spans="1:7" x14ac:dyDescent="0.3">
      <c r="A7766" s="1">
        <v>1600938331786</v>
      </c>
      <c r="B7766" s="1">
        <f t="shared" si="121"/>
        <v>91619</v>
      </c>
      <c r="C7766">
        <v>1</v>
      </c>
      <c r="D7766">
        <v>5</v>
      </c>
      <c r="E7766" s="2">
        <v>5</v>
      </c>
      <c r="F7766" s="2">
        <v>1.6</v>
      </c>
      <c r="G7766">
        <v>1</v>
      </c>
    </row>
    <row r="7767" spans="1:7" x14ac:dyDescent="0.3">
      <c r="A7767" s="1">
        <v>1600938331796</v>
      </c>
      <c r="B7767" s="1">
        <f t="shared" si="121"/>
        <v>91629</v>
      </c>
      <c r="C7767">
        <v>1</v>
      </c>
      <c r="D7767">
        <v>5</v>
      </c>
      <c r="E7767" s="2">
        <v>3</v>
      </c>
      <c r="F7767" s="2">
        <v>2</v>
      </c>
      <c r="G7767">
        <v>1</v>
      </c>
    </row>
    <row r="7768" spans="1:7" x14ac:dyDescent="0.3">
      <c r="A7768" s="1">
        <v>1600938331806</v>
      </c>
      <c r="B7768" s="1">
        <f t="shared" si="121"/>
        <v>91639</v>
      </c>
      <c r="C7768">
        <v>1</v>
      </c>
      <c r="D7768">
        <v>5</v>
      </c>
      <c r="E7768" s="2">
        <v>3</v>
      </c>
      <c r="F7768" s="2">
        <v>2.8</v>
      </c>
      <c r="G7768">
        <v>1</v>
      </c>
    </row>
    <row r="7769" spans="1:7" x14ac:dyDescent="0.3">
      <c r="A7769" s="1">
        <v>1600938331819</v>
      </c>
      <c r="B7769" s="1">
        <f t="shared" si="121"/>
        <v>91652</v>
      </c>
      <c r="C7769">
        <v>1</v>
      </c>
      <c r="D7769">
        <v>5</v>
      </c>
      <c r="E7769" s="2">
        <v>4</v>
      </c>
      <c r="F7769" s="2">
        <v>3.6</v>
      </c>
      <c r="G7769">
        <v>5</v>
      </c>
    </row>
    <row r="7770" spans="1:7" x14ac:dyDescent="0.3">
      <c r="A7770" s="1">
        <v>1600938331830</v>
      </c>
      <c r="B7770" s="1">
        <f t="shared" si="121"/>
        <v>91663</v>
      </c>
      <c r="C7770">
        <v>1</v>
      </c>
      <c r="D7770">
        <v>5</v>
      </c>
      <c r="E7770" s="2">
        <v>3</v>
      </c>
      <c r="F7770" s="2">
        <v>4.4000000000000004</v>
      </c>
      <c r="G7770">
        <v>5</v>
      </c>
    </row>
    <row r="7771" spans="1:7" x14ac:dyDescent="0.3">
      <c r="A7771" s="1">
        <v>1600938331841</v>
      </c>
      <c r="B7771" s="1">
        <f t="shared" si="121"/>
        <v>91674</v>
      </c>
      <c r="C7771">
        <v>1</v>
      </c>
      <c r="D7771">
        <v>5</v>
      </c>
      <c r="E7771" s="2">
        <v>4</v>
      </c>
      <c r="F7771" s="2">
        <v>5</v>
      </c>
      <c r="G7771">
        <v>5</v>
      </c>
    </row>
    <row r="7772" spans="1:7" x14ac:dyDescent="0.3">
      <c r="A7772" s="1">
        <v>1600938331852</v>
      </c>
      <c r="B7772" s="1">
        <f t="shared" si="121"/>
        <v>91685</v>
      </c>
      <c r="C7772">
        <v>1</v>
      </c>
      <c r="D7772">
        <v>5</v>
      </c>
      <c r="E7772" s="2">
        <v>4</v>
      </c>
      <c r="F7772" s="2">
        <v>5</v>
      </c>
      <c r="G7772">
        <v>5</v>
      </c>
    </row>
    <row r="7773" spans="1:7" x14ac:dyDescent="0.3">
      <c r="A7773" s="1">
        <v>1600938331857</v>
      </c>
      <c r="B7773" s="1">
        <f t="shared" si="121"/>
        <v>91690</v>
      </c>
      <c r="C7773">
        <v>1</v>
      </c>
      <c r="D7773">
        <v>1</v>
      </c>
      <c r="E7773" s="2">
        <v>4</v>
      </c>
      <c r="F7773" s="2">
        <v>5</v>
      </c>
      <c r="G7773">
        <v>5</v>
      </c>
    </row>
    <row r="7774" spans="1:7" x14ac:dyDescent="0.3">
      <c r="A7774" s="1">
        <v>1600938331862</v>
      </c>
      <c r="B7774" s="1">
        <f t="shared" si="121"/>
        <v>91695</v>
      </c>
      <c r="C7774">
        <v>1</v>
      </c>
      <c r="D7774">
        <v>1</v>
      </c>
      <c r="E7774" s="2">
        <v>3</v>
      </c>
      <c r="F7774" s="2">
        <v>5</v>
      </c>
      <c r="G7774">
        <v>5</v>
      </c>
    </row>
    <row r="7775" spans="1:7" x14ac:dyDescent="0.3">
      <c r="A7775" s="1">
        <v>1600938331874</v>
      </c>
      <c r="B7775" s="1">
        <f t="shared" si="121"/>
        <v>91707</v>
      </c>
      <c r="C7775">
        <v>1</v>
      </c>
      <c r="D7775">
        <v>1</v>
      </c>
      <c r="E7775" s="2">
        <v>4</v>
      </c>
      <c r="F7775" s="2">
        <v>5</v>
      </c>
      <c r="G7775">
        <v>5</v>
      </c>
    </row>
    <row r="7776" spans="1:7" x14ac:dyDescent="0.3">
      <c r="A7776" s="1">
        <v>1600938331884</v>
      </c>
      <c r="B7776" s="1">
        <f t="shared" si="121"/>
        <v>91717</v>
      </c>
      <c r="C7776">
        <v>1</v>
      </c>
      <c r="D7776">
        <v>1</v>
      </c>
      <c r="E7776" s="2">
        <v>3</v>
      </c>
      <c r="F7776" s="2">
        <v>5</v>
      </c>
      <c r="G7776">
        <v>5</v>
      </c>
    </row>
    <row r="7777" spans="1:7" x14ac:dyDescent="0.3">
      <c r="A7777" s="1">
        <v>1600938331896</v>
      </c>
      <c r="B7777" s="1">
        <f t="shared" si="121"/>
        <v>91729</v>
      </c>
      <c r="C7777">
        <v>1</v>
      </c>
      <c r="D7777">
        <v>1</v>
      </c>
      <c r="E7777" s="2">
        <v>4</v>
      </c>
      <c r="F7777" s="2">
        <v>4.2</v>
      </c>
      <c r="G7777">
        <v>5</v>
      </c>
    </row>
    <row r="7778" spans="1:7" x14ac:dyDescent="0.3">
      <c r="A7778" s="1">
        <v>1600938331907</v>
      </c>
      <c r="B7778" s="1">
        <f t="shared" si="121"/>
        <v>91740</v>
      </c>
      <c r="C7778">
        <v>1</v>
      </c>
      <c r="D7778">
        <v>1</v>
      </c>
      <c r="E7778" s="2">
        <v>3</v>
      </c>
      <c r="F7778" s="2">
        <v>3.4</v>
      </c>
      <c r="G7778">
        <v>5</v>
      </c>
    </row>
    <row r="7779" spans="1:7" x14ac:dyDescent="0.3">
      <c r="A7779" s="1">
        <v>1600938331919</v>
      </c>
      <c r="B7779" s="1">
        <f t="shared" si="121"/>
        <v>91752</v>
      </c>
      <c r="C7779">
        <v>1</v>
      </c>
      <c r="D7779">
        <v>1</v>
      </c>
      <c r="E7779" s="2">
        <v>4</v>
      </c>
      <c r="F7779" s="2">
        <v>2.6</v>
      </c>
      <c r="G7779">
        <v>1</v>
      </c>
    </row>
    <row r="7780" spans="1:7" x14ac:dyDescent="0.3">
      <c r="A7780" s="1">
        <v>1600938331931</v>
      </c>
      <c r="B7780" s="1">
        <f t="shared" si="121"/>
        <v>91764</v>
      </c>
      <c r="C7780">
        <v>1</v>
      </c>
      <c r="D7780">
        <v>1</v>
      </c>
      <c r="E7780" s="2">
        <v>4</v>
      </c>
      <c r="F7780" s="2">
        <v>1.8</v>
      </c>
      <c r="G7780">
        <v>1</v>
      </c>
    </row>
    <row r="7781" spans="1:7" x14ac:dyDescent="0.3">
      <c r="A7781" s="1">
        <v>1600938331942</v>
      </c>
      <c r="B7781" s="1">
        <f t="shared" si="121"/>
        <v>91775</v>
      </c>
      <c r="C7781">
        <v>1</v>
      </c>
      <c r="D7781">
        <v>1</v>
      </c>
      <c r="E7781" s="2">
        <v>4</v>
      </c>
      <c r="F7781" s="2">
        <v>1</v>
      </c>
      <c r="G7781">
        <v>1</v>
      </c>
    </row>
    <row r="7782" spans="1:7" x14ac:dyDescent="0.3">
      <c r="A7782" s="1">
        <v>1600938331952</v>
      </c>
      <c r="B7782" s="1">
        <f t="shared" si="121"/>
        <v>91785</v>
      </c>
      <c r="C7782">
        <v>1</v>
      </c>
      <c r="D7782">
        <v>1</v>
      </c>
      <c r="E7782" s="2">
        <v>3</v>
      </c>
      <c r="F7782" s="2">
        <v>1</v>
      </c>
      <c r="G7782">
        <v>1</v>
      </c>
    </row>
    <row r="7783" spans="1:7" x14ac:dyDescent="0.3">
      <c r="A7783" s="1">
        <v>1600938331959</v>
      </c>
      <c r="B7783" s="1">
        <f t="shared" si="121"/>
        <v>91792</v>
      </c>
      <c r="C7783">
        <v>5</v>
      </c>
      <c r="D7783">
        <v>1</v>
      </c>
      <c r="E7783" s="2">
        <v>3</v>
      </c>
      <c r="F7783" s="2">
        <v>1</v>
      </c>
      <c r="G7783">
        <v>1</v>
      </c>
    </row>
    <row r="7784" spans="1:7" x14ac:dyDescent="0.3">
      <c r="A7784" s="1">
        <v>1600938331974</v>
      </c>
      <c r="B7784" s="1">
        <f t="shared" si="121"/>
        <v>91807</v>
      </c>
      <c r="C7784">
        <v>5</v>
      </c>
      <c r="D7784">
        <v>1</v>
      </c>
      <c r="E7784" s="2">
        <v>1</v>
      </c>
      <c r="F7784" s="2">
        <v>1.8</v>
      </c>
      <c r="G7784">
        <v>1</v>
      </c>
    </row>
    <row r="7785" spans="1:7" x14ac:dyDescent="0.3">
      <c r="A7785" s="1">
        <v>1600938331993</v>
      </c>
      <c r="B7785" s="1">
        <f t="shared" si="121"/>
        <v>91826</v>
      </c>
      <c r="C7785">
        <v>5</v>
      </c>
      <c r="D7785">
        <v>1</v>
      </c>
      <c r="E7785" s="2">
        <v>1</v>
      </c>
      <c r="F7785" s="2">
        <v>2.6</v>
      </c>
      <c r="G7785">
        <v>1</v>
      </c>
    </row>
    <row r="7786" spans="1:7" x14ac:dyDescent="0.3">
      <c r="A7786" s="1">
        <v>1600938332014</v>
      </c>
      <c r="B7786" s="1">
        <f t="shared" si="121"/>
        <v>91847</v>
      </c>
      <c r="C7786">
        <v>5</v>
      </c>
      <c r="D7786">
        <v>1</v>
      </c>
      <c r="E7786" s="2">
        <v>1</v>
      </c>
      <c r="F7786" s="2">
        <v>3.4</v>
      </c>
      <c r="G7786">
        <v>5</v>
      </c>
    </row>
    <row r="7787" spans="1:7" x14ac:dyDescent="0.3">
      <c r="A7787" s="1">
        <v>1600938332044</v>
      </c>
      <c r="B7787" s="1">
        <f t="shared" si="121"/>
        <v>91877</v>
      </c>
      <c r="C7787">
        <v>5</v>
      </c>
      <c r="D7787">
        <v>1</v>
      </c>
      <c r="E7787" s="2">
        <v>2</v>
      </c>
      <c r="F7787" s="2">
        <v>4.2</v>
      </c>
      <c r="G7787">
        <v>5</v>
      </c>
    </row>
    <row r="7788" spans="1:7" x14ac:dyDescent="0.3">
      <c r="A7788" s="1">
        <v>1600938332059</v>
      </c>
      <c r="B7788" s="1">
        <f t="shared" si="121"/>
        <v>91892</v>
      </c>
      <c r="C7788">
        <v>5</v>
      </c>
      <c r="D7788">
        <v>1</v>
      </c>
      <c r="E7788" s="2">
        <v>5</v>
      </c>
      <c r="F7788" s="2">
        <v>4.8</v>
      </c>
      <c r="G7788">
        <v>5</v>
      </c>
    </row>
    <row r="7789" spans="1:7" x14ac:dyDescent="0.3">
      <c r="A7789" s="1">
        <v>1600938332060</v>
      </c>
      <c r="B7789" s="1">
        <f t="shared" si="121"/>
        <v>91893</v>
      </c>
      <c r="C7789">
        <v>1</v>
      </c>
      <c r="D7789">
        <v>1</v>
      </c>
      <c r="E7789" s="2">
        <v>5</v>
      </c>
      <c r="F7789" s="2">
        <v>4.8</v>
      </c>
      <c r="G7789">
        <v>5</v>
      </c>
    </row>
    <row r="7790" spans="1:7" x14ac:dyDescent="0.3">
      <c r="A7790" s="1">
        <v>1600938332070</v>
      </c>
      <c r="B7790" s="1">
        <f t="shared" si="121"/>
        <v>91903</v>
      </c>
      <c r="C7790">
        <v>1</v>
      </c>
      <c r="D7790">
        <v>1</v>
      </c>
      <c r="E7790" s="2">
        <v>5</v>
      </c>
      <c r="F7790" s="2">
        <v>4.4000000000000004</v>
      </c>
      <c r="G7790">
        <v>5</v>
      </c>
    </row>
    <row r="7791" spans="1:7" x14ac:dyDescent="0.3">
      <c r="A7791" s="1">
        <v>1600938332082</v>
      </c>
      <c r="B7791" s="1">
        <f t="shared" si="121"/>
        <v>91915</v>
      </c>
      <c r="C7791">
        <v>1</v>
      </c>
      <c r="D7791">
        <v>1</v>
      </c>
      <c r="E7791" s="2">
        <v>5</v>
      </c>
      <c r="F7791" s="2">
        <v>4.2</v>
      </c>
      <c r="G7791">
        <v>5</v>
      </c>
    </row>
    <row r="7792" spans="1:7" x14ac:dyDescent="0.3">
      <c r="A7792" s="1">
        <v>1600938332093</v>
      </c>
      <c r="B7792" s="1">
        <f t="shared" si="121"/>
        <v>91926</v>
      </c>
      <c r="C7792">
        <v>1</v>
      </c>
      <c r="D7792">
        <v>1</v>
      </c>
      <c r="E7792" s="2">
        <v>5</v>
      </c>
      <c r="F7792" s="2">
        <v>4.2</v>
      </c>
      <c r="G7792">
        <v>5</v>
      </c>
    </row>
    <row r="7793" spans="1:7" x14ac:dyDescent="0.3">
      <c r="A7793" s="1">
        <v>1600938332105</v>
      </c>
      <c r="B7793" s="1">
        <f t="shared" si="121"/>
        <v>91938</v>
      </c>
      <c r="C7793">
        <v>1</v>
      </c>
      <c r="D7793">
        <v>1</v>
      </c>
      <c r="E7793" s="2">
        <v>5</v>
      </c>
      <c r="F7793" s="2">
        <v>4.2</v>
      </c>
      <c r="G7793">
        <v>5</v>
      </c>
    </row>
    <row r="7794" spans="1:7" x14ac:dyDescent="0.3">
      <c r="A7794" s="1">
        <v>1600938332116</v>
      </c>
      <c r="B7794" s="1">
        <f t="shared" si="121"/>
        <v>91949</v>
      </c>
      <c r="C7794">
        <v>1</v>
      </c>
      <c r="D7794">
        <v>1</v>
      </c>
      <c r="E7794" s="2">
        <v>5</v>
      </c>
      <c r="F7794" s="2">
        <v>4.4000000000000004</v>
      </c>
      <c r="G7794">
        <v>5</v>
      </c>
    </row>
    <row r="7795" spans="1:7" x14ac:dyDescent="0.3">
      <c r="A7795" s="1">
        <v>1600938332129</v>
      </c>
      <c r="B7795" s="1">
        <f t="shared" si="121"/>
        <v>91962</v>
      </c>
      <c r="C7795">
        <v>1</v>
      </c>
      <c r="D7795">
        <v>1</v>
      </c>
      <c r="E7795" s="2">
        <v>5</v>
      </c>
      <c r="F7795" s="2">
        <v>4.2</v>
      </c>
      <c r="G7795">
        <v>5</v>
      </c>
    </row>
    <row r="7796" spans="1:7" x14ac:dyDescent="0.3">
      <c r="A7796" s="1">
        <v>1600938332139</v>
      </c>
      <c r="B7796" s="1">
        <f t="shared" si="121"/>
        <v>91972</v>
      </c>
      <c r="C7796">
        <v>1</v>
      </c>
      <c r="D7796">
        <v>1</v>
      </c>
      <c r="E7796" s="2">
        <v>5</v>
      </c>
      <c r="F7796" s="2">
        <v>3.6</v>
      </c>
      <c r="G7796">
        <v>5</v>
      </c>
    </row>
    <row r="7797" spans="1:7" x14ac:dyDescent="0.3">
      <c r="A7797" s="1">
        <v>1600938332149</v>
      </c>
      <c r="B7797" s="1">
        <f t="shared" si="121"/>
        <v>91982</v>
      </c>
      <c r="C7797">
        <v>1</v>
      </c>
      <c r="D7797">
        <v>1</v>
      </c>
      <c r="E7797" s="2">
        <v>5</v>
      </c>
      <c r="F7797" s="2">
        <v>2.8</v>
      </c>
      <c r="G7797">
        <v>1</v>
      </c>
    </row>
    <row r="7798" spans="1:7" x14ac:dyDescent="0.3">
      <c r="A7798" s="1">
        <v>1600938332161</v>
      </c>
      <c r="B7798" s="1">
        <f t="shared" si="121"/>
        <v>91994</v>
      </c>
      <c r="C7798">
        <v>5</v>
      </c>
      <c r="D7798">
        <v>1</v>
      </c>
      <c r="E7798" s="2">
        <v>5</v>
      </c>
      <c r="F7798" s="2">
        <v>2.8</v>
      </c>
      <c r="G7798">
        <v>1</v>
      </c>
    </row>
    <row r="7799" spans="1:7" x14ac:dyDescent="0.3">
      <c r="A7799" s="1">
        <v>1600938332161</v>
      </c>
      <c r="B7799" s="1">
        <f t="shared" si="121"/>
        <v>91994</v>
      </c>
      <c r="C7799">
        <v>5</v>
      </c>
      <c r="D7799">
        <v>1</v>
      </c>
      <c r="E7799" s="2">
        <v>1</v>
      </c>
      <c r="F7799" s="2">
        <v>2</v>
      </c>
      <c r="G7799">
        <v>1</v>
      </c>
    </row>
    <row r="7800" spans="1:7" x14ac:dyDescent="0.3">
      <c r="A7800" s="1">
        <v>1600938332182</v>
      </c>
      <c r="B7800" s="1">
        <f t="shared" si="121"/>
        <v>92015</v>
      </c>
      <c r="C7800">
        <v>5</v>
      </c>
      <c r="D7800">
        <v>1</v>
      </c>
      <c r="E7800" s="2">
        <v>1</v>
      </c>
      <c r="F7800" s="2">
        <v>1.2</v>
      </c>
      <c r="G7800">
        <v>1</v>
      </c>
    </row>
    <row r="7801" spans="1:7" x14ac:dyDescent="0.3">
      <c r="A7801" s="1">
        <v>1600938332193</v>
      </c>
      <c r="B7801" s="1">
        <f t="shared" si="121"/>
        <v>92026</v>
      </c>
      <c r="C7801">
        <v>5</v>
      </c>
      <c r="D7801">
        <v>1</v>
      </c>
      <c r="E7801" s="2">
        <v>1</v>
      </c>
      <c r="F7801" s="2">
        <v>1</v>
      </c>
      <c r="G7801">
        <v>1</v>
      </c>
    </row>
    <row r="7802" spans="1:7" x14ac:dyDescent="0.3">
      <c r="A7802" s="1">
        <v>1600938332213</v>
      </c>
      <c r="B7802" s="1">
        <f t="shared" si="121"/>
        <v>92046</v>
      </c>
      <c r="C7802">
        <v>5</v>
      </c>
      <c r="D7802">
        <v>1</v>
      </c>
      <c r="E7802" s="2">
        <v>1</v>
      </c>
      <c r="F7802" s="2">
        <v>1</v>
      </c>
      <c r="G7802">
        <v>1</v>
      </c>
    </row>
    <row r="7803" spans="1:7" x14ac:dyDescent="0.3">
      <c r="A7803" s="1">
        <v>1600938332234</v>
      </c>
      <c r="B7803" s="1">
        <f t="shared" si="121"/>
        <v>92067</v>
      </c>
      <c r="C7803">
        <v>5</v>
      </c>
      <c r="D7803">
        <v>1</v>
      </c>
      <c r="E7803" s="2">
        <v>1</v>
      </c>
      <c r="F7803" s="2">
        <v>1.8</v>
      </c>
      <c r="G7803">
        <v>1</v>
      </c>
    </row>
    <row r="7804" spans="1:7" x14ac:dyDescent="0.3">
      <c r="A7804" s="1">
        <v>1600938332248</v>
      </c>
      <c r="B7804" s="1">
        <f t="shared" si="121"/>
        <v>92081</v>
      </c>
      <c r="C7804">
        <v>5</v>
      </c>
      <c r="D7804">
        <v>1</v>
      </c>
      <c r="E7804" s="2">
        <v>1</v>
      </c>
      <c r="F7804" s="2">
        <v>2.6</v>
      </c>
      <c r="G7804">
        <v>1</v>
      </c>
    </row>
    <row r="7805" spans="1:7" x14ac:dyDescent="0.3">
      <c r="A7805" s="1">
        <v>1600938332261</v>
      </c>
      <c r="B7805" s="1">
        <f t="shared" si="121"/>
        <v>92094</v>
      </c>
      <c r="C7805">
        <v>1</v>
      </c>
      <c r="D7805">
        <v>1</v>
      </c>
      <c r="E7805" s="2">
        <v>1</v>
      </c>
      <c r="F7805" s="2">
        <v>2.6</v>
      </c>
      <c r="G7805">
        <v>1</v>
      </c>
    </row>
    <row r="7806" spans="1:7" x14ac:dyDescent="0.3">
      <c r="A7806" s="1">
        <v>1600938332261</v>
      </c>
      <c r="B7806" s="1">
        <f t="shared" si="121"/>
        <v>92094</v>
      </c>
      <c r="C7806">
        <v>1</v>
      </c>
      <c r="D7806">
        <v>1</v>
      </c>
      <c r="E7806" s="2">
        <v>5</v>
      </c>
      <c r="F7806" s="2">
        <v>3.4</v>
      </c>
      <c r="G7806">
        <v>5</v>
      </c>
    </row>
    <row r="7807" spans="1:7" x14ac:dyDescent="0.3">
      <c r="A7807" s="1">
        <v>1600938332271</v>
      </c>
      <c r="B7807" s="1">
        <f t="shared" si="121"/>
        <v>92104</v>
      </c>
      <c r="C7807">
        <v>1</v>
      </c>
      <c r="D7807">
        <v>1</v>
      </c>
      <c r="E7807" s="2">
        <v>5</v>
      </c>
      <c r="F7807" s="2">
        <v>4.2</v>
      </c>
      <c r="G7807">
        <v>5</v>
      </c>
    </row>
    <row r="7808" spans="1:7" x14ac:dyDescent="0.3">
      <c r="A7808" s="1">
        <v>1600938332282</v>
      </c>
      <c r="B7808" s="1">
        <f t="shared" si="121"/>
        <v>92115</v>
      </c>
      <c r="C7808">
        <v>1</v>
      </c>
      <c r="D7808">
        <v>1</v>
      </c>
      <c r="E7808" s="2">
        <v>5</v>
      </c>
      <c r="F7808" s="2">
        <v>5</v>
      </c>
      <c r="G7808">
        <v>5</v>
      </c>
    </row>
    <row r="7809" spans="1:7" x14ac:dyDescent="0.3">
      <c r="A7809" s="1">
        <v>1600938332294</v>
      </c>
      <c r="B7809" s="1">
        <f t="shared" si="121"/>
        <v>92127</v>
      </c>
      <c r="C7809">
        <v>1</v>
      </c>
      <c r="D7809">
        <v>1</v>
      </c>
      <c r="E7809" s="2">
        <v>5</v>
      </c>
      <c r="F7809" s="2">
        <v>5</v>
      </c>
      <c r="G7809">
        <v>5</v>
      </c>
    </row>
    <row r="7810" spans="1:7" x14ac:dyDescent="0.3">
      <c r="A7810" s="1">
        <v>1600938332306</v>
      </c>
      <c r="B7810" s="1">
        <f t="shared" ref="B7810:B7873" si="122">A7810-$A$2</f>
        <v>92139</v>
      </c>
      <c r="C7810">
        <v>1</v>
      </c>
      <c r="D7810">
        <v>1</v>
      </c>
      <c r="E7810" s="2">
        <v>4</v>
      </c>
      <c r="F7810" s="2">
        <v>5</v>
      </c>
      <c r="G7810">
        <v>5</v>
      </c>
    </row>
    <row r="7811" spans="1:7" x14ac:dyDescent="0.3">
      <c r="A7811" s="1">
        <v>1600938332316</v>
      </c>
      <c r="B7811" s="1">
        <f t="shared" si="122"/>
        <v>92149</v>
      </c>
      <c r="C7811">
        <v>1</v>
      </c>
      <c r="D7811">
        <v>1</v>
      </c>
      <c r="E7811" s="2">
        <v>3</v>
      </c>
      <c r="F7811" s="2">
        <v>5</v>
      </c>
      <c r="G7811">
        <v>5</v>
      </c>
    </row>
    <row r="7812" spans="1:7" x14ac:dyDescent="0.3">
      <c r="A7812" s="1">
        <v>1600938332328</v>
      </c>
      <c r="B7812" s="1">
        <f t="shared" si="122"/>
        <v>92161</v>
      </c>
      <c r="C7812">
        <v>1</v>
      </c>
      <c r="D7812">
        <v>1</v>
      </c>
      <c r="E7812" s="2">
        <v>4</v>
      </c>
      <c r="F7812" s="2">
        <v>4.8</v>
      </c>
      <c r="G7812">
        <v>5</v>
      </c>
    </row>
    <row r="7813" spans="1:7" x14ac:dyDescent="0.3">
      <c r="A7813" s="1">
        <v>1600938332338</v>
      </c>
      <c r="B7813" s="1">
        <f t="shared" si="122"/>
        <v>92171</v>
      </c>
      <c r="C7813">
        <v>1</v>
      </c>
      <c r="D7813">
        <v>1</v>
      </c>
      <c r="E7813" s="2">
        <v>5</v>
      </c>
      <c r="F7813" s="2">
        <v>4.2</v>
      </c>
      <c r="G7813">
        <v>5</v>
      </c>
    </row>
    <row r="7814" spans="1:7" x14ac:dyDescent="0.3">
      <c r="A7814" s="1">
        <v>1600938332349</v>
      </c>
      <c r="B7814" s="1">
        <f t="shared" si="122"/>
        <v>92182</v>
      </c>
      <c r="C7814">
        <v>1</v>
      </c>
      <c r="D7814">
        <v>1</v>
      </c>
      <c r="E7814" s="2">
        <v>5</v>
      </c>
      <c r="F7814" s="2">
        <v>3.4</v>
      </c>
      <c r="G7814">
        <v>5</v>
      </c>
    </row>
    <row r="7815" spans="1:7" x14ac:dyDescent="0.3">
      <c r="A7815" s="1">
        <v>1600938332360</v>
      </c>
      <c r="B7815" s="1">
        <f t="shared" si="122"/>
        <v>92193</v>
      </c>
      <c r="C7815">
        <v>1</v>
      </c>
      <c r="D7815">
        <v>1</v>
      </c>
      <c r="E7815" s="2">
        <v>5</v>
      </c>
      <c r="F7815" s="2">
        <v>2.6</v>
      </c>
      <c r="G7815">
        <v>1</v>
      </c>
    </row>
    <row r="7816" spans="1:7" x14ac:dyDescent="0.3">
      <c r="A7816" s="1">
        <v>1600938332362</v>
      </c>
      <c r="B7816" s="1">
        <f t="shared" si="122"/>
        <v>92195</v>
      </c>
      <c r="C7816">
        <v>5</v>
      </c>
      <c r="D7816">
        <v>1</v>
      </c>
      <c r="E7816" s="2">
        <v>5</v>
      </c>
      <c r="F7816" s="2">
        <v>2.6</v>
      </c>
      <c r="G7816">
        <v>1</v>
      </c>
    </row>
    <row r="7817" spans="1:7" x14ac:dyDescent="0.3">
      <c r="A7817" s="1">
        <v>1600938332370</v>
      </c>
      <c r="B7817" s="1">
        <f t="shared" si="122"/>
        <v>92203</v>
      </c>
      <c r="C7817">
        <v>5</v>
      </c>
      <c r="D7817">
        <v>1</v>
      </c>
      <c r="E7817" s="2">
        <v>2</v>
      </c>
      <c r="F7817" s="2">
        <v>1.8</v>
      </c>
      <c r="G7817">
        <v>1</v>
      </c>
    </row>
    <row r="7818" spans="1:7" x14ac:dyDescent="0.3">
      <c r="A7818" s="1">
        <v>1600938332381</v>
      </c>
      <c r="B7818" s="1">
        <f t="shared" si="122"/>
        <v>92214</v>
      </c>
      <c r="C7818">
        <v>5</v>
      </c>
      <c r="D7818">
        <v>1</v>
      </c>
      <c r="E7818" s="2">
        <v>1</v>
      </c>
      <c r="F7818" s="2">
        <v>1.2</v>
      </c>
      <c r="G7818">
        <v>1</v>
      </c>
    </row>
    <row r="7819" spans="1:7" x14ac:dyDescent="0.3">
      <c r="A7819" s="1">
        <v>1600938332394</v>
      </c>
      <c r="B7819" s="1">
        <f t="shared" si="122"/>
        <v>92227</v>
      </c>
      <c r="C7819">
        <v>5</v>
      </c>
      <c r="D7819">
        <v>1</v>
      </c>
      <c r="E7819" s="2">
        <v>1</v>
      </c>
      <c r="F7819" s="2">
        <v>1.8</v>
      </c>
      <c r="G7819">
        <v>1</v>
      </c>
    </row>
    <row r="7820" spans="1:7" x14ac:dyDescent="0.3">
      <c r="A7820" s="1">
        <v>1600938332413</v>
      </c>
      <c r="B7820" s="1">
        <f t="shared" si="122"/>
        <v>92246</v>
      </c>
      <c r="C7820">
        <v>5</v>
      </c>
      <c r="D7820">
        <v>1</v>
      </c>
      <c r="E7820" s="2">
        <v>1</v>
      </c>
      <c r="F7820" s="2">
        <v>2.6</v>
      </c>
      <c r="G7820">
        <v>1</v>
      </c>
    </row>
    <row r="7821" spans="1:7" x14ac:dyDescent="0.3">
      <c r="A7821" s="1">
        <v>1600938332431</v>
      </c>
      <c r="B7821" s="1">
        <f t="shared" si="122"/>
        <v>92264</v>
      </c>
      <c r="C7821">
        <v>5</v>
      </c>
      <c r="D7821">
        <v>1</v>
      </c>
      <c r="E7821" s="2">
        <v>1</v>
      </c>
      <c r="F7821" s="2">
        <v>3.2</v>
      </c>
      <c r="G7821">
        <v>5</v>
      </c>
    </row>
    <row r="7822" spans="1:7" x14ac:dyDescent="0.3">
      <c r="A7822" s="1">
        <v>1600938332448</v>
      </c>
      <c r="B7822" s="1">
        <f t="shared" si="122"/>
        <v>92281</v>
      </c>
      <c r="C7822">
        <v>5</v>
      </c>
      <c r="D7822">
        <v>1</v>
      </c>
      <c r="E7822" s="2">
        <v>1</v>
      </c>
      <c r="F7822" s="2">
        <v>3.8</v>
      </c>
      <c r="G7822">
        <v>5</v>
      </c>
    </row>
    <row r="7823" spans="1:7" x14ac:dyDescent="0.3">
      <c r="A7823" s="1">
        <v>1600938332464</v>
      </c>
      <c r="B7823" s="1">
        <f t="shared" si="122"/>
        <v>92297</v>
      </c>
      <c r="C7823">
        <v>5</v>
      </c>
      <c r="D7823">
        <v>1</v>
      </c>
      <c r="E7823" s="2">
        <v>1</v>
      </c>
      <c r="F7823" s="2">
        <v>4.2</v>
      </c>
      <c r="G7823">
        <v>5</v>
      </c>
    </row>
    <row r="7824" spans="1:7" x14ac:dyDescent="0.3">
      <c r="A7824" s="1">
        <v>1600938332466</v>
      </c>
      <c r="B7824" s="1">
        <f t="shared" si="122"/>
        <v>92299</v>
      </c>
      <c r="C7824">
        <v>1</v>
      </c>
      <c r="D7824">
        <v>1</v>
      </c>
      <c r="E7824" s="2">
        <v>1</v>
      </c>
      <c r="F7824" s="2">
        <v>4.2</v>
      </c>
      <c r="G7824">
        <v>5</v>
      </c>
    </row>
    <row r="7825" spans="1:7" x14ac:dyDescent="0.3">
      <c r="A7825" s="1">
        <v>1600938332477</v>
      </c>
      <c r="B7825" s="1">
        <f t="shared" si="122"/>
        <v>92310</v>
      </c>
      <c r="C7825">
        <v>1</v>
      </c>
      <c r="D7825">
        <v>1</v>
      </c>
      <c r="E7825" s="2">
        <v>5</v>
      </c>
      <c r="F7825" s="2">
        <v>3.8</v>
      </c>
      <c r="G7825">
        <v>5</v>
      </c>
    </row>
    <row r="7826" spans="1:7" x14ac:dyDescent="0.3">
      <c r="A7826" s="1">
        <v>1600938332489</v>
      </c>
      <c r="B7826" s="1">
        <f t="shared" si="122"/>
        <v>92322</v>
      </c>
      <c r="C7826">
        <v>1</v>
      </c>
      <c r="D7826">
        <v>1</v>
      </c>
      <c r="E7826" s="2">
        <v>5</v>
      </c>
      <c r="F7826" s="2">
        <v>3.4</v>
      </c>
      <c r="G7826">
        <v>5</v>
      </c>
    </row>
    <row r="7827" spans="1:7" x14ac:dyDescent="0.3">
      <c r="A7827" s="1">
        <v>1600938332500</v>
      </c>
      <c r="B7827" s="1">
        <f t="shared" si="122"/>
        <v>92333</v>
      </c>
      <c r="C7827">
        <v>1</v>
      </c>
      <c r="D7827">
        <v>1</v>
      </c>
      <c r="E7827" s="2">
        <v>5</v>
      </c>
      <c r="F7827" s="2">
        <v>3.2</v>
      </c>
      <c r="G7827">
        <v>5</v>
      </c>
    </row>
    <row r="7828" spans="1:7" x14ac:dyDescent="0.3">
      <c r="A7828" s="1">
        <v>1600938332512</v>
      </c>
      <c r="B7828" s="1">
        <f t="shared" si="122"/>
        <v>92345</v>
      </c>
      <c r="C7828">
        <v>1</v>
      </c>
      <c r="D7828">
        <v>1</v>
      </c>
      <c r="E7828" s="2">
        <v>5</v>
      </c>
      <c r="F7828" s="2">
        <v>3.2</v>
      </c>
      <c r="G7828">
        <v>5</v>
      </c>
    </row>
    <row r="7829" spans="1:7" x14ac:dyDescent="0.3">
      <c r="A7829" s="1">
        <v>1600938332522</v>
      </c>
      <c r="B7829" s="1">
        <f t="shared" si="122"/>
        <v>92355</v>
      </c>
      <c r="C7829">
        <v>1</v>
      </c>
      <c r="D7829">
        <v>1</v>
      </c>
      <c r="E7829" s="2">
        <v>5</v>
      </c>
      <c r="F7829" s="2">
        <v>3.4</v>
      </c>
      <c r="G7829">
        <v>5</v>
      </c>
    </row>
    <row r="7830" spans="1:7" x14ac:dyDescent="0.3">
      <c r="A7830" s="1">
        <v>1600938332533</v>
      </c>
      <c r="B7830" s="1">
        <f t="shared" si="122"/>
        <v>92366</v>
      </c>
      <c r="C7830">
        <v>1</v>
      </c>
      <c r="D7830">
        <v>1</v>
      </c>
      <c r="E7830" s="2">
        <v>5</v>
      </c>
      <c r="F7830" s="2">
        <v>3</v>
      </c>
      <c r="G7830">
        <v>5</v>
      </c>
    </row>
    <row r="7831" spans="1:7" x14ac:dyDescent="0.3">
      <c r="A7831" s="1">
        <v>1600938332544</v>
      </c>
      <c r="B7831" s="1">
        <f t="shared" si="122"/>
        <v>92377</v>
      </c>
      <c r="C7831">
        <v>1</v>
      </c>
      <c r="D7831">
        <v>1</v>
      </c>
      <c r="E7831" s="2">
        <v>5</v>
      </c>
      <c r="F7831" s="2">
        <v>2.6</v>
      </c>
      <c r="G7831">
        <v>1</v>
      </c>
    </row>
    <row r="7832" spans="1:7" x14ac:dyDescent="0.3">
      <c r="A7832" s="1">
        <v>1600938332554</v>
      </c>
      <c r="B7832" s="1">
        <f t="shared" si="122"/>
        <v>92387</v>
      </c>
      <c r="C7832">
        <v>1</v>
      </c>
      <c r="D7832">
        <v>1</v>
      </c>
      <c r="E7832" s="2">
        <v>5</v>
      </c>
      <c r="F7832" s="2">
        <v>2.2000000000000002</v>
      </c>
      <c r="G7832">
        <v>1</v>
      </c>
    </row>
    <row r="7833" spans="1:7" x14ac:dyDescent="0.3">
      <c r="A7833" s="1">
        <v>1600938332564</v>
      </c>
      <c r="B7833" s="1">
        <f t="shared" si="122"/>
        <v>92397</v>
      </c>
      <c r="C7833">
        <v>1</v>
      </c>
      <c r="D7833">
        <v>1</v>
      </c>
      <c r="E7833" s="2">
        <v>4</v>
      </c>
      <c r="F7833" s="2">
        <v>1.6</v>
      </c>
      <c r="G7833">
        <v>1</v>
      </c>
    </row>
    <row r="7834" spans="1:7" x14ac:dyDescent="0.3">
      <c r="A7834" s="1">
        <v>1600938332567</v>
      </c>
      <c r="B7834" s="1">
        <f t="shared" si="122"/>
        <v>92400</v>
      </c>
      <c r="C7834">
        <v>5</v>
      </c>
      <c r="D7834">
        <v>1</v>
      </c>
      <c r="E7834" s="2">
        <v>4</v>
      </c>
      <c r="F7834" s="2">
        <v>1.6</v>
      </c>
      <c r="G7834">
        <v>1</v>
      </c>
    </row>
    <row r="7835" spans="1:7" x14ac:dyDescent="0.3">
      <c r="A7835" s="1">
        <v>1600938332582</v>
      </c>
      <c r="B7835" s="1">
        <f t="shared" si="122"/>
        <v>92415</v>
      </c>
      <c r="C7835">
        <v>5</v>
      </c>
      <c r="D7835">
        <v>1</v>
      </c>
      <c r="E7835" s="2">
        <v>2</v>
      </c>
      <c r="F7835" s="2">
        <v>1</v>
      </c>
      <c r="G7835">
        <v>1</v>
      </c>
    </row>
    <row r="7836" spans="1:7" x14ac:dyDescent="0.3">
      <c r="A7836" s="1">
        <v>1600938332613</v>
      </c>
      <c r="B7836" s="1">
        <f t="shared" si="122"/>
        <v>92446</v>
      </c>
      <c r="C7836">
        <v>5</v>
      </c>
      <c r="D7836">
        <v>1</v>
      </c>
      <c r="E7836" s="2">
        <v>1</v>
      </c>
      <c r="F7836" s="2">
        <v>1.2</v>
      </c>
      <c r="G7836">
        <v>1</v>
      </c>
    </row>
    <row r="7837" spans="1:7" x14ac:dyDescent="0.3">
      <c r="A7837" s="1">
        <v>1600938332630</v>
      </c>
      <c r="B7837" s="1">
        <f t="shared" si="122"/>
        <v>92463</v>
      </c>
      <c r="C7837">
        <v>5</v>
      </c>
      <c r="D7837">
        <v>1</v>
      </c>
      <c r="E7837" s="2">
        <v>1</v>
      </c>
      <c r="F7837" s="2">
        <v>1.2</v>
      </c>
      <c r="G7837">
        <v>1</v>
      </c>
    </row>
    <row r="7838" spans="1:7" x14ac:dyDescent="0.3">
      <c r="A7838" s="1">
        <v>1600938332643</v>
      </c>
      <c r="B7838" s="1">
        <f t="shared" si="122"/>
        <v>92476</v>
      </c>
      <c r="C7838">
        <v>5</v>
      </c>
      <c r="D7838">
        <v>1</v>
      </c>
      <c r="E7838" s="2">
        <v>1</v>
      </c>
      <c r="F7838" s="2">
        <v>1.2</v>
      </c>
      <c r="G7838">
        <v>1</v>
      </c>
    </row>
    <row r="7839" spans="1:7" x14ac:dyDescent="0.3">
      <c r="A7839" s="1">
        <v>1600938332663</v>
      </c>
      <c r="B7839" s="1">
        <f t="shared" si="122"/>
        <v>92496</v>
      </c>
      <c r="C7839">
        <v>5</v>
      </c>
      <c r="D7839">
        <v>1</v>
      </c>
      <c r="E7839" s="2">
        <v>1</v>
      </c>
      <c r="F7839" s="2">
        <v>2</v>
      </c>
      <c r="G7839">
        <v>1</v>
      </c>
    </row>
    <row r="7840" spans="1:7" x14ac:dyDescent="0.3">
      <c r="A7840" s="1">
        <v>1600938332670</v>
      </c>
      <c r="B7840" s="1">
        <f t="shared" si="122"/>
        <v>92503</v>
      </c>
      <c r="C7840">
        <v>1</v>
      </c>
      <c r="D7840">
        <v>1</v>
      </c>
      <c r="E7840" s="2">
        <v>1</v>
      </c>
      <c r="F7840" s="2">
        <v>2</v>
      </c>
      <c r="G7840">
        <v>1</v>
      </c>
    </row>
    <row r="7841" spans="1:7" x14ac:dyDescent="0.3">
      <c r="A7841" s="1">
        <v>1600938332673</v>
      </c>
      <c r="B7841" s="1">
        <f t="shared" si="122"/>
        <v>92506</v>
      </c>
      <c r="C7841">
        <v>1</v>
      </c>
      <c r="D7841">
        <v>1</v>
      </c>
      <c r="E7841" s="2">
        <v>5</v>
      </c>
      <c r="F7841" s="2">
        <v>2.8</v>
      </c>
      <c r="G7841">
        <v>1</v>
      </c>
    </row>
    <row r="7842" spans="1:7" x14ac:dyDescent="0.3">
      <c r="A7842" s="1">
        <v>1600938332684</v>
      </c>
      <c r="B7842" s="1">
        <f t="shared" si="122"/>
        <v>92517</v>
      </c>
      <c r="C7842">
        <v>1</v>
      </c>
      <c r="D7842">
        <v>1</v>
      </c>
      <c r="E7842" s="2">
        <v>5</v>
      </c>
      <c r="F7842" s="2">
        <v>3.4</v>
      </c>
      <c r="G7842">
        <v>5</v>
      </c>
    </row>
    <row r="7843" spans="1:7" x14ac:dyDescent="0.3">
      <c r="A7843" s="1">
        <v>1600938332694</v>
      </c>
      <c r="B7843" s="1">
        <f t="shared" si="122"/>
        <v>92527</v>
      </c>
      <c r="C7843">
        <v>1</v>
      </c>
      <c r="D7843">
        <v>1</v>
      </c>
      <c r="E7843" s="2">
        <v>4</v>
      </c>
      <c r="F7843" s="2">
        <v>4.2</v>
      </c>
      <c r="G7843">
        <v>5</v>
      </c>
    </row>
    <row r="7844" spans="1:7" x14ac:dyDescent="0.3">
      <c r="A7844" s="1">
        <v>1600938332706</v>
      </c>
      <c r="B7844" s="1">
        <f t="shared" si="122"/>
        <v>92539</v>
      </c>
      <c r="C7844">
        <v>1</v>
      </c>
      <c r="D7844">
        <v>1</v>
      </c>
      <c r="E7844" s="2">
        <v>4</v>
      </c>
      <c r="F7844" s="2">
        <v>5</v>
      </c>
      <c r="G7844">
        <v>5</v>
      </c>
    </row>
    <row r="7845" spans="1:7" x14ac:dyDescent="0.3">
      <c r="A7845" s="1">
        <v>1600938332716</v>
      </c>
      <c r="B7845" s="1">
        <f t="shared" si="122"/>
        <v>92549</v>
      </c>
      <c r="C7845">
        <v>1</v>
      </c>
      <c r="D7845">
        <v>1</v>
      </c>
      <c r="E7845" s="2">
        <v>3</v>
      </c>
      <c r="F7845" s="2">
        <v>5</v>
      </c>
      <c r="G7845">
        <v>5</v>
      </c>
    </row>
    <row r="7846" spans="1:7" x14ac:dyDescent="0.3">
      <c r="A7846" s="1">
        <v>1600938332726</v>
      </c>
      <c r="B7846" s="1">
        <f t="shared" si="122"/>
        <v>92559</v>
      </c>
      <c r="C7846">
        <v>1</v>
      </c>
      <c r="D7846">
        <v>1</v>
      </c>
      <c r="E7846" s="2">
        <v>3</v>
      </c>
      <c r="F7846" s="2">
        <v>5</v>
      </c>
      <c r="G7846">
        <v>5</v>
      </c>
    </row>
    <row r="7847" spans="1:7" x14ac:dyDescent="0.3">
      <c r="A7847" s="1">
        <v>1600938332737</v>
      </c>
      <c r="B7847" s="1">
        <f t="shared" si="122"/>
        <v>92570</v>
      </c>
      <c r="C7847">
        <v>1</v>
      </c>
      <c r="D7847">
        <v>1</v>
      </c>
      <c r="E7847" s="2">
        <v>3</v>
      </c>
      <c r="F7847" s="2">
        <v>5</v>
      </c>
      <c r="G7847">
        <v>5</v>
      </c>
    </row>
    <row r="7848" spans="1:7" x14ac:dyDescent="0.3">
      <c r="A7848" s="1">
        <v>1600938332747</v>
      </c>
      <c r="B7848" s="1">
        <f t="shared" si="122"/>
        <v>92580</v>
      </c>
      <c r="C7848">
        <v>1</v>
      </c>
      <c r="D7848">
        <v>1</v>
      </c>
      <c r="E7848" s="2">
        <v>3</v>
      </c>
      <c r="F7848" s="2">
        <v>4.2</v>
      </c>
      <c r="G7848">
        <v>5</v>
      </c>
    </row>
    <row r="7849" spans="1:7" x14ac:dyDescent="0.3">
      <c r="A7849" s="1">
        <v>1600938332759</v>
      </c>
      <c r="B7849" s="1">
        <f t="shared" si="122"/>
        <v>92592</v>
      </c>
      <c r="C7849">
        <v>1</v>
      </c>
      <c r="D7849">
        <v>1</v>
      </c>
      <c r="E7849" s="2">
        <v>4</v>
      </c>
      <c r="F7849" s="2">
        <v>3.4</v>
      </c>
      <c r="G7849">
        <v>5</v>
      </c>
    </row>
    <row r="7850" spans="1:7" x14ac:dyDescent="0.3">
      <c r="A7850" s="1">
        <v>1600938332771</v>
      </c>
      <c r="B7850" s="1">
        <f t="shared" si="122"/>
        <v>92604</v>
      </c>
      <c r="C7850">
        <v>1</v>
      </c>
      <c r="D7850">
        <v>1</v>
      </c>
      <c r="E7850" s="2">
        <v>4</v>
      </c>
      <c r="F7850" s="2">
        <v>2.6</v>
      </c>
      <c r="G7850">
        <v>1</v>
      </c>
    </row>
    <row r="7851" spans="1:7" x14ac:dyDescent="0.3">
      <c r="A7851" s="1">
        <v>1600938332773</v>
      </c>
      <c r="B7851" s="1">
        <f t="shared" si="122"/>
        <v>92606</v>
      </c>
      <c r="C7851">
        <v>5</v>
      </c>
      <c r="D7851">
        <v>1</v>
      </c>
      <c r="E7851" s="2">
        <v>4</v>
      </c>
      <c r="F7851" s="2">
        <v>2.6</v>
      </c>
      <c r="G7851">
        <v>1</v>
      </c>
    </row>
    <row r="7852" spans="1:7" x14ac:dyDescent="0.3">
      <c r="A7852" s="1">
        <v>1600938332793</v>
      </c>
      <c r="B7852" s="1">
        <f t="shared" si="122"/>
        <v>92626</v>
      </c>
      <c r="C7852">
        <v>5</v>
      </c>
      <c r="D7852">
        <v>1</v>
      </c>
      <c r="E7852" s="2">
        <v>1</v>
      </c>
      <c r="F7852" s="2">
        <v>1.8</v>
      </c>
      <c r="G7852">
        <v>1</v>
      </c>
    </row>
    <row r="7853" spans="1:7" x14ac:dyDescent="0.3">
      <c r="A7853" s="1">
        <v>1600938332823</v>
      </c>
      <c r="B7853" s="1">
        <f t="shared" si="122"/>
        <v>92656</v>
      </c>
      <c r="C7853">
        <v>5</v>
      </c>
      <c r="D7853">
        <v>1</v>
      </c>
      <c r="E7853" s="2">
        <v>1</v>
      </c>
      <c r="F7853" s="2">
        <v>1</v>
      </c>
      <c r="G7853">
        <v>1</v>
      </c>
    </row>
    <row r="7854" spans="1:7" x14ac:dyDescent="0.3">
      <c r="A7854" s="1">
        <v>1600938332843</v>
      </c>
      <c r="B7854" s="1">
        <f t="shared" si="122"/>
        <v>92676</v>
      </c>
      <c r="C7854">
        <v>5</v>
      </c>
      <c r="D7854">
        <v>1</v>
      </c>
      <c r="E7854" s="2">
        <v>1</v>
      </c>
      <c r="F7854" s="2">
        <v>1</v>
      </c>
      <c r="G7854">
        <v>1</v>
      </c>
    </row>
    <row r="7855" spans="1:7" x14ac:dyDescent="0.3">
      <c r="A7855" s="1">
        <v>1600938332873</v>
      </c>
      <c r="B7855" s="1">
        <f t="shared" si="122"/>
        <v>92706</v>
      </c>
      <c r="C7855">
        <v>5</v>
      </c>
      <c r="D7855">
        <v>5</v>
      </c>
      <c r="E7855" s="2">
        <v>1</v>
      </c>
      <c r="F7855" s="2">
        <v>1</v>
      </c>
      <c r="G7855">
        <v>1</v>
      </c>
    </row>
    <row r="7856" spans="1:7" x14ac:dyDescent="0.3">
      <c r="A7856" s="1">
        <v>1600938332884</v>
      </c>
      <c r="B7856" s="1">
        <f t="shared" si="122"/>
        <v>92717</v>
      </c>
      <c r="C7856">
        <v>5</v>
      </c>
      <c r="D7856">
        <v>5</v>
      </c>
      <c r="E7856" s="2">
        <v>1</v>
      </c>
      <c r="F7856" s="2">
        <v>1</v>
      </c>
      <c r="G7856">
        <v>1</v>
      </c>
    </row>
    <row r="7857" spans="1:7" x14ac:dyDescent="0.3">
      <c r="A7857" s="1">
        <v>1600938332898</v>
      </c>
      <c r="B7857" s="1">
        <f t="shared" si="122"/>
        <v>92731</v>
      </c>
      <c r="C7857">
        <v>5</v>
      </c>
      <c r="D7857">
        <v>5</v>
      </c>
      <c r="E7857" s="2">
        <v>1</v>
      </c>
      <c r="F7857" s="2">
        <v>1.4</v>
      </c>
      <c r="G7857">
        <v>1</v>
      </c>
    </row>
    <row r="7858" spans="1:7" x14ac:dyDescent="0.3">
      <c r="A7858" s="1">
        <v>1600938332934</v>
      </c>
      <c r="B7858" s="1">
        <f t="shared" si="122"/>
        <v>92767</v>
      </c>
      <c r="C7858">
        <v>5</v>
      </c>
      <c r="D7858">
        <v>5</v>
      </c>
      <c r="E7858" s="2">
        <v>2</v>
      </c>
      <c r="F7858" s="2">
        <v>2</v>
      </c>
      <c r="G7858">
        <v>1</v>
      </c>
    </row>
    <row r="7859" spans="1:7" x14ac:dyDescent="0.3">
      <c r="A7859" s="1">
        <v>1600938332963</v>
      </c>
      <c r="B7859" s="1">
        <f t="shared" si="122"/>
        <v>92796</v>
      </c>
      <c r="C7859">
        <v>5</v>
      </c>
      <c r="D7859">
        <v>5</v>
      </c>
      <c r="E7859" s="2">
        <v>1</v>
      </c>
      <c r="F7859" s="2">
        <v>2.6</v>
      </c>
      <c r="G7859">
        <v>1</v>
      </c>
    </row>
    <row r="7860" spans="1:7" x14ac:dyDescent="0.3">
      <c r="A7860" s="1">
        <v>1600938332973</v>
      </c>
      <c r="B7860" s="1">
        <f t="shared" si="122"/>
        <v>92806</v>
      </c>
      <c r="C7860">
        <v>1</v>
      </c>
      <c r="D7860">
        <v>5</v>
      </c>
      <c r="E7860" s="2">
        <v>1</v>
      </c>
      <c r="F7860" s="2">
        <v>2.6</v>
      </c>
      <c r="G7860">
        <v>1</v>
      </c>
    </row>
    <row r="7861" spans="1:7" x14ac:dyDescent="0.3">
      <c r="A7861" s="1">
        <v>1600938332973</v>
      </c>
      <c r="B7861" s="1">
        <f t="shared" si="122"/>
        <v>92806</v>
      </c>
      <c r="C7861">
        <v>1</v>
      </c>
      <c r="D7861">
        <v>5</v>
      </c>
      <c r="E7861" s="2">
        <v>1</v>
      </c>
      <c r="F7861" s="2">
        <v>3</v>
      </c>
      <c r="G7861">
        <v>1</v>
      </c>
    </row>
    <row r="7862" spans="1:7" x14ac:dyDescent="0.3">
      <c r="A7862" s="1">
        <v>1600938332983</v>
      </c>
      <c r="B7862" s="1">
        <f t="shared" si="122"/>
        <v>92816</v>
      </c>
      <c r="C7862">
        <v>1</v>
      </c>
      <c r="D7862">
        <v>5</v>
      </c>
      <c r="E7862" s="2">
        <v>5</v>
      </c>
      <c r="F7862" s="2">
        <v>3.6</v>
      </c>
      <c r="G7862">
        <v>5</v>
      </c>
    </row>
    <row r="7863" spans="1:7" x14ac:dyDescent="0.3">
      <c r="A7863" s="1">
        <v>1600938332994</v>
      </c>
      <c r="B7863" s="1">
        <f t="shared" si="122"/>
        <v>92827</v>
      </c>
      <c r="C7863">
        <v>1</v>
      </c>
      <c r="D7863">
        <v>5</v>
      </c>
      <c r="E7863" s="2">
        <v>5</v>
      </c>
      <c r="F7863" s="2">
        <v>3.6</v>
      </c>
      <c r="G7863">
        <v>5</v>
      </c>
    </row>
    <row r="7864" spans="1:7" x14ac:dyDescent="0.3">
      <c r="A7864" s="1">
        <v>1600938333005</v>
      </c>
      <c r="B7864" s="1">
        <f t="shared" si="122"/>
        <v>92838</v>
      </c>
      <c r="C7864">
        <v>1</v>
      </c>
      <c r="D7864">
        <v>5</v>
      </c>
      <c r="E7864" s="2">
        <v>5</v>
      </c>
      <c r="F7864" s="2">
        <v>3.4</v>
      </c>
      <c r="G7864">
        <v>5</v>
      </c>
    </row>
    <row r="7865" spans="1:7" x14ac:dyDescent="0.3">
      <c r="A7865" s="1">
        <v>1600938333015</v>
      </c>
      <c r="B7865" s="1">
        <f t="shared" si="122"/>
        <v>92848</v>
      </c>
      <c r="C7865">
        <v>1</v>
      </c>
      <c r="D7865">
        <v>5</v>
      </c>
      <c r="E7865" s="2">
        <v>5</v>
      </c>
      <c r="F7865" s="2">
        <v>3.2</v>
      </c>
      <c r="G7865">
        <v>5</v>
      </c>
    </row>
    <row r="7866" spans="1:7" x14ac:dyDescent="0.3">
      <c r="A7866" s="1">
        <v>1600938333026</v>
      </c>
      <c r="B7866" s="1">
        <f t="shared" si="122"/>
        <v>92859</v>
      </c>
      <c r="C7866">
        <v>1</v>
      </c>
      <c r="D7866">
        <v>5</v>
      </c>
      <c r="E7866" s="2">
        <v>5</v>
      </c>
      <c r="F7866" s="2">
        <v>3.2</v>
      </c>
      <c r="G7866">
        <v>5</v>
      </c>
    </row>
    <row r="7867" spans="1:7" x14ac:dyDescent="0.3">
      <c r="A7867" s="1">
        <v>1600938333038</v>
      </c>
      <c r="B7867" s="1">
        <f t="shared" si="122"/>
        <v>92871</v>
      </c>
      <c r="C7867">
        <v>1</v>
      </c>
      <c r="D7867">
        <v>5</v>
      </c>
      <c r="E7867" s="2">
        <v>5</v>
      </c>
      <c r="F7867" s="2">
        <v>3</v>
      </c>
      <c r="G7867">
        <v>5</v>
      </c>
    </row>
    <row r="7868" spans="1:7" x14ac:dyDescent="0.3">
      <c r="A7868" s="1">
        <v>1600938333049</v>
      </c>
      <c r="B7868" s="1">
        <f t="shared" si="122"/>
        <v>92882</v>
      </c>
      <c r="C7868">
        <v>1</v>
      </c>
      <c r="D7868">
        <v>5</v>
      </c>
      <c r="E7868" s="2">
        <v>5</v>
      </c>
      <c r="F7868" s="2">
        <v>2.8</v>
      </c>
      <c r="G7868">
        <v>1</v>
      </c>
    </row>
    <row r="7869" spans="1:7" x14ac:dyDescent="0.3">
      <c r="A7869" s="1">
        <v>1600938333060</v>
      </c>
      <c r="B7869" s="1">
        <f t="shared" si="122"/>
        <v>92893</v>
      </c>
      <c r="C7869">
        <v>1</v>
      </c>
      <c r="D7869">
        <v>5</v>
      </c>
      <c r="E7869" s="2">
        <v>5</v>
      </c>
      <c r="F7869" s="2">
        <v>3</v>
      </c>
      <c r="G7869">
        <v>1</v>
      </c>
    </row>
    <row r="7870" spans="1:7" x14ac:dyDescent="0.3">
      <c r="A7870" s="1">
        <v>1600938333072</v>
      </c>
      <c r="B7870" s="1">
        <f t="shared" si="122"/>
        <v>92905</v>
      </c>
      <c r="C7870">
        <v>1</v>
      </c>
      <c r="D7870">
        <v>5</v>
      </c>
      <c r="E7870" s="2">
        <v>1</v>
      </c>
      <c r="F7870" s="2">
        <v>3.2</v>
      </c>
      <c r="G7870">
        <v>5</v>
      </c>
    </row>
    <row r="7871" spans="1:7" x14ac:dyDescent="0.3">
      <c r="A7871" s="1">
        <v>1600938333074</v>
      </c>
      <c r="B7871" s="1">
        <f t="shared" si="122"/>
        <v>92907</v>
      </c>
      <c r="C7871">
        <v>5</v>
      </c>
      <c r="D7871">
        <v>5</v>
      </c>
      <c r="E7871" s="2">
        <v>1</v>
      </c>
      <c r="F7871" s="2">
        <v>3.2</v>
      </c>
      <c r="G7871">
        <v>5</v>
      </c>
    </row>
    <row r="7872" spans="1:7" x14ac:dyDescent="0.3">
      <c r="A7872" s="1">
        <v>1600938333084</v>
      </c>
      <c r="B7872" s="1">
        <f t="shared" si="122"/>
        <v>92917</v>
      </c>
      <c r="C7872">
        <v>5</v>
      </c>
      <c r="D7872">
        <v>5</v>
      </c>
      <c r="E7872" s="2">
        <v>1</v>
      </c>
      <c r="F7872" s="2">
        <v>3.2</v>
      </c>
      <c r="G7872">
        <v>5</v>
      </c>
    </row>
    <row r="7873" spans="1:7" x14ac:dyDescent="0.3">
      <c r="A7873" s="1">
        <v>1600938333103</v>
      </c>
      <c r="B7873" s="1">
        <f t="shared" si="122"/>
        <v>92936</v>
      </c>
      <c r="C7873">
        <v>5</v>
      </c>
      <c r="D7873">
        <v>5</v>
      </c>
      <c r="E7873" s="2">
        <v>1</v>
      </c>
      <c r="F7873" s="2">
        <v>3.4</v>
      </c>
      <c r="G7873">
        <v>5</v>
      </c>
    </row>
    <row r="7874" spans="1:7" x14ac:dyDescent="0.3">
      <c r="A7874" s="1">
        <v>1600938333113</v>
      </c>
      <c r="B7874" s="1">
        <f t="shared" ref="B7874:B7937" si="123">A7874-$A$2</f>
        <v>92946</v>
      </c>
      <c r="C7874">
        <v>5</v>
      </c>
      <c r="D7874">
        <v>5</v>
      </c>
      <c r="E7874" s="2">
        <v>1</v>
      </c>
      <c r="F7874" s="2">
        <v>3.6</v>
      </c>
      <c r="G7874">
        <v>5</v>
      </c>
    </row>
    <row r="7875" spans="1:7" x14ac:dyDescent="0.3">
      <c r="A7875" s="1">
        <v>1600938333134</v>
      </c>
      <c r="B7875" s="1">
        <f t="shared" si="123"/>
        <v>92967</v>
      </c>
      <c r="C7875">
        <v>5</v>
      </c>
      <c r="D7875">
        <v>5</v>
      </c>
      <c r="E7875" s="2">
        <v>1</v>
      </c>
      <c r="F7875" s="2">
        <v>3.8</v>
      </c>
      <c r="G7875">
        <v>5</v>
      </c>
    </row>
    <row r="7876" spans="1:7" x14ac:dyDescent="0.3">
      <c r="A7876" s="1">
        <v>1600938333147</v>
      </c>
      <c r="B7876" s="1">
        <f t="shared" si="123"/>
        <v>92980</v>
      </c>
      <c r="C7876">
        <v>5</v>
      </c>
      <c r="D7876">
        <v>5</v>
      </c>
      <c r="E7876" s="2">
        <v>1</v>
      </c>
      <c r="F7876" s="2">
        <v>4</v>
      </c>
      <c r="G7876">
        <v>5</v>
      </c>
    </row>
    <row r="7877" spans="1:7" x14ac:dyDescent="0.3">
      <c r="A7877" s="1">
        <v>1600938333161</v>
      </c>
      <c r="B7877" s="1">
        <f t="shared" si="123"/>
        <v>92994</v>
      </c>
      <c r="C7877">
        <v>5</v>
      </c>
      <c r="D7877">
        <v>5</v>
      </c>
      <c r="E7877" s="2">
        <v>1</v>
      </c>
      <c r="F7877" s="2">
        <v>4.4000000000000004</v>
      </c>
      <c r="G7877">
        <v>5</v>
      </c>
    </row>
    <row r="7878" spans="1:7" x14ac:dyDescent="0.3">
      <c r="A7878" s="1">
        <v>1600938333174</v>
      </c>
      <c r="B7878" s="1">
        <f t="shared" si="123"/>
        <v>93007</v>
      </c>
      <c r="C7878">
        <v>1</v>
      </c>
      <c r="D7878">
        <v>5</v>
      </c>
      <c r="E7878" s="2">
        <v>1</v>
      </c>
      <c r="F7878" s="2">
        <v>4.4000000000000004</v>
      </c>
      <c r="G7878">
        <v>5</v>
      </c>
    </row>
    <row r="7879" spans="1:7" x14ac:dyDescent="0.3">
      <c r="A7879" s="1">
        <v>1600938333175</v>
      </c>
      <c r="B7879" s="1">
        <f t="shared" si="123"/>
        <v>93008</v>
      </c>
      <c r="C7879">
        <v>1</v>
      </c>
      <c r="D7879">
        <v>5</v>
      </c>
      <c r="E7879" s="2">
        <v>3</v>
      </c>
      <c r="F7879" s="2">
        <v>4</v>
      </c>
      <c r="G7879">
        <v>5</v>
      </c>
    </row>
    <row r="7880" spans="1:7" x14ac:dyDescent="0.3">
      <c r="A7880" s="1">
        <v>1600938333186</v>
      </c>
      <c r="B7880" s="1">
        <f t="shared" si="123"/>
        <v>93019</v>
      </c>
      <c r="C7880">
        <v>1</v>
      </c>
      <c r="D7880">
        <v>5</v>
      </c>
      <c r="E7880" s="2">
        <v>4</v>
      </c>
      <c r="F7880" s="2">
        <v>3.6</v>
      </c>
      <c r="G7880">
        <v>5</v>
      </c>
    </row>
    <row r="7881" spans="1:7" x14ac:dyDescent="0.3">
      <c r="A7881" s="1">
        <v>1600938333196</v>
      </c>
      <c r="B7881" s="1">
        <f t="shared" si="123"/>
        <v>93029</v>
      </c>
      <c r="C7881">
        <v>1</v>
      </c>
      <c r="D7881">
        <v>5</v>
      </c>
      <c r="E7881" s="2">
        <v>4</v>
      </c>
      <c r="F7881" s="2">
        <v>2.8</v>
      </c>
      <c r="G7881">
        <v>1</v>
      </c>
    </row>
    <row r="7882" spans="1:7" x14ac:dyDescent="0.3">
      <c r="A7882" s="1">
        <v>1600938333206</v>
      </c>
      <c r="B7882" s="1">
        <f t="shared" si="123"/>
        <v>93039</v>
      </c>
      <c r="C7882">
        <v>1</v>
      </c>
      <c r="D7882">
        <v>5</v>
      </c>
      <c r="E7882" s="2">
        <v>3</v>
      </c>
      <c r="F7882" s="2">
        <v>2</v>
      </c>
      <c r="G7882">
        <v>1</v>
      </c>
    </row>
    <row r="7883" spans="1:7" x14ac:dyDescent="0.3">
      <c r="A7883" s="1">
        <v>1600938333218</v>
      </c>
      <c r="B7883" s="1">
        <f t="shared" si="123"/>
        <v>93051</v>
      </c>
      <c r="C7883">
        <v>1</v>
      </c>
      <c r="D7883">
        <v>5</v>
      </c>
      <c r="E7883" s="2">
        <v>4</v>
      </c>
      <c r="F7883" s="2">
        <v>1.2</v>
      </c>
      <c r="G7883">
        <v>1</v>
      </c>
    </row>
    <row r="7884" spans="1:7" x14ac:dyDescent="0.3">
      <c r="A7884" s="1">
        <v>1600938333228</v>
      </c>
      <c r="B7884" s="1">
        <f t="shared" si="123"/>
        <v>93061</v>
      </c>
      <c r="C7884">
        <v>1</v>
      </c>
      <c r="D7884">
        <v>5</v>
      </c>
      <c r="E7884" s="2">
        <v>3</v>
      </c>
      <c r="F7884" s="2">
        <v>1</v>
      </c>
      <c r="G7884">
        <v>1</v>
      </c>
    </row>
    <row r="7885" spans="1:7" x14ac:dyDescent="0.3">
      <c r="A7885" s="1">
        <v>1600938333239</v>
      </c>
      <c r="B7885" s="1">
        <f t="shared" si="123"/>
        <v>93072</v>
      </c>
      <c r="C7885">
        <v>1</v>
      </c>
      <c r="D7885">
        <v>5</v>
      </c>
      <c r="E7885" s="2">
        <v>3</v>
      </c>
      <c r="F7885" s="2">
        <v>1</v>
      </c>
      <c r="G7885">
        <v>1</v>
      </c>
    </row>
    <row r="7886" spans="1:7" x14ac:dyDescent="0.3">
      <c r="A7886" s="1">
        <v>1600938333249</v>
      </c>
      <c r="B7886" s="1">
        <f t="shared" si="123"/>
        <v>93082</v>
      </c>
      <c r="C7886">
        <v>1</v>
      </c>
      <c r="D7886">
        <v>5</v>
      </c>
      <c r="E7886" s="2">
        <v>3</v>
      </c>
      <c r="F7886" s="2">
        <v>1</v>
      </c>
      <c r="G7886">
        <v>1</v>
      </c>
    </row>
    <row r="7887" spans="1:7" x14ac:dyDescent="0.3">
      <c r="A7887" s="1">
        <v>1600938333261</v>
      </c>
      <c r="B7887" s="1">
        <f t="shared" si="123"/>
        <v>93094</v>
      </c>
      <c r="C7887">
        <v>1</v>
      </c>
      <c r="D7887">
        <v>5</v>
      </c>
      <c r="E7887" s="2">
        <v>3</v>
      </c>
      <c r="F7887" s="2">
        <v>1</v>
      </c>
      <c r="G7887">
        <v>1</v>
      </c>
    </row>
    <row r="7888" spans="1:7" x14ac:dyDescent="0.3">
      <c r="A7888" s="1">
        <v>1600938333271</v>
      </c>
      <c r="B7888" s="1">
        <f t="shared" si="123"/>
        <v>93104</v>
      </c>
      <c r="C7888">
        <v>1</v>
      </c>
      <c r="D7888">
        <v>5</v>
      </c>
      <c r="E7888" s="2">
        <v>3</v>
      </c>
      <c r="F7888" s="2">
        <v>1.8</v>
      </c>
      <c r="G7888">
        <v>1</v>
      </c>
    </row>
    <row r="7889" spans="1:7" x14ac:dyDescent="0.3">
      <c r="A7889" s="1">
        <v>1600938333276</v>
      </c>
      <c r="B7889" s="1">
        <f t="shared" si="123"/>
        <v>93109</v>
      </c>
      <c r="C7889">
        <v>1</v>
      </c>
      <c r="D7889">
        <v>1</v>
      </c>
      <c r="E7889" s="2">
        <v>3</v>
      </c>
      <c r="F7889" s="2">
        <v>1.8</v>
      </c>
      <c r="G7889">
        <v>1</v>
      </c>
    </row>
    <row r="7890" spans="1:7" x14ac:dyDescent="0.3">
      <c r="A7890" s="1">
        <v>1600938333282</v>
      </c>
      <c r="B7890" s="1">
        <f t="shared" si="123"/>
        <v>93115</v>
      </c>
      <c r="C7890">
        <v>1</v>
      </c>
      <c r="D7890">
        <v>1</v>
      </c>
      <c r="E7890" s="2">
        <v>2</v>
      </c>
      <c r="F7890" s="2">
        <v>2.6</v>
      </c>
      <c r="G7890">
        <v>1</v>
      </c>
    </row>
    <row r="7891" spans="1:7" x14ac:dyDescent="0.3">
      <c r="A7891" s="1">
        <v>1600938333294</v>
      </c>
      <c r="B7891" s="1">
        <f t="shared" si="123"/>
        <v>93127</v>
      </c>
      <c r="C7891">
        <v>1</v>
      </c>
      <c r="D7891">
        <v>1</v>
      </c>
      <c r="E7891" s="2">
        <v>4</v>
      </c>
      <c r="F7891" s="2">
        <v>3.4</v>
      </c>
      <c r="G7891">
        <v>5</v>
      </c>
    </row>
    <row r="7892" spans="1:7" x14ac:dyDescent="0.3">
      <c r="A7892" s="1">
        <v>1600938333306</v>
      </c>
      <c r="B7892" s="1">
        <f t="shared" si="123"/>
        <v>93139</v>
      </c>
      <c r="C7892">
        <v>1</v>
      </c>
      <c r="D7892">
        <v>1</v>
      </c>
      <c r="E7892" s="2">
        <v>4</v>
      </c>
      <c r="F7892" s="2">
        <v>4.2</v>
      </c>
      <c r="G7892">
        <v>5</v>
      </c>
    </row>
    <row r="7893" spans="1:7" x14ac:dyDescent="0.3">
      <c r="A7893" s="1">
        <v>1600938333316</v>
      </c>
      <c r="B7893" s="1">
        <f t="shared" si="123"/>
        <v>93149</v>
      </c>
      <c r="C7893">
        <v>1</v>
      </c>
      <c r="D7893">
        <v>1</v>
      </c>
      <c r="E7893" s="2">
        <v>3</v>
      </c>
      <c r="F7893" s="2">
        <v>4.5999999999999996</v>
      </c>
      <c r="G7893">
        <v>5</v>
      </c>
    </row>
    <row r="7894" spans="1:7" x14ac:dyDescent="0.3">
      <c r="A7894" s="1">
        <v>1600938333327</v>
      </c>
      <c r="B7894" s="1">
        <f t="shared" si="123"/>
        <v>93160</v>
      </c>
      <c r="C7894">
        <v>1</v>
      </c>
      <c r="D7894">
        <v>1</v>
      </c>
      <c r="E7894" s="2">
        <v>4</v>
      </c>
      <c r="F7894" s="2">
        <v>4.2</v>
      </c>
      <c r="G7894">
        <v>5</v>
      </c>
    </row>
    <row r="7895" spans="1:7" x14ac:dyDescent="0.3">
      <c r="A7895" s="1">
        <v>1600938333337</v>
      </c>
      <c r="B7895" s="1">
        <f t="shared" si="123"/>
        <v>93170</v>
      </c>
      <c r="C7895">
        <v>1</v>
      </c>
      <c r="D7895">
        <v>1</v>
      </c>
      <c r="E7895" s="2">
        <v>3</v>
      </c>
      <c r="F7895" s="2">
        <v>4</v>
      </c>
      <c r="G7895">
        <v>5</v>
      </c>
    </row>
    <row r="7896" spans="1:7" x14ac:dyDescent="0.3">
      <c r="A7896" s="1">
        <v>1600938333348</v>
      </c>
      <c r="B7896" s="1">
        <f t="shared" si="123"/>
        <v>93181</v>
      </c>
      <c r="C7896">
        <v>1</v>
      </c>
      <c r="D7896">
        <v>1</v>
      </c>
      <c r="E7896" s="2">
        <v>5</v>
      </c>
      <c r="F7896" s="2">
        <v>3.8</v>
      </c>
      <c r="G7896">
        <v>5</v>
      </c>
    </row>
    <row r="7897" spans="1:7" x14ac:dyDescent="0.3">
      <c r="A7897" s="1">
        <v>1600938333359</v>
      </c>
      <c r="B7897" s="1">
        <f t="shared" si="123"/>
        <v>93192</v>
      </c>
      <c r="C7897">
        <v>1</v>
      </c>
      <c r="D7897">
        <v>1</v>
      </c>
      <c r="E7897" s="2">
        <v>5</v>
      </c>
      <c r="F7897" s="2">
        <v>3.8</v>
      </c>
      <c r="G7897">
        <v>5</v>
      </c>
    </row>
    <row r="7898" spans="1:7" x14ac:dyDescent="0.3">
      <c r="A7898" s="1">
        <v>1600938333372</v>
      </c>
      <c r="B7898" s="1">
        <f t="shared" si="123"/>
        <v>93205</v>
      </c>
      <c r="C7898">
        <v>1</v>
      </c>
      <c r="D7898">
        <v>1</v>
      </c>
      <c r="E7898" s="2">
        <v>5</v>
      </c>
      <c r="F7898" s="2">
        <v>3.4</v>
      </c>
      <c r="G7898">
        <v>5</v>
      </c>
    </row>
    <row r="7899" spans="1:7" x14ac:dyDescent="0.3">
      <c r="A7899" s="1">
        <v>1600938333378</v>
      </c>
      <c r="B7899" s="1">
        <f t="shared" si="123"/>
        <v>93211</v>
      </c>
      <c r="C7899">
        <v>5</v>
      </c>
      <c r="D7899">
        <v>1</v>
      </c>
      <c r="E7899" s="2">
        <v>5</v>
      </c>
      <c r="F7899" s="2">
        <v>3.4</v>
      </c>
      <c r="G7899">
        <v>5</v>
      </c>
    </row>
    <row r="7900" spans="1:7" x14ac:dyDescent="0.3">
      <c r="A7900" s="1">
        <v>1600938333389</v>
      </c>
      <c r="B7900" s="1">
        <f t="shared" si="123"/>
        <v>93222</v>
      </c>
      <c r="C7900">
        <v>5</v>
      </c>
      <c r="D7900">
        <v>1</v>
      </c>
      <c r="E7900" s="2">
        <v>2</v>
      </c>
      <c r="F7900" s="2">
        <v>3</v>
      </c>
      <c r="G7900">
        <v>5</v>
      </c>
    </row>
    <row r="7901" spans="1:7" x14ac:dyDescent="0.3">
      <c r="A7901" s="1">
        <v>1600938333432</v>
      </c>
      <c r="B7901" s="1">
        <f t="shared" si="123"/>
        <v>93265</v>
      </c>
      <c r="C7901">
        <v>5</v>
      </c>
      <c r="D7901">
        <v>1</v>
      </c>
      <c r="E7901" s="2">
        <v>1</v>
      </c>
      <c r="F7901" s="2">
        <v>2.4</v>
      </c>
      <c r="G7901">
        <v>1</v>
      </c>
    </row>
    <row r="7902" spans="1:7" x14ac:dyDescent="0.3">
      <c r="A7902" s="1">
        <v>1600938333444</v>
      </c>
      <c r="B7902" s="1">
        <f t="shared" si="123"/>
        <v>93277</v>
      </c>
      <c r="C7902">
        <v>5</v>
      </c>
      <c r="D7902">
        <v>1</v>
      </c>
      <c r="E7902" s="2">
        <v>1</v>
      </c>
      <c r="F7902" s="2">
        <v>1.8</v>
      </c>
      <c r="G7902">
        <v>1</v>
      </c>
    </row>
    <row r="7903" spans="1:7" x14ac:dyDescent="0.3">
      <c r="A7903" s="1">
        <v>1600938333472</v>
      </c>
      <c r="B7903" s="1">
        <f t="shared" si="123"/>
        <v>93305</v>
      </c>
      <c r="C7903">
        <v>5</v>
      </c>
      <c r="D7903">
        <v>1</v>
      </c>
      <c r="E7903" s="2">
        <v>1</v>
      </c>
      <c r="F7903" s="2">
        <v>1</v>
      </c>
      <c r="G7903">
        <v>1</v>
      </c>
    </row>
    <row r="7904" spans="1:7" x14ac:dyDescent="0.3">
      <c r="A7904" s="1">
        <v>1600938333479</v>
      </c>
      <c r="B7904" s="1">
        <f t="shared" si="123"/>
        <v>93312</v>
      </c>
      <c r="C7904">
        <v>5</v>
      </c>
      <c r="D7904">
        <v>5</v>
      </c>
      <c r="E7904" s="2">
        <v>1</v>
      </c>
      <c r="F7904" s="2">
        <v>1</v>
      </c>
      <c r="G7904">
        <v>1</v>
      </c>
    </row>
    <row r="7905" spans="1:7" x14ac:dyDescent="0.3">
      <c r="A7905" s="1">
        <v>1600938333504</v>
      </c>
      <c r="B7905" s="1">
        <f t="shared" si="123"/>
        <v>93337</v>
      </c>
      <c r="C7905">
        <v>5</v>
      </c>
      <c r="D7905">
        <v>5</v>
      </c>
      <c r="E7905" s="2">
        <v>1</v>
      </c>
      <c r="F7905" s="2">
        <v>1</v>
      </c>
      <c r="G7905">
        <v>1</v>
      </c>
    </row>
    <row r="7906" spans="1:7" x14ac:dyDescent="0.3">
      <c r="A7906" s="1">
        <v>1600938333523</v>
      </c>
      <c r="B7906" s="1">
        <f t="shared" si="123"/>
        <v>93356</v>
      </c>
      <c r="C7906">
        <v>5</v>
      </c>
      <c r="D7906">
        <v>5</v>
      </c>
      <c r="E7906" s="2">
        <v>1</v>
      </c>
      <c r="F7906" s="2">
        <v>1.2</v>
      </c>
      <c r="G7906">
        <v>1</v>
      </c>
    </row>
    <row r="7907" spans="1:7" x14ac:dyDescent="0.3">
      <c r="A7907" s="1">
        <v>1600938333533</v>
      </c>
      <c r="B7907" s="1">
        <f t="shared" si="123"/>
        <v>93366</v>
      </c>
      <c r="C7907">
        <v>5</v>
      </c>
      <c r="D7907">
        <v>5</v>
      </c>
      <c r="E7907" s="2">
        <v>1</v>
      </c>
      <c r="F7907" s="2">
        <v>1.8</v>
      </c>
      <c r="G7907">
        <v>1</v>
      </c>
    </row>
    <row r="7908" spans="1:7" x14ac:dyDescent="0.3">
      <c r="A7908" s="1">
        <v>1600938333544</v>
      </c>
      <c r="B7908" s="1">
        <f t="shared" si="123"/>
        <v>93377</v>
      </c>
      <c r="C7908">
        <v>5</v>
      </c>
      <c r="D7908">
        <v>5</v>
      </c>
      <c r="E7908" s="2">
        <v>1</v>
      </c>
      <c r="F7908" s="2">
        <v>2.4</v>
      </c>
      <c r="G7908">
        <v>1</v>
      </c>
    </row>
    <row r="7909" spans="1:7" x14ac:dyDescent="0.3">
      <c r="A7909" s="1">
        <v>1600938333562</v>
      </c>
      <c r="B7909" s="1">
        <f t="shared" si="123"/>
        <v>93395</v>
      </c>
      <c r="C7909">
        <v>5</v>
      </c>
      <c r="D7909">
        <v>5</v>
      </c>
      <c r="E7909" s="2">
        <v>1</v>
      </c>
      <c r="F7909" s="2">
        <v>3.2</v>
      </c>
      <c r="G7909">
        <v>5</v>
      </c>
    </row>
    <row r="7910" spans="1:7" x14ac:dyDescent="0.3">
      <c r="A7910" s="1">
        <v>1600938333579</v>
      </c>
      <c r="B7910" s="1">
        <f t="shared" si="123"/>
        <v>93412</v>
      </c>
      <c r="C7910">
        <v>1</v>
      </c>
      <c r="D7910">
        <v>5</v>
      </c>
      <c r="E7910" s="2">
        <v>1</v>
      </c>
      <c r="F7910" s="2">
        <v>3.2</v>
      </c>
      <c r="G7910">
        <v>5</v>
      </c>
    </row>
    <row r="7911" spans="1:7" x14ac:dyDescent="0.3">
      <c r="A7911" s="1">
        <v>1600938333580</v>
      </c>
      <c r="B7911" s="1">
        <f t="shared" si="123"/>
        <v>93413</v>
      </c>
      <c r="C7911">
        <v>1</v>
      </c>
      <c r="D7911">
        <v>5</v>
      </c>
      <c r="E7911" s="2">
        <v>5</v>
      </c>
      <c r="F7911" s="2">
        <v>4</v>
      </c>
      <c r="G7911">
        <v>5</v>
      </c>
    </row>
    <row r="7912" spans="1:7" x14ac:dyDescent="0.3">
      <c r="A7912" s="1">
        <v>1600938333590</v>
      </c>
      <c r="B7912" s="1">
        <f t="shared" si="123"/>
        <v>93423</v>
      </c>
      <c r="C7912">
        <v>1</v>
      </c>
      <c r="D7912">
        <v>5</v>
      </c>
      <c r="E7912" s="2">
        <v>5</v>
      </c>
      <c r="F7912" s="2">
        <v>4.5999999999999996</v>
      </c>
      <c r="G7912">
        <v>5</v>
      </c>
    </row>
    <row r="7913" spans="1:7" x14ac:dyDescent="0.3">
      <c r="A7913" s="1">
        <v>1600938333600</v>
      </c>
      <c r="B7913" s="1">
        <f t="shared" si="123"/>
        <v>93433</v>
      </c>
      <c r="C7913">
        <v>1</v>
      </c>
      <c r="D7913">
        <v>5</v>
      </c>
      <c r="E7913" s="2">
        <v>5</v>
      </c>
      <c r="F7913" s="2">
        <v>4.8</v>
      </c>
      <c r="G7913">
        <v>5</v>
      </c>
    </row>
    <row r="7914" spans="1:7" x14ac:dyDescent="0.3">
      <c r="A7914" s="1">
        <v>1600938333612</v>
      </c>
      <c r="B7914" s="1">
        <f t="shared" si="123"/>
        <v>93445</v>
      </c>
      <c r="C7914">
        <v>1</v>
      </c>
      <c r="D7914">
        <v>5</v>
      </c>
      <c r="E7914" s="2">
        <v>5</v>
      </c>
      <c r="F7914" s="2">
        <v>5</v>
      </c>
      <c r="G7914">
        <v>5</v>
      </c>
    </row>
    <row r="7915" spans="1:7" x14ac:dyDescent="0.3">
      <c r="A7915" s="1">
        <v>1600938333624</v>
      </c>
      <c r="B7915" s="1">
        <f t="shared" si="123"/>
        <v>93457</v>
      </c>
      <c r="C7915">
        <v>1</v>
      </c>
      <c r="D7915">
        <v>5</v>
      </c>
      <c r="E7915" s="2">
        <v>3</v>
      </c>
      <c r="F7915" s="2">
        <v>5</v>
      </c>
      <c r="G7915">
        <v>5</v>
      </c>
    </row>
    <row r="7916" spans="1:7" x14ac:dyDescent="0.3">
      <c r="A7916" s="1">
        <v>1600938333634</v>
      </c>
      <c r="B7916" s="1">
        <f t="shared" si="123"/>
        <v>93467</v>
      </c>
      <c r="C7916">
        <v>1</v>
      </c>
      <c r="D7916">
        <v>5</v>
      </c>
      <c r="E7916" s="2">
        <v>3</v>
      </c>
      <c r="F7916" s="2">
        <v>5</v>
      </c>
      <c r="G7916">
        <v>5</v>
      </c>
    </row>
    <row r="7917" spans="1:7" x14ac:dyDescent="0.3">
      <c r="A7917" s="1">
        <v>1600938333648</v>
      </c>
      <c r="B7917" s="1">
        <f t="shared" si="123"/>
        <v>93481</v>
      </c>
      <c r="C7917">
        <v>1</v>
      </c>
      <c r="D7917">
        <v>5</v>
      </c>
      <c r="E7917" s="2">
        <v>4</v>
      </c>
      <c r="F7917" s="2">
        <v>4.2</v>
      </c>
      <c r="G7917">
        <v>5</v>
      </c>
    </row>
    <row r="7918" spans="1:7" x14ac:dyDescent="0.3">
      <c r="A7918" s="1">
        <v>1600938333660</v>
      </c>
      <c r="B7918" s="1">
        <f t="shared" si="123"/>
        <v>93493</v>
      </c>
      <c r="C7918">
        <v>1</v>
      </c>
      <c r="D7918">
        <v>5</v>
      </c>
      <c r="E7918" s="2">
        <v>4</v>
      </c>
      <c r="F7918" s="2">
        <v>3.4</v>
      </c>
      <c r="G7918">
        <v>5</v>
      </c>
    </row>
    <row r="7919" spans="1:7" x14ac:dyDescent="0.3">
      <c r="A7919" s="1">
        <v>1600938333670</v>
      </c>
      <c r="B7919" s="1">
        <f t="shared" si="123"/>
        <v>93503</v>
      </c>
      <c r="C7919">
        <v>1</v>
      </c>
      <c r="D7919">
        <v>5</v>
      </c>
      <c r="E7919" s="2">
        <v>5</v>
      </c>
      <c r="F7919" s="2">
        <v>2.8</v>
      </c>
      <c r="G7919">
        <v>1</v>
      </c>
    </row>
    <row r="7920" spans="1:7" x14ac:dyDescent="0.3">
      <c r="A7920" s="1">
        <v>1600938333681</v>
      </c>
      <c r="B7920" s="1">
        <f t="shared" si="123"/>
        <v>93514</v>
      </c>
      <c r="C7920">
        <v>5</v>
      </c>
      <c r="D7920">
        <v>5</v>
      </c>
      <c r="E7920" s="2">
        <v>5</v>
      </c>
      <c r="F7920" s="2">
        <v>2.8</v>
      </c>
      <c r="G7920">
        <v>1</v>
      </c>
    </row>
    <row r="7921" spans="1:7" x14ac:dyDescent="0.3">
      <c r="A7921" s="1">
        <v>1600938333681</v>
      </c>
      <c r="B7921" s="1">
        <f t="shared" si="123"/>
        <v>93514</v>
      </c>
      <c r="C7921">
        <v>5</v>
      </c>
      <c r="D7921">
        <v>5</v>
      </c>
      <c r="E7921" s="2">
        <v>1</v>
      </c>
      <c r="F7921" s="2">
        <v>2</v>
      </c>
      <c r="G7921">
        <v>1</v>
      </c>
    </row>
    <row r="7922" spans="1:7" x14ac:dyDescent="0.3">
      <c r="A7922" s="1">
        <v>1600938333713</v>
      </c>
      <c r="B7922" s="1">
        <f t="shared" si="123"/>
        <v>93546</v>
      </c>
      <c r="C7922">
        <v>5</v>
      </c>
      <c r="D7922">
        <v>5</v>
      </c>
      <c r="E7922" s="2">
        <v>1</v>
      </c>
      <c r="F7922" s="2">
        <v>1.2</v>
      </c>
      <c r="G7922">
        <v>1</v>
      </c>
    </row>
    <row r="7923" spans="1:7" x14ac:dyDescent="0.3">
      <c r="A7923" s="1">
        <v>1600938333723</v>
      </c>
      <c r="B7923" s="1">
        <f t="shared" si="123"/>
        <v>93556</v>
      </c>
      <c r="C7923">
        <v>5</v>
      </c>
      <c r="D7923">
        <v>5</v>
      </c>
      <c r="E7923" s="2">
        <v>1</v>
      </c>
      <c r="F7923" s="2">
        <v>2</v>
      </c>
      <c r="G7923">
        <v>1</v>
      </c>
    </row>
    <row r="7924" spans="1:7" x14ac:dyDescent="0.3">
      <c r="A7924" s="1">
        <v>1600938333734</v>
      </c>
      <c r="B7924" s="1">
        <f t="shared" si="123"/>
        <v>93567</v>
      </c>
      <c r="C7924">
        <v>5</v>
      </c>
      <c r="D7924">
        <v>5</v>
      </c>
      <c r="E7924" s="2">
        <v>1</v>
      </c>
      <c r="F7924" s="2">
        <v>2.8</v>
      </c>
      <c r="G7924">
        <v>1</v>
      </c>
    </row>
    <row r="7925" spans="1:7" x14ac:dyDescent="0.3">
      <c r="A7925" s="1">
        <v>1600938333744</v>
      </c>
      <c r="B7925" s="1">
        <f t="shared" si="123"/>
        <v>93577</v>
      </c>
      <c r="C7925">
        <v>5</v>
      </c>
      <c r="D7925">
        <v>5</v>
      </c>
      <c r="E7925" s="2">
        <v>1</v>
      </c>
      <c r="F7925" s="2">
        <v>3.2</v>
      </c>
      <c r="G7925">
        <v>5</v>
      </c>
    </row>
    <row r="7926" spans="1:7" x14ac:dyDescent="0.3">
      <c r="A7926" s="1">
        <v>1600938333764</v>
      </c>
      <c r="B7926" s="1">
        <f t="shared" si="123"/>
        <v>93597</v>
      </c>
      <c r="C7926">
        <v>5</v>
      </c>
      <c r="D7926">
        <v>5</v>
      </c>
      <c r="E7926" s="2">
        <v>1</v>
      </c>
      <c r="F7926" s="2">
        <v>3.6</v>
      </c>
      <c r="G7926">
        <v>5</v>
      </c>
    </row>
    <row r="7927" spans="1:7" x14ac:dyDescent="0.3">
      <c r="A7927" s="1">
        <v>1600938333781</v>
      </c>
      <c r="B7927" s="1">
        <f t="shared" si="123"/>
        <v>93614</v>
      </c>
      <c r="C7927">
        <v>1</v>
      </c>
      <c r="D7927">
        <v>5</v>
      </c>
      <c r="E7927" s="2">
        <v>1</v>
      </c>
      <c r="F7927" s="2">
        <v>3.6</v>
      </c>
      <c r="G7927">
        <v>5</v>
      </c>
    </row>
    <row r="7928" spans="1:7" x14ac:dyDescent="0.3">
      <c r="A7928" s="1">
        <v>1600938333783</v>
      </c>
      <c r="B7928" s="1">
        <f t="shared" si="123"/>
        <v>93616</v>
      </c>
      <c r="C7928">
        <v>1</v>
      </c>
      <c r="D7928">
        <v>5</v>
      </c>
      <c r="E7928" s="2">
        <v>2</v>
      </c>
      <c r="F7928" s="2">
        <v>4.2</v>
      </c>
      <c r="G7928">
        <v>5</v>
      </c>
    </row>
    <row r="7929" spans="1:7" x14ac:dyDescent="0.3">
      <c r="A7929" s="1">
        <v>1600938333793</v>
      </c>
      <c r="B7929" s="1">
        <f t="shared" si="123"/>
        <v>93626</v>
      </c>
      <c r="C7929">
        <v>1</v>
      </c>
      <c r="D7929">
        <v>5</v>
      </c>
      <c r="E7929" s="2">
        <v>4</v>
      </c>
      <c r="F7929" s="2">
        <v>4</v>
      </c>
      <c r="G7929">
        <v>5</v>
      </c>
    </row>
    <row r="7930" spans="1:7" x14ac:dyDescent="0.3">
      <c r="A7930" s="1">
        <v>1600938333803</v>
      </c>
      <c r="B7930" s="1">
        <f t="shared" si="123"/>
        <v>93636</v>
      </c>
      <c r="C7930">
        <v>1</v>
      </c>
      <c r="D7930">
        <v>5</v>
      </c>
      <c r="E7930" s="2">
        <v>4</v>
      </c>
      <c r="F7930" s="2">
        <v>4</v>
      </c>
      <c r="G7930">
        <v>5</v>
      </c>
    </row>
    <row r="7931" spans="1:7" x14ac:dyDescent="0.3">
      <c r="A7931" s="1">
        <v>1600938333814</v>
      </c>
      <c r="B7931" s="1">
        <f t="shared" si="123"/>
        <v>93647</v>
      </c>
      <c r="C7931">
        <v>1</v>
      </c>
      <c r="D7931">
        <v>5</v>
      </c>
      <c r="E7931" s="2">
        <v>5</v>
      </c>
      <c r="F7931" s="2">
        <v>4.2</v>
      </c>
      <c r="G7931">
        <v>5</v>
      </c>
    </row>
    <row r="7932" spans="1:7" x14ac:dyDescent="0.3">
      <c r="A7932" s="1">
        <v>1600938333825</v>
      </c>
      <c r="B7932" s="1">
        <f t="shared" si="123"/>
        <v>93658</v>
      </c>
      <c r="C7932">
        <v>1</v>
      </c>
      <c r="D7932">
        <v>5</v>
      </c>
      <c r="E7932" s="2">
        <v>5</v>
      </c>
      <c r="F7932" s="2">
        <v>4.4000000000000004</v>
      </c>
      <c r="G7932">
        <v>5</v>
      </c>
    </row>
    <row r="7933" spans="1:7" x14ac:dyDescent="0.3">
      <c r="A7933" s="1">
        <v>1600938333836</v>
      </c>
      <c r="B7933" s="1">
        <f t="shared" si="123"/>
        <v>93669</v>
      </c>
      <c r="C7933">
        <v>1</v>
      </c>
      <c r="D7933">
        <v>5</v>
      </c>
      <c r="E7933" s="2">
        <v>5</v>
      </c>
      <c r="F7933" s="2">
        <v>4.4000000000000004</v>
      </c>
      <c r="G7933">
        <v>5</v>
      </c>
    </row>
    <row r="7934" spans="1:7" x14ac:dyDescent="0.3">
      <c r="A7934" s="1">
        <v>1600938333846</v>
      </c>
      <c r="B7934" s="1">
        <f t="shared" si="123"/>
        <v>93679</v>
      </c>
      <c r="C7934">
        <v>1</v>
      </c>
      <c r="D7934">
        <v>5</v>
      </c>
      <c r="E7934" s="2">
        <v>5</v>
      </c>
      <c r="F7934" s="2">
        <v>4.4000000000000004</v>
      </c>
      <c r="G7934">
        <v>5</v>
      </c>
    </row>
    <row r="7935" spans="1:7" x14ac:dyDescent="0.3">
      <c r="A7935" s="1">
        <v>1600938333856</v>
      </c>
      <c r="B7935" s="1">
        <f t="shared" si="123"/>
        <v>93689</v>
      </c>
      <c r="C7935">
        <v>1</v>
      </c>
      <c r="D7935">
        <v>5</v>
      </c>
      <c r="E7935" s="2">
        <v>5</v>
      </c>
      <c r="F7935" s="2">
        <v>3.6</v>
      </c>
      <c r="G7935">
        <v>5</v>
      </c>
    </row>
    <row r="7936" spans="1:7" x14ac:dyDescent="0.3">
      <c r="A7936" s="1">
        <v>1600938333867</v>
      </c>
      <c r="B7936" s="1">
        <f t="shared" si="123"/>
        <v>93700</v>
      </c>
      <c r="C7936">
        <v>1</v>
      </c>
      <c r="D7936">
        <v>5</v>
      </c>
      <c r="E7936" s="2">
        <v>5</v>
      </c>
      <c r="F7936" s="2">
        <v>2.8</v>
      </c>
      <c r="G7936">
        <v>1</v>
      </c>
    </row>
    <row r="7937" spans="1:7" x14ac:dyDescent="0.3">
      <c r="A7937" s="1">
        <v>1600938333877</v>
      </c>
      <c r="B7937" s="1">
        <f t="shared" si="123"/>
        <v>93710</v>
      </c>
      <c r="C7937">
        <v>1</v>
      </c>
      <c r="D7937">
        <v>5</v>
      </c>
      <c r="E7937" s="2">
        <v>5</v>
      </c>
      <c r="F7937" s="2">
        <v>2.2000000000000002</v>
      </c>
      <c r="G7937">
        <v>1</v>
      </c>
    </row>
    <row r="7938" spans="1:7" x14ac:dyDescent="0.3">
      <c r="A7938" s="1">
        <v>1600938333883</v>
      </c>
      <c r="B7938" s="1">
        <f t="shared" ref="B7938:B8001" si="124">A7938-$A$2</f>
        <v>93716</v>
      </c>
      <c r="C7938">
        <v>5</v>
      </c>
      <c r="D7938">
        <v>5</v>
      </c>
      <c r="E7938" s="2">
        <v>5</v>
      </c>
      <c r="F7938" s="2">
        <v>2.2000000000000002</v>
      </c>
      <c r="G7938">
        <v>1</v>
      </c>
    </row>
    <row r="7939" spans="1:7" x14ac:dyDescent="0.3">
      <c r="A7939" s="1">
        <v>1600938333903</v>
      </c>
      <c r="B7939" s="1">
        <f t="shared" si="124"/>
        <v>93736</v>
      </c>
      <c r="C7939">
        <v>5</v>
      </c>
      <c r="D7939">
        <v>5</v>
      </c>
      <c r="E7939" s="2">
        <v>1</v>
      </c>
      <c r="F7939" s="2">
        <v>1.6</v>
      </c>
      <c r="G7939">
        <v>1</v>
      </c>
    </row>
    <row r="7940" spans="1:7" x14ac:dyDescent="0.3">
      <c r="A7940" s="1">
        <v>1600938333914</v>
      </c>
      <c r="B7940" s="1">
        <f t="shared" si="124"/>
        <v>93747</v>
      </c>
      <c r="C7940">
        <v>5</v>
      </c>
      <c r="D7940">
        <v>5</v>
      </c>
      <c r="E7940" s="2">
        <v>1</v>
      </c>
      <c r="F7940" s="2">
        <v>1.2</v>
      </c>
      <c r="G7940">
        <v>1</v>
      </c>
    </row>
    <row r="7941" spans="1:7" x14ac:dyDescent="0.3">
      <c r="A7941" s="1">
        <v>1600938333934</v>
      </c>
      <c r="B7941" s="1">
        <f t="shared" si="124"/>
        <v>93767</v>
      </c>
      <c r="C7941">
        <v>5</v>
      </c>
      <c r="D7941">
        <v>5</v>
      </c>
      <c r="E7941" s="2">
        <v>2</v>
      </c>
      <c r="F7941" s="2">
        <v>2</v>
      </c>
      <c r="G7941">
        <v>1</v>
      </c>
    </row>
    <row r="7942" spans="1:7" x14ac:dyDescent="0.3">
      <c r="A7942" s="1">
        <v>1600938333967</v>
      </c>
      <c r="B7942" s="1">
        <f t="shared" si="124"/>
        <v>93800</v>
      </c>
      <c r="C7942">
        <v>5</v>
      </c>
      <c r="D7942">
        <v>5</v>
      </c>
      <c r="E7942" s="2">
        <v>1</v>
      </c>
      <c r="F7942" s="2">
        <v>2.8</v>
      </c>
      <c r="G7942">
        <v>1</v>
      </c>
    </row>
    <row r="7943" spans="1:7" x14ac:dyDescent="0.3">
      <c r="A7943" s="1">
        <v>1600938333983</v>
      </c>
      <c r="B7943" s="1">
        <f t="shared" si="124"/>
        <v>93816</v>
      </c>
      <c r="C7943">
        <v>1</v>
      </c>
      <c r="D7943">
        <v>5</v>
      </c>
      <c r="E7943" s="2">
        <v>1</v>
      </c>
      <c r="F7943" s="2">
        <v>2.8</v>
      </c>
      <c r="G7943">
        <v>1</v>
      </c>
    </row>
    <row r="7944" spans="1:7" x14ac:dyDescent="0.3">
      <c r="A7944" s="1">
        <v>1600938333983</v>
      </c>
      <c r="B7944" s="1">
        <f t="shared" si="124"/>
        <v>93816</v>
      </c>
      <c r="C7944">
        <v>1</v>
      </c>
      <c r="D7944">
        <v>5</v>
      </c>
      <c r="E7944" s="2">
        <v>1</v>
      </c>
      <c r="F7944" s="2">
        <v>3.2</v>
      </c>
      <c r="G7944">
        <v>5</v>
      </c>
    </row>
    <row r="7945" spans="1:7" x14ac:dyDescent="0.3">
      <c r="A7945" s="1">
        <v>1600938333995</v>
      </c>
      <c r="B7945" s="1">
        <f t="shared" si="124"/>
        <v>93828</v>
      </c>
      <c r="C7945">
        <v>1</v>
      </c>
      <c r="D7945">
        <v>5</v>
      </c>
      <c r="E7945" s="2">
        <v>5</v>
      </c>
      <c r="F7945" s="2">
        <v>3.6</v>
      </c>
      <c r="G7945">
        <v>5</v>
      </c>
    </row>
    <row r="7946" spans="1:7" x14ac:dyDescent="0.3">
      <c r="A7946" s="1">
        <v>1600938334006</v>
      </c>
      <c r="B7946" s="1">
        <f t="shared" si="124"/>
        <v>93839</v>
      </c>
      <c r="C7946">
        <v>1</v>
      </c>
      <c r="D7946">
        <v>5</v>
      </c>
      <c r="E7946" s="2">
        <v>5</v>
      </c>
      <c r="F7946" s="2">
        <v>4</v>
      </c>
      <c r="G7946">
        <v>5</v>
      </c>
    </row>
    <row r="7947" spans="1:7" x14ac:dyDescent="0.3">
      <c r="A7947" s="1">
        <v>1600938334018</v>
      </c>
      <c r="B7947" s="1">
        <f t="shared" si="124"/>
        <v>93851</v>
      </c>
      <c r="C7947">
        <v>1</v>
      </c>
      <c r="D7947">
        <v>5</v>
      </c>
      <c r="E7947" s="2">
        <v>4</v>
      </c>
      <c r="F7947" s="2">
        <v>3.6</v>
      </c>
      <c r="G7947">
        <v>5</v>
      </c>
    </row>
    <row r="7948" spans="1:7" x14ac:dyDescent="0.3">
      <c r="A7948" s="1">
        <v>1600938334028</v>
      </c>
      <c r="B7948" s="1">
        <f t="shared" si="124"/>
        <v>93861</v>
      </c>
      <c r="C7948">
        <v>1</v>
      </c>
      <c r="D7948">
        <v>5</v>
      </c>
      <c r="E7948" s="2">
        <v>3</v>
      </c>
      <c r="F7948" s="2">
        <v>3.6</v>
      </c>
      <c r="G7948">
        <v>5</v>
      </c>
    </row>
    <row r="7949" spans="1:7" x14ac:dyDescent="0.3">
      <c r="A7949" s="1">
        <v>1600938334040</v>
      </c>
      <c r="B7949" s="1">
        <f t="shared" si="124"/>
        <v>93873</v>
      </c>
      <c r="C7949">
        <v>1</v>
      </c>
      <c r="D7949">
        <v>5</v>
      </c>
      <c r="E7949" s="2">
        <v>4</v>
      </c>
      <c r="F7949" s="2">
        <v>4</v>
      </c>
      <c r="G7949">
        <v>5</v>
      </c>
    </row>
    <row r="7950" spans="1:7" x14ac:dyDescent="0.3">
      <c r="A7950" s="1">
        <v>1600938334052</v>
      </c>
      <c r="B7950" s="1">
        <f t="shared" si="124"/>
        <v>93885</v>
      </c>
      <c r="C7950">
        <v>1</v>
      </c>
      <c r="D7950">
        <v>5</v>
      </c>
      <c r="E7950" s="2">
        <v>4</v>
      </c>
      <c r="F7950" s="2">
        <v>4.4000000000000004</v>
      </c>
      <c r="G7950">
        <v>5</v>
      </c>
    </row>
    <row r="7951" spans="1:7" x14ac:dyDescent="0.3">
      <c r="A7951" s="1">
        <v>1600938334064</v>
      </c>
      <c r="B7951" s="1">
        <f t="shared" si="124"/>
        <v>93897</v>
      </c>
      <c r="C7951">
        <v>1</v>
      </c>
      <c r="D7951">
        <v>5</v>
      </c>
      <c r="E7951" s="2">
        <v>5</v>
      </c>
      <c r="F7951" s="2">
        <v>4.5999999999999996</v>
      </c>
      <c r="G7951">
        <v>5</v>
      </c>
    </row>
    <row r="7952" spans="1:7" x14ac:dyDescent="0.3">
      <c r="A7952" s="1">
        <v>1600938334075</v>
      </c>
      <c r="B7952" s="1">
        <f t="shared" si="124"/>
        <v>93908</v>
      </c>
      <c r="C7952">
        <v>1</v>
      </c>
      <c r="D7952">
        <v>5</v>
      </c>
      <c r="E7952" s="2">
        <v>5</v>
      </c>
      <c r="F7952" s="2">
        <v>5</v>
      </c>
      <c r="G7952">
        <v>5</v>
      </c>
    </row>
    <row r="7953" spans="1:7" x14ac:dyDescent="0.3">
      <c r="A7953" s="1">
        <v>1600938334084</v>
      </c>
      <c r="B7953" s="1">
        <f t="shared" si="124"/>
        <v>93917</v>
      </c>
      <c r="C7953">
        <v>5</v>
      </c>
      <c r="D7953">
        <v>5</v>
      </c>
      <c r="E7953" s="2">
        <v>5</v>
      </c>
      <c r="F7953" s="2">
        <v>5</v>
      </c>
      <c r="G7953">
        <v>5</v>
      </c>
    </row>
    <row r="7954" spans="1:7" x14ac:dyDescent="0.3">
      <c r="A7954" s="1">
        <v>1600938334091</v>
      </c>
      <c r="B7954" s="1">
        <f t="shared" si="124"/>
        <v>93924</v>
      </c>
      <c r="C7954">
        <v>5</v>
      </c>
      <c r="D7954">
        <v>5</v>
      </c>
      <c r="E7954" s="2">
        <v>4</v>
      </c>
      <c r="F7954" s="2">
        <v>5</v>
      </c>
      <c r="G7954">
        <v>5</v>
      </c>
    </row>
    <row r="7955" spans="1:7" x14ac:dyDescent="0.3">
      <c r="A7955" s="1">
        <v>1600938334104</v>
      </c>
      <c r="B7955" s="1">
        <f t="shared" si="124"/>
        <v>93937</v>
      </c>
      <c r="C7955">
        <v>5</v>
      </c>
      <c r="D7955">
        <v>5</v>
      </c>
      <c r="E7955" s="2">
        <v>4</v>
      </c>
      <c r="F7955" s="2">
        <v>5</v>
      </c>
      <c r="G7955">
        <v>5</v>
      </c>
    </row>
    <row r="7956" spans="1:7" x14ac:dyDescent="0.3">
      <c r="A7956" s="1">
        <v>1600938334115</v>
      </c>
      <c r="B7956" s="1">
        <f t="shared" si="124"/>
        <v>93948</v>
      </c>
      <c r="C7956">
        <v>5</v>
      </c>
      <c r="D7956">
        <v>5</v>
      </c>
      <c r="E7956" s="2">
        <v>4</v>
      </c>
      <c r="F7956" s="2">
        <v>5</v>
      </c>
      <c r="G7956">
        <v>5</v>
      </c>
    </row>
    <row r="7957" spans="1:7" x14ac:dyDescent="0.3">
      <c r="A7957" s="1">
        <v>1600938334134</v>
      </c>
      <c r="B7957" s="1">
        <f t="shared" si="124"/>
        <v>93967</v>
      </c>
      <c r="C7957">
        <v>5</v>
      </c>
      <c r="D7957">
        <v>5</v>
      </c>
      <c r="E7957" s="2">
        <v>1</v>
      </c>
      <c r="F7957" s="2">
        <v>5</v>
      </c>
      <c r="G7957">
        <v>5</v>
      </c>
    </row>
    <row r="7958" spans="1:7" x14ac:dyDescent="0.3">
      <c r="A7958" s="1">
        <v>1600938334144</v>
      </c>
      <c r="B7958" s="1">
        <f t="shared" si="124"/>
        <v>93977</v>
      </c>
      <c r="C7958">
        <v>5</v>
      </c>
      <c r="D7958">
        <v>5</v>
      </c>
      <c r="E7958" s="2">
        <v>1</v>
      </c>
      <c r="F7958" s="2">
        <v>5</v>
      </c>
      <c r="G7958">
        <v>5</v>
      </c>
    </row>
    <row r="7959" spans="1:7" x14ac:dyDescent="0.3">
      <c r="A7959" s="1">
        <v>1600938334154</v>
      </c>
      <c r="B7959" s="1">
        <f t="shared" si="124"/>
        <v>93987</v>
      </c>
      <c r="C7959">
        <v>5</v>
      </c>
      <c r="D7959">
        <v>5</v>
      </c>
      <c r="E7959" s="2">
        <v>1</v>
      </c>
      <c r="F7959" s="2">
        <v>5</v>
      </c>
      <c r="G7959">
        <v>5</v>
      </c>
    </row>
    <row r="7960" spans="1:7" x14ac:dyDescent="0.3">
      <c r="A7960" s="1">
        <v>1600938334166</v>
      </c>
      <c r="B7960" s="1">
        <f t="shared" si="124"/>
        <v>93999</v>
      </c>
      <c r="C7960">
        <v>5</v>
      </c>
      <c r="D7960">
        <v>5</v>
      </c>
      <c r="E7960" s="2">
        <v>1</v>
      </c>
      <c r="F7960" s="2">
        <v>5</v>
      </c>
      <c r="G7960">
        <v>5</v>
      </c>
    </row>
    <row r="7961" spans="1:7" x14ac:dyDescent="0.3">
      <c r="A7961" s="1">
        <v>1600938334177</v>
      </c>
      <c r="B7961" s="1">
        <f t="shared" si="124"/>
        <v>94010</v>
      </c>
      <c r="C7961">
        <v>5</v>
      </c>
      <c r="D7961">
        <v>5</v>
      </c>
      <c r="E7961" s="2">
        <v>2</v>
      </c>
      <c r="F7961" s="2">
        <v>5</v>
      </c>
      <c r="G7961">
        <v>5</v>
      </c>
    </row>
    <row r="7962" spans="1:7" x14ac:dyDescent="0.3">
      <c r="A7962" s="1">
        <v>1600938334184</v>
      </c>
      <c r="B7962" s="1">
        <f t="shared" si="124"/>
        <v>94017</v>
      </c>
      <c r="C7962">
        <v>1</v>
      </c>
      <c r="D7962">
        <v>5</v>
      </c>
      <c r="E7962" s="2">
        <v>2</v>
      </c>
      <c r="F7962" s="2">
        <v>5</v>
      </c>
      <c r="G7962">
        <v>5</v>
      </c>
    </row>
    <row r="7963" spans="1:7" x14ac:dyDescent="0.3">
      <c r="A7963" s="1">
        <v>1600938334187</v>
      </c>
      <c r="B7963" s="1">
        <f t="shared" si="124"/>
        <v>94020</v>
      </c>
      <c r="C7963">
        <v>1</v>
      </c>
      <c r="D7963">
        <v>5</v>
      </c>
      <c r="E7963" s="2">
        <v>5</v>
      </c>
      <c r="F7963" s="2">
        <v>4.2</v>
      </c>
      <c r="G7963">
        <v>5</v>
      </c>
    </row>
    <row r="7964" spans="1:7" x14ac:dyDescent="0.3">
      <c r="A7964" s="1">
        <v>1600938334200</v>
      </c>
      <c r="B7964" s="1">
        <f t="shared" si="124"/>
        <v>94033</v>
      </c>
      <c r="C7964">
        <v>1</v>
      </c>
      <c r="D7964">
        <v>5</v>
      </c>
      <c r="E7964" s="2">
        <v>5</v>
      </c>
      <c r="F7964" s="2">
        <v>3.4</v>
      </c>
      <c r="G7964">
        <v>5</v>
      </c>
    </row>
    <row r="7965" spans="1:7" x14ac:dyDescent="0.3">
      <c r="A7965" s="1">
        <v>1600938334212</v>
      </c>
      <c r="B7965" s="1">
        <f t="shared" si="124"/>
        <v>94045</v>
      </c>
      <c r="C7965">
        <v>1</v>
      </c>
      <c r="D7965">
        <v>5</v>
      </c>
      <c r="E7965" s="2">
        <v>3</v>
      </c>
      <c r="F7965" s="2">
        <v>3</v>
      </c>
      <c r="G7965">
        <v>5</v>
      </c>
    </row>
    <row r="7966" spans="1:7" x14ac:dyDescent="0.3">
      <c r="A7966" s="1">
        <v>1600938334222</v>
      </c>
      <c r="B7966" s="1">
        <f t="shared" si="124"/>
        <v>94055</v>
      </c>
      <c r="C7966">
        <v>1</v>
      </c>
      <c r="D7966">
        <v>5</v>
      </c>
      <c r="E7966" s="2">
        <v>3</v>
      </c>
      <c r="F7966" s="2">
        <v>2.4</v>
      </c>
      <c r="G7966">
        <v>1</v>
      </c>
    </row>
    <row r="7967" spans="1:7" x14ac:dyDescent="0.3">
      <c r="A7967" s="1">
        <v>1600938334232</v>
      </c>
      <c r="B7967" s="1">
        <f t="shared" si="124"/>
        <v>94065</v>
      </c>
      <c r="C7967">
        <v>1</v>
      </c>
      <c r="D7967">
        <v>5</v>
      </c>
      <c r="E7967" s="2">
        <v>4</v>
      </c>
      <c r="F7967" s="2">
        <v>2</v>
      </c>
      <c r="G7967">
        <v>1</v>
      </c>
    </row>
    <row r="7968" spans="1:7" x14ac:dyDescent="0.3">
      <c r="A7968" s="1">
        <v>1600938334242</v>
      </c>
      <c r="B7968" s="1">
        <f t="shared" si="124"/>
        <v>94075</v>
      </c>
      <c r="C7968">
        <v>1</v>
      </c>
      <c r="D7968">
        <v>5</v>
      </c>
      <c r="E7968" s="2">
        <v>3</v>
      </c>
      <c r="F7968" s="2">
        <v>2.2000000000000002</v>
      </c>
      <c r="G7968">
        <v>1</v>
      </c>
    </row>
    <row r="7969" spans="1:7" x14ac:dyDescent="0.3">
      <c r="A7969" s="1">
        <v>1600938334252</v>
      </c>
      <c r="B7969" s="1">
        <f t="shared" si="124"/>
        <v>94085</v>
      </c>
      <c r="C7969">
        <v>1</v>
      </c>
      <c r="D7969">
        <v>5</v>
      </c>
      <c r="E7969" s="2">
        <v>5</v>
      </c>
      <c r="F7969" s="2">
        <v>2.4</v>
      </c>
      <c r="G7969">
        <v>1</v>
      </c>
    </row>
    <row r="7970" spans="1:7" x14ac:dyDescent="0.3">
      <c r="A7970" s="1">
        <v>1600938334263</v>
      </c>
      <c r="B7970" s="1">
        <f t="shared" si="124"/>
        <v>94096</v>
      </c>
      <c r="C7970">
        <v>1</v>
      </c>
      <c r="D7970">
        <v>5</v>
      </c>
      <c r="E7970" s="2">
        <v>5</v>
      </c>
      <c r="F7970" s="2">
        <v>2.2000000000000002</v>
      </c>
      <c r="G7970">
        <v>1</v>
      </c>
    </row>
    <row r="7971" spans="1:7" x14ac:dyDescent="0.3">
      <c r="A7971" s="1">
        <v>1600938334273</v>
      </c>
      <c r="B7971" s="1">
        <f t="shared" si="124"/>
        <v>94106</v>
      </c>
      <c r="C7971">
        <v>1</v>
      </c>
      <c r="D7971">
        <v>5</v>
      </c>
      <c r="E7971" s="2">
        <v>5</v>
      </c>
      <c r="F7971" s="2">
        <v>2</v>
      </c>
      <c r="G7971">
        <v>1</v>
      </c>
    </row>
    <row r="7972" spans="1:7" x14ac:dyDescent="0.3">
      <c r="A7972" s="1">
        <v>1600938334284</v>
      </c>
      <c r="B7972" s="1">
        <f t="shared" si="124"/>
        <v>94117</v>
      </c>
      <c r="C7972">
        <v>1</v>
      </c>
      <c r="D7972">
        <v>5</v>
      </c>
      <c r="E7972" s="2">
        <v>5</v>
      </c>
      <c r="F7972" s="2">
        <v>1.6</v>
      </c>
      <c r="G7972">
        <v>1</v>
      </c>
    </row>
    <row r="7973" spans="1:7" x14ac:dyDescent="0.3">
      <c r="A7973" s="1">
        <v>1600938334285</v>
      </c>
      <c r="B7973" s="1">
        <f t="shared" si="124"/>
        <v>94118</v>
      </c>
      <c r="C7973">
        <v>1</v>
      </c>
      <c r="D7973">
        <v>1</v>
      </c>
      <c r="E7973" s="2">
        <v>5</v>
      </c>
      <c r="F7973" s="2">
        <v>1.6</v>
      </c>
      <c r="G7973">
        <v>1</v>
      </c>
    </row>
    <row r="7974" spans="1:7" x14ac:dyDescent="0.3">
      <c r="A7974" s="1">
        <v>1600938334297</v>
      </c>
      <c r="B7974" s="1">
        <f t="shared" si="124"/>
        <v>94130</v>
      </c>
      <c r="C7974">
        <v>1</v>
      </c>
      <c r="D7974">
        <v>1</v>
      </c>
      <c r="E7974" s="2">
        <v>5</v>
      </c>
      <c r="F7974" s="2">
        <v>1.6</v>
      </c>
      <c r="G7974">
        <v>1</v>
      </c>
    </row>
    <row r="7975" spans="1:7" x14ac:dyDescent="0.3">
      <c r="A7975" s="1">
        <v>1600938334308</v>
      </c>
      <c r="B7975" s="1">
        <f t="shared" si="124"/>
        <v>94141</v>
      </c>
      <c r="C7975">
        <v>1</v>
      </c>
      <c r="D7975">
        <v>1</v>
      </c>
      <c r="E7975" s="2">
        <v>5</v>
      </c>
      <c r="F7975" s="2">
        <v>1.8</v>
      </c>
      <c r="G7975">
        <v>1</v>
      </c>
    </row>
    <row r="7976" spans="1:7" x14ac:dyDescent="0.3">
      <c r="A7976" s="1">
        <v>1600938334319</v>
      </c>
      <c r="B7976" s="1">
        <f t="shared" si="124"/>
        <v>94152</v>
      </c>
      <c r="C7976">
        <v>1</v>
      </c>
      <c r="D7976">
        <v>1</v>
      </c>
      <c r="E7976" s="2">
        <v>5</v>
      </c>
      <c r="F7976" s="2">
        <v>1.8</v>
      </c>
      <c r="G7976">
        <v>1</v>
      </c>
    </row>
    <row r="7977" spans="1:7" x14ac:dyDescent="0.3">
      <c r="A7977" s="1">
        <v>1600938334330</v>
      </c>
      <c r="B7977" s="1">
        <f t="shared" si="124"/>
        <v>94163</v>
      </c>
      <c r="C7977">
        <v>1</v>
      </c>
      <c r="D7977">
        <v>1</v>
      </c>
      <c r="E7977" s="2">
        <v>5</v>
      </c>
      <c r="F7977" s="2">
        <v>2.2000000000000002</v>
      </c>
      <c r="G7977">
        <v>1</v>
      </c>
    </row>
    <row r="7978" spans="1:7" x14ac:dyDescent="0.3">
      <c r="A7978" s="1">
        <v>1600938334341</v>
      </c>
      <c r="B7978" s="1">
        <f t="shared" si="124"/>
        <v>94174</v>
      </c>
      <c r="C7978">
        <v>1</v>
      </c>
      <c r="D7978">
        <v>1</v>
      </c>
      <c r="E7978" s="2">
        <v>5</v>
      </c>
      <c r="F7978" s="2">
        <v>2.8</v>
      </c>
      <c r="G7978">
        <v>1</v>
      </c>
    </row>
    <row r="7979" spans="1:7" x14ac:dyDescent="0.3">
      <c r="A7979" s="1">
        <v>1600938334351</v>
      </c>
      <c r="B7979" s="1">
        <f t="shared" si="124"/>
        <v>94184</v>
      </c>
      <c r="C7979">
        <v>1</v>
      </c>
      <c r="D7979">
        <v>1</v>
      </c>
      <c r="E7979" s="2">
        <v>5</v>
      </c>
      <c r="F7979" s="2">
        <v>3</v>
      </c>
      <c r="G7979">
        <v>1</v>
      </c>
    </row>
    <row r="7980" spans="1:7" x14ac:dyDescent="0.3">
      <c r="A7980" s="1">
        <v>1600938334361</v>
      </c>
      <c r="B7980" s="1">
        <f t="shared" si="124"/>
        <v>94194</v>
      </c>
      <c r="C7980">
        <v>1</v>
      </c>
      <c r="D7980">
        <v>1</v>
      </c>
      <c r="E7980" s="2">
        <v>5</v>
      </c>
      <c r="F7980" s="2">
        <v>3</v>
      </c>
      <c r="G7980">
        <v>1</v>
      </c>
    </row>
    <row r="7981" spans="1:7" x14ac:dyDescent="0.3">
      <c r="A7981" s="1">
        <v>1600938334372</v>
      </c>
      <c r="B7981" s="1">
        <f t="shared" si="124"/>
        <v>94205</v>
      </c>
      <c r="C7981">
        <v>1</v>
      </c>
      <c r="D7981">
        <v>1</v>
      </c>
      <c r="E7981" s="2">
        <v>5</v>
      </c>
      <c r="F7981" s="2">
        <v>3.2</v>
      </c>
      <c r="G7981">
        <v>5</v>
      </c>
    </row>
    <row r="7982" spans="1:7" x14ac:dyDescent="0.3">
      <c r="A7982" s="1">
        <v>1600938334382</v>
      </c>
      <c r="B7982" s="1">
        <f t="shared" si="124"/>
        <v>94215</v>
      </c>
      <c r="C7982">
        <v>1</v>
      </c>
      <c r="D7982">
        <v>1</v>
      </c>
      <c r="E7982" s="2">
        <v>5</v>
      </c>
      <c r="F7982" s="2">
        <v>3.2</v>
      </c>
      <c r="G7982">
        <v>5</v>
      </c>
    </row>
    <row r="7983" spans="1:7" x14ac:dyDescent="0.3">
      <c r="A7983" s="1">
        <v>1600938334386</v>
      </c>
      <c r="B7983" s="1">
        <f t="shared" si="124"/>
        <v>94219</v>
      </c>
      <c r="C7983">
        <v>5</v>
      </c>
      <c r="D7983">
        <v>1</v>
      </c>
      <c r="E7983" s="2">
        <v>5</v>
      </c>
      <c r="F7983" s="2">
        <v>3.2</v>
      </c>
      <c r="G7983">
        <v>5</v>
      </c>
    </row>
    <row r="7984" spans="1:7" x14ac:dyDescent="0.3">
      <c r="A7984" s="1">
        <v>1600938334420</v>
      </c>
      <c r="B7984" s="1">
        <f t="shared" si="124"/>
        <v>94253</v>
      </c>
      <c r="C7984">
        <v>5</v>
      </c>
      <c r="D7984">
        <v>1</v>
      </c>
      <c r="E7984" s="2">
        <v>1</v>
      </c>
      <c r="F7984" s="2">
        <v>3</v>
      </c>
      <c r="G7984">
        <v>5</v>
      </c>
    </row>
    <row r="7985" spans="1:7" x14ac:dyDescent="0.3">
      <c r="A7985" s="1">
        <v>1600938334431</v>
      </c>
      <c r="B7985" s="1">
        <f t="shared" si="124"/>
        <v>94264</v>
      </c>
      <c r="C7985">
        <v>5</v>
      </c>
      <c r="D7985">
        <v>1</v>
      </c>
      <c r="E7985" s="2">
        <v>1</v>
      </c>
      <c r="F7985" s="2">
        <v>3</v>
      </c>
      <c r="G7985">
        <v>5</v>
      </c>
    </row>
    <row r="7986" spans="1:7" x14ac:dyDescent="0.3">
      <c r="A7986" s="1">
        <v>1600938334447</v>
      </c>
      <c r="B7986" s="1">
        <f t="shared" si="124"/>
        <v>94280</v>
      </c>
      <c r="C7986">
        <v>5</v>
      </c>
      <c r="D7986">
        <v>1</v>
      </c>
      <c r="E7986" s="2">
        <v>3</v>
      </c>
      <c r="F7986" s="2">
        <v>3</v>
      </c>
      <c r="G7986">
        <v>5</v>
      </c>
    </row>
    <row r="7987" spans="1:7" x14ac:dyDescent="0.3">
      <c r="A7987" s="1">
        <v>1600938334463</v>
      </c>
      <c r="B7987" s="1">
        <f t="shared" si="124"/>
        <v>94296</v>
      </c>
      <c r="C7987">
        <v>5</v>
      </c>
      <c r="D7987">
        <v>1</v>
      </c>
      <c r="E7987" s="2">
        <v>2</v>
      </c>
      <c r="F7987" s="2">
        <v>2.6</v>
      </c>
      <c r="G7987">
        <v>1</v>
      </c>
    </row>
    <row r="7988" spans="1:7" x14ac:dyDescent="0.3">
      <c r="A7988" s="1">
        <v>1600938334480</v>
      </c>
      <c r="B7988" s="1">
        <f t="shared" si="124"/>
        <v>94313</v>
      </c>
      <c r="C7988">
        <v>5</v>
      </c>
      <c r="D7988">
        <v>1</v>
      </c>
      <c r="E7988" s="2">
        <v>3</v>
      </c>
      <c r="F7988" s="2">
        <v>2.2000000000000002</v>
      </c>
      <c r="G7988">
        <v>1</v>
      </c>
    </row>
    <row r="7989" spans="1:7" x14ac:dyDescent="0.3">
      <c r="A7989" s="1">
        <v>1600938334488</v>
      </c>
      <c r="B7989" s="1">
        <f t="shared" si="124"/>
        <v>94321</v>
      </c>
      <c r="C7989">
        <v>5</v>
      </c>
      <c r="D7989">
        <v>5</v>
      </c>
      <c r="E7989" s="2">
        <v>3</v>
      </c>
      <c r="F7989" s="2">
        <v>2.2000000000000002</v>
      </c>
      <c r="G7989">
        <v>1</v>
      </c>
    </row>
    <row r="7990" spans="1:7" x14ac:dyDescent="0.3">
      <c r="A7990" s="1">
        <v>1600938334492</v>
      </c>
      <c r="B7990" s="1">
        <f t="shared" si="124"/>
        <v>94325</v>
      </c>
      <c r="C7990">
        <v>5</v>
      </c>
      <c r="D7990">
        <v>5</v>
      </c>
      <c r="E7990" s="2">
        <v>2</v>
      </c>
      <c r="F7990" s="2">
        <v>1.8</v>
      </c>
      <c r="G7990">
        <v>1</v>
      </c>
    </row>
    <row r="7991" spans="1:7" x14ac:dyDescent="0.3">
      <c r="A7991" s="1">
        <v>1600938334506</v>
      </c>
      <c r="B7991" s="1">
        <f t="shared" si="124"/>
        <v>94339</v>
      </c>
      <c r="C7991">
        <v>5</v>
      </c>
      <c r="D7991">
        <v>5</v>
      </c>
      <c r="E7991" s="2">
        <v>2</v>
      </c>
      <c r="F7991" s="2">
        <v>1.4</v>
      </c>
      <c r="G7991">
        <v>1</v>
      </c>
    </row>
    <row r="7992" spans="1:7" x14ac:dyDescent="0.3">
      <c r="A7992" s="1">
        <v>1600938334517</v>
      </c>
      <c r="B7992" s="1">
        <f t="shared" si="124"/>
        <v>94350</v>
      </c>
      <c r="C7992">
        <v>5</v>
      </c>
      <c r="D7992">
        <v>5</v>
      </c>
      <c r="E7992" s="2">
        <v>2</v>
      </c>
      <c r="F7992" s="2">
        <v>1</v>
      </c>
      <c r="G7992">
        <v>1</v>
      </c>
    </row>
    <row r="7993" spans="1:7" x14ac:dyDescent="0.3">
      <c r="A7993" s="1">
        <v>1600938334531</v>
      </c>
      <c r="B7993" s="1">
        <f t="shared" si="124"/>
        <v>94364</v>
      </c>
      <c r="C7993">
        <v>5</v>
      </c>
      <c r="D7993">
        <v>5</v>
      </c>
      <c r="E7993" s="2">
        <v>1</v>
      </c>
      <c r="F7993" s="2">
        <v>1</v>
      </c>
      <c r="G7993">
        <v>1</v>
      </c>
    </row>
    <row r="7994" spans="1:7" x14ac:dyDescent="0.3">
      <c r="A7994" s="1">
        <v>1600938334547</v>
      </c>
      <c r="B7994" s="1">
        <f t="shared" si="124"/>
        <v>94380</v>
      </c>
      <c r="C7994">
        <v>5</v>
      </c>
      <c r="D7994">
        <v>5</v>
      </c>
      <c r="E7994" s="2">
        <v>1</v>
      </c>
      <c r="F7994" s="2">
        <v>1.8</v>
      </c>
      <c r="G7994">
        <v>1</v>
      </c>
    </row>
    <row r="7995" spans="1:7" x14ac:dyDescent="0.3">
      <c r="A7995" s="1">
        <v>1600938334560</v>
      </c>
      <c r="B7995" s="1">
        <f t="shared" si="124"/>
        <v>94393</v>
      </c>
      <c r="C7995">
        <v>5</v>
      </c>
      <c r="D7995">
        <v>5</v>
      </c>
      <c r="E7995" s="2">
        <v>2</v>
      </c>
      <c r="F7995" s="2">
        <v>2.6</v>
      </c>
      <c r="G7995">
        <v>1</v>
      </c>
    </row>
    <row r="7996" spans="1:7" x14ac:dyDescent="0.3">
      <c r="A7996" s="1">
        <v>1600938334573</v>
      </c>
      <c r="B7996" s="1">
        <f t="shared" si="124"/>
        <v>94406</v>
      </c>
      <c r="C7996">
        <v>5</v>
      </c>
      <c r="D7996">
        <v>5</v>
      </c>
      <c r="E7996" s="2">
        <v>3</v>
      </c>
      <c r="F7996" s="2">
        <v>3.2</v>
      </c>
      <c r="G7996">
        <v>5</v>
      </c>
    </row>
    <row r="7997" spans="1:7" x14ac:dyDescent="0.3">
      <c r="A7997" s="1">
        <v>1600938334583</v>
      </c>
      <c r="B7997" s="1">
        <f t="shared" si="124"/>
        <v>94416</v>
      </c>
      <c r="C7997">
        <v>5</v>
      </c>
      <c r="D7997">
        <v>5</v>
      </c>
      <c r="E7997" s="2">
        <v>2</v>
      </c>
      <c r="F7997" s="2">
        <v>3.8</v>
      </c>
      <c r="G7997">
        <v>5</v>
      </c>
    </row>
    <row r="7998" spans="1:7" x14ac:dyDescent="0.3">
      <c r="A7998" s="1">
        <v>1600938334588</v>
      </c>
      <c r="B7998" s="1">
        <f t="shared" si="124"/>
        <v>94421</v>
      </c>
      <c r="C7998">
        <v>1</v>
      </c>
      <c r="D7998">
        <v>5</v>
      </c>
      <c r="E7998" s="2">
        <v>2</v>
      </c>
      <c r="F7998" s="2">
        <v>3.8</v>
      </c>
      <c r="G7998">
        <v>5</v>
      </c>
    </row>
    <row r="7999" spans="1:7" x14ac:dyDescent="0.3">
      <c r="A7999" s="1">
        <v>1600938334593</v>
      </c>
      <c r="B7999" s="1">
        <f t="shared" si="124"/>
        <v>94426</v>
      </c>
      <c r="C7999">
        <v>1</v>
      </c>
      <c r="D7999">
        <v>5</v>
      </c>
      <c r="E7999" s="2">
        <v>3</v>
      </c>
      <c r="F7999" s="2">
        <v>4.2</v>
      </c>
      <c r="G7999">
        <v>5</v>
      </c>
    </row>
    <row r="8000" spans="1:7" x14ac:dyDescent="0.3">
      <c r="A8000" s="1">
        <v>1600938334603</v>
      </c>
      <c r="B8000" s="1">
        <f t="shared" si="124"/>
        <v>94436</v>
      </c>
      <c r="C8000">
        <v>1</v>
      </c>
      <c r="D8000">
        <v>5</v>
      </c>
      <c r="E8000" s="2">
        <v>4</v>
      </c>
      <c r="F8000" s="2">
        <v>4</v>
      </c>
      <c r="G8000">
        <v>5</v>
      </c>
    </row>
    <row r="8001" spans="1:7" x14ac:dyDescent="0.3">
      <c r="A8001" s="1">
        <v>1600938334613</v>
      </c>
      <c r="B8001" s="1">
        <f t="shared" si="124"/>
        <v>94446</v>
      </c>
      <c r="C8001">
        <v>1</v>
      </c>
      <c r="D8001">
        <v>5</v>
      </c>
      <c r="E8001" s="2">
        <v>3</v>
      </c>
      <c r="F8001" s="2">
        <v>3.6</v>
      </c>
      <c r="G8001">
        <v>5</v>
      </c>
    </row>
    <row r="8002" spans="1:7" x14ac:dyDescent="0.3">
      <c r="A8002" s="1">
        <v>1600938334623</v>
      </c>
      <c r="B8002" s="1">
        <f t="shared" ref="B8002:B8065" si="125">A8002-$A$2</f>
        <v>94456</v>
      </c>
      <c r="C8002">
        <v>1</v>
      </c>
      <c r="D8002">
        <v>5</v>
      </c>
      <c r="E8002" s="2">
        <v>3</v>
      </c>
      <c r="F8002" s="2">
        <v>3.6</v>
      </c>
      <c r="G8002">
        <v>5</v>
      </c>
    </row>
    <row r="8003" spans="1:7" x14ac:dyDescent="0.3">
      <c r="A8003" s="1">
        <v>1600938334635</v>
      </c>
      <c r="B8003" s="1">
        <f t="shared" si="125"/>
        <v>94468</v>
      </c>
      <c r="C8003">
        <v>1</v>
      </c>
      <c r="D8003">
        <v>5</v>
      </c>
      <c r="E8003" s="2">
        <v>3</v>
      </c>
      <c r="F8003" s="2">
        <v>3.4</v>
      </c>
      <c r="G8003">
        <v>5</v>
      </c>
    </row>
    <row r="8004" spans="1:7" x14ac:dyDescent="0.3">
      <c r="A8004" s="1">
        <v>1600938334646</v>
      </c>
      <c r="B8004" s="1">
        <f t="shared" si="125"/>
        <v>94479</v>
      </c>
      <c r="C8004">
        <v>1</v>
      </c>
      <c r="D8004">
        <v>5</v>
      </c>
      <c r="E8004" s="2">
        <v>3</v>
      </c>
      <c r="F8004" s="2">
        <v>3.6</v>
      </c>
      <c r="G8004">
        <v>5</v>
      </c>
    </row>
    <row r="8005" spans="1:7" x14ac:dyDescent="0.3">
      <c r="A8005" s="1">
        <v>1600938334657</v>
      </c>
      <c r="B8005" s="1">
        <f t="shared" si="125"/>
        <v>94490</v>
      </c>
      <c r="C8005">
        <v>1</v>
      </c>
      <c r="D8005">
        <v>5</v>
      </c>
      <c r="E8005" s="2">
        <v>3</v>
      </c>
      <c r="F8005" s="2">
        <v>3</v>
      </c>
      <c r="G8005">
        <v>5</v>
      </c>
    </row>
    <row r="8006" spans="1:7" x14ac:dyDescent="0.3">
      <c r="A8006" s="1">
        <v>1600938334668</v>
      </c>
      <c r="B8006" s="1">
        <f t="shared" si="125"/>
        <v>94501</v>
      </c>
      <c r="C8006">
        <v>1</v>
      </c>
      <c r="D8006">
        <v>5</v>
      </c>
      <c r="E8006" s="2">
        <v>3</v>
      </c>
      <c r="F8006" s="2">
        <v>2.6</v>
      </c>
      <c r="G8006">
        <v>1</v>
      </c>
    </row>
    <row r="8007" spans="1:7" x14ac:dyDescent="0.3">
      <c r="A8007" s="1">
        <v>1600938334679</v>
      </c>
      <c r="B8007" s="1">
        <f t="shared" si="125"/>
        <v>94512</v>
      </c>
      <c r="C8007">
        <v>1</v>
      </c>
      <c r="D8007">
        <v>5</v>
      </c>
      <c r="E8007" s="2">
        <v>3</v>
      </c>
      <c r="F8007" s="2">
        <v>2</v>
      </c>
      <c r="G8007">
        <v>1</v>
      </c>
    </row>
    <row r="8008" spans="1:7" x14ac:dyDescent="0.3">
      <c r="A8008" s="1">
        <v>1600938334690</v>
      </c>
      <c r="B8008" s="1">
        <f t="shared" si="125"/>
        <v>94523</v>
      </c>
      <c r="C8008">
        <v>5</v>
      </c>
      <c r="D8008">
        <v>5</v>
      </c>
      <c r="E8008" s="2">
        <v>3</v>
      </c>
      <c r="F8008" s="2">
        <v>2</v>
      </c>
      <c r="G8008">
        <v>1</v>
      </c>
    </row>
    <row r="8009" spans="1:7" x14ac:dyDescent="0.3">
      <c r="A8009" s="1">
        <v>1600938334697</v>
      </c>
      <c r="B8009" s="1">
        <f t="shared" si="125"/>
        <v>94530</v>
      </c>
      <c r="C8009">
        <v>5</v>
      </c>
      <c r="D8009">
        <v>5</v>
      </c>
      <c r="E8009" s="2">
        <v>1</v>
      </c>
      <c r="F8009" s="2">
        <v>1.6</v>
      </c>
      <c r="G8009">
        <v>1</v>
      </c>
    </row>
    <row r="8010" spans="1:7" x14ac:dyDescent="0.3">
      <c r="A8010" s="1">
        <v>1600938334714</v>
      </c>
      <c r="B8010" s="1">
        <f t="shared" si="125"/>
        <v>94547</v>
      </c>
      <c r="C8010">
        <v>5</v>
      </c>
      <c r="D8010">
        <v>5</v>
      </c>
      <c r="E8010" s="2">
        <v>1</v>
      </c>
      <c r="F8010" s="2">
        <v>1</v>
      </c>
      <c r="G8010">
        <v>1</v>
      </c>
    </row>
    <row r="8011" spans="1:7" x14ac:dyDescent="0.3">
      <c r="A8011" s="1">
        <v>1600938334734</v>
      </c>
      <c r="B8011" s="1">
        <f t="shared" si="125"/>
        <v>94567</v>
      </c>
      <c r="C8011">
        <v>5</v>
      </c>
      <c r="D8011">
        <v>5</v>
      </c>
      <c r="E8011" s="2">
        <v>1</v>
      </c>
      <c r="F8011" s="2">
        <v>1</v>
      </c>
      <c r="G8011">
        <v>1</v>
      </c>
    </row>
    <row r="8012" spans="1:7" x14ac:dyDescent="0.3">
      <c r="A8012" s="1">
        <v>1600938334752</v>
      </c>
      <c r="B8012" s="1">
        <f t="shared" si="125"/>
        <v>94585</v>
      </c>
      <c r="C8012">
        <v>5</v>
      </c>
      <c r="D8012">
        <v>5</v>
      </c>
      <c r="E8012" s="2">
        <v>1</v>
      </c>
      <c r="F8012" s="2">
        <v>1</v>
      </c>
      <c r="G8012">
        <v>1</v>
      </c>
    </row>
    <row r="8013" spans="1:7" x14ac:dyDescent="0.3">
      <c r="A8013" s="1">
        <v>1600938334764</v>
      </c>
      <c r="B8013" s="1">
        <f t="shared" si="125"/>
        <v>94597</v>
      </c>
      <c r="C8013">
        <v>5</v>
      </c>
      <c r="D8013">
        <v>5</v>
      </c>
      <c r="E8013" s="2">
        <v>1</v>
      </c>
      <c r="F8013" s="2">
        <v>1.8</v>
      </c>
      <c r="G8013">
        <v>1</v>
      </c>
    </row>
    <row r="8014" spans="1:7" x14ac:dyDescent="0.3">
      <c r="A8014" s="1">
        <v>1600938334774</v>
      </c>
      <c r="B8014" s="1">
        <f t="shared" si="125"/>
        <v>94607</v>
      </c>
      <c r="C8014">
        <v>5</v>
      </c>
      <c r="D8014">
        <v>5</v>
      </c>
      <c r="E8014" s="2">
        <v>1</v>
      </c>
      <c r="F8014" s="2">
        <v>2.6</v>
      </c>
      <c r="G8014">
        <v>1</v>
      </c>
    </row>
    <row r="8015" spans="1:7" x14ac:dyDescent="0.3">
      <c r="A8015" s="1">
        <v>1600938334790</v>
      </c>
      <c r="B8015" s="1">
        <f t="shared" si="125"/>
        <v>94623</v>
      </c>
      <c r="C8015">
        <v>1</v>
      </c>
      <c r="D8015">
        <v>5</v>
      </c>
      <c r="E8015" s="2">
        <v>1</v>
      </c>
      <c r="F8015" s="2">
        <v>2.6</v>
      </c>
      <c r="G8015">
        <v>1</v>
      </c>
    </row>
    <row r="8016" spans="1:7" x14ac:dyDescent="0.3">
      <c r="A8016" s="1">
        <v>1600938334790</v>
      </c>
      <c r="B8016" s="1">
        <f t="shared" si="125"/>
        <v>94623</v>
      </c>
      <c r="C8016">
        <v>1</v>
      </c>
      <c r="D8016">
        <v>5</v>
      </c>
      <c r="E8016" s="2">
        <v>5</v>
      </c>
      <c r="F8016" s="2">
        <v>3.2</v>
      </c>
      <c r="G8016">
        <v>5</v>
      </c>
    </row>
    <row r="8017" spans="1:7" x14ac:dyDescent="0.3">
      <c r="A8017" s="1">
        <v>1600938334801</v>
      </c>
      <c r="B8017" s="1">
        <f t="shared" si="125"/>
        <v>94634</v>
      </c>
      <c r="C8017">
        <v>1</v>
      </c>
      <c r="D8017">
        <v>5</v>
      </c>
      <c r="E8017" s="2">
        <v>5</v>
      </c>
      <c r="F8017" s="2">
        <v>3.8</v>
      </c>
      <c r="G8017">
        <v>5</v>
      </c>
    </row>
    <row r="8018" spans="1:7" x14ac:dyDescent="0.3">
      <c r="A8018" s="1">
        <v>1600938334811</v>
      </c>
      <c r="B8018" s="1">
        <f t="shared" si="125"/>
        <v>94644</v>
      </c>
      <c r="C8018">
        <v>1</v>
      </c>
      <c r="D8018">
        <v>5</v>
      </c>
      <c r="E8018" s="2">
        <v>4</v>
      </c>
      <c r="F8018" s="2">
        <v>4.2</v>
      </c>
      <c r="G8018">
        <v>5</v>
      </c>
    </row>
    <row r="8019" spans="1:7" x14ac:dyDescent="0.3">
      <c r="A8019" s="1">
        <v>1600938334823</v>
      </c>
      <c r="B8019" s="1">
        <f t="shared" si="125"/>
        <v>94656</v>
      </c>
      <c r="C8019">
        <v>1</v>
      </c>
      <c r="D8019">
        <v>5</v>
      </c>
      <c r="E8019" s="2">
        <v>4</v>
      </c>
      <c r="F8019" s="2">
        <v>3.8</v>
      </c>
      <c r="G8019">
        <v>5</v>
      </c>
    </row>
    <row r="8020" spans="1:7" x14ac:dyDescent="0.3">
      <c r="A8020" s="1">
        <v>1600938334833</v>
      </c>
      <c r="B8020" s="1">
        <f t="shared" si="125"/>
        <v>94666</v>
      </c>
      <c r="C8020">
        <v>1</v>
      </c>
      <c r="D8020">
        <v>5</v>
      </c>
      <c r="E8020" s="2">
        <v>3</v>
      </c>
      <c r="F8020" s="2">
        <v>3.4</v>
      </c>
      <c r="G8020">
        <v>5</v>
      </c>
    </row>
    <row r="8021" spans="1:7" x14ac:dyDescent="0.3">
      <c r="A8021" s="1">
        <v>1600938334845</v>
      </c>
      <c r="B8021" s="1">
        <f t="shared" si="125"/>
        <v>94678</v>
      </c>
      <c r="C8021">
        <v>1</v>
      </c>
      <c r="D8021">
        <v>5</v>
      </c>
      <c r="E8021" s="2">
        <v>4</v>
      </c>
      <c r="F8021" s="2">
        <v>3.4</v>
      </c>
      <c r="G8021">
        <v>5</v>
      </c>
    </row>
    <row r="8022" spans="1:7" x14ac:dyDescent="0.3">
      <c r="A8022" s="1">
        <v>1600938334856</v>
      </c>
      <c r="B8022" s="1">
        <f t="shared" si="125"/>
        <v>94689</v>
      </c>
      <c r="C8022">
        <v>1</v>
      </c>
      <c r="D8022">
        <v>5</v>
      </c>
      <c r="E8022" s="2">
        <v>3</v>
      </c>
      <c r="F8022" s="2">
        <v>3.4</v>
      </c>
      <c r="G8022">
        <v>5</v>
      </c>
    </row>
    <row r="8023" spans="1:7" x14ac:dyDescent="0.3">
      <c r="A8023" s="1">
        <v>1600938334868</v>
      </c>
      <c r="B8023" s="1">
        <f t="shared" si="125"/>
        <v>94701</v>
      </c>
      <c r="C8023">
        <v>1</v>
      </c>
      <c r="D8023">
        <v>5</v>
      </c>
      <c r="E8023" s="2">
        <v>4</v>
      </c>
      <c r="F8023" s="2">
        <v>3.4</v>
      </c>
      <c r="G8023">
        <v>5</v>
      </c>
    </row>
    <row r="8024" spans="1:7" x14ac:dyDescent="0.3">
      <c r="A8024" s="1">
        <v>1600938334878</v>
      </c>
      <c r="B8024" s="1">
        <f t="shared" si="125"/>
        <v>94711</v>
      </c>
      <c r="C8024">
        <v>1</v>
      </c>
      <c r="D8024">
        <v>5</v>
      </c>
      <c r="E8024" s="2">
        <v>3</v>
      </c>
      <c r="F8024" s="2">
        <v>3.8</v>
      </c>
      <c r="G8024">
        <v>5</v>
      </c>
    </row>
    <row r="8025" spans="1:7" x14ac:dyDescent="0.3">
      <c r="A8025" s="1">
        <v>1600938334889</v>
      </c>
      <c r="B8025" s="1">
        <f t="shared" si="125"/>
        <v>94722</v>
      </c>
      <c r="C8025">
        <v>1</v>
      </c>
      <c r="D8025">
        <v>5</v>
      </c>
      <c r="E8025" s="2">
        <v>4</v>
      </c>
      <c r="F8025" s="2">
        <v>4.2</v>
      </c>
      <c r="G8025">
        <v>5</v>
      </c>
    </row>
    <row r="8026" spans="1:7" x14ac:dyDescent="0.3">
      <c r="A8026" s="1">
        <v>1600938334893</v>
      </c>
      <c r="B8026" s="1">
        <f t="shared" si="125"/>
        <v>94726</v>
      </c>
      <c r="C8026">
        <v>5</v>
      </c>
      <c r="D8026">
        <v>5</v>
      </c>
      <c r="E8026" s="2">
        <v>4</v>
      </c>
      <c r="F8026" s="2">
        <v>4.2</v>
      </c>
      <c r="G8026">
        <v>5</v>
      </c>
    </row>
    <row r="8027" spans="1:7" x14ac:dyDescent="0.3">
      <c r="A8027" s="1">
        <v>1600938334903</v>
      </c>
      <c r="B8027" s="1">
        <f t="shared" si="125"/>
        <v>94736</v>
      </c>
      <c r="C8027">
        <v>5</v>
      </c>
      <c r="D8027">
        <v>5</v>
      </c>
      <c r="E8027" s="2">
        <v>1</v>
      </c>
      <c r="F8027" s="2">
        <v>4.4000000000000004</v>
      </c>
      <c r="G8027">
        <v>5</v>
      </c>
    </row>
    <row r="8028" spans="1:7" x14ac:dyDescent="0.3">
      <c r="A8028" s="1">
        <v>1600938334915</v>
      </c>
      <c r="B8028" s="1">
        <f t="shared" si="125"/>
        <v>94748</v>
      </c>
      <c r="C8028">
        <v>5</v>
      </c>
      <c r="D8028">
        <v>5</v>
      </c>
      <c r="E8028" s="2">
        <v>1</v>
      </c>
      <c r="F8028" s="2">
        <v>4.5999999999999996</v>
      </c>
      <c r="G8028">
        <v>5</v>
      </c>
    </row>
    <row r="8029" spans="1:7" x14ac:dyDescent="0.3">
      <c r="A8029" s="1">
        <v>1600938334933</v>
      </c>
      <c r="B8029" s="1">
        <f t="shared" si="125"/>
        <v>94766</v>
      </c>
      <c r="C8029">
        <v>5</v>
      </c>
      <c r="D8029">
        <v>5</v>
      </c>
      <c r="E8029" s="2">
        <v>1</v>
      </c>
      <c r="F8029" s="2">
        <v>5</v>
      </c>
      <c r="G8029">
        <v>5</v>
      </c>
    </row>
    <row r="8030" spans="1:7" x14ac:dyDescent="0.3">
      <c r="A8030" s="1">
        <v>1600938334943</v>
      </c>
      <c r="B8030" s="1">
        <f t="shared" si="125"/>
        <v>94776</v>
      </c>
      <c r="C8030">
        <v>5</v>
      </c>
      <c r="D8030">
        <v>5</v>
      </c>
      <c r="E8030" s="2">
        <v>1</v>
      </c>
      <c r="F8030" s="2">
        <v>5</v>
      </c>
      <c r="G8030">
        <v>5</v>
      </c>
    </row>
    <row r="8031" spans="1:7" x14ac:dyDescent="0.3">
      <c r="A8031" s="1">
        <v>1600938334953</v>
      </c>
      <c r="B8031" s="1">
        <f t="shared" si="125"/>
        <v>94786</v>
      </c>
      <c r="C8031">
        <v>5</v>
      </c>
      <c r="D8031">
        <v>5</v>
      </c>
      <c r="E8031" s="2">
        <v>1</v>
      </c>
      <c r="F8031" s="2">
        <v>5</v>
      </c>
      <c r="G8031">
        <v>5</v>
      </c>
    </row>
    <row r="8032" spans="1:7" x14ac:dyDescent="0.3">
      <c r="A8032" s="1">
        <v>1600938334964</v>
      </c>
      <c r="B8032" s="1">
        <f t="shared" si="125"/>
        <v>94797</v>
      </c>
      <c r="C8032">
        <v>5</v>
      </c>
      <c r="D8032">
        <v>5</v>
      </c>
      <c r="E8032" s="2">
        <v>1</v>
      </c>
      <c r="F8032" s="2">
        <v>5</v>
      </c>
      <c r="G8032">
        <v>5</v>
      </c>
    </row>
    <row r="8033" spans="1:7" x14ac:dyDescent="0.3">
      <c r="A8033" s="1">
        <v>1600938334974</v>
      </c>
      <c r="B8033" s="1">
        <f t="shared" si="125"/>
        <v>94807</v>
      </c>
      <c r="C8033">
        <v>5</v>
      </c>
      <c r="D8033">
        <v>5</v>
      </c>
      <c r="E8033" s="2">
        <v>1</v>
      </c>
      <c r="F8033" s="2">
        <v>4.8</v>
      </c>
      <c r="G8033">
        <v>5</v>
      </c>
    </row>
    <row r="8034" spans="1:7" x14ac:dyDescent="0.3">
      <c r="A8034" s="1">
        <v>1600938334994</v>
      </c>
      <c r="B8034" s="1">
        <f t="shared" si="125"/>
        <v>94827</v>
      </c>
      <c r="C8034">
        <v>1</v>
      </c>
      <c r="D8034">
        <v>5</v>
      </c>
      <c r="E8034" s="2">
        <v>1</v>
      </c>
      <c r="F8034" s="2">
        <v>4.8</v>
      </c>
      <c r="G8034">
        <v>5</v>
      </c>
    </row>
    <row r="8035" spans="1:7" x14ac:dyDescent="0.3">
      <c r="A8035" s="1">
        <v>1600938334994</v>
      </c>
      <c r="B8035" s="1">
        <f t="shared" si="125"/>
        <v>94827</v>
      </c>
      <c r="C8035">
        <v>1</v>
      </c>
      <c r="D8035">
        <v>5</v>
      </c>
      <c r="E8035" s="2">
        <v>5</v>
      </c>
      <c r="F8035" s="2">
        <v>4</v>
      </c>
      <c r="G8035">
        <v>5</v>
      </c>
    </row>
    <row r="8036" spans="1:7" x14ac:dyDescent="0.3">
      <c r="A8036" s="1">
        <v>1600938335005</v>
      </c>
      <c r="B8036" s="1">
        <f t="shared" si="125"/>
        <v>94838</v>
      </c>
      <c r="C8036">
        <v>1</v>
      </c>
      <c r="D8036">
        <v>5</v>
      </c>
      <c r="E8036" s="2">
        <v>5</v>
      </c>
      <c r="F8036" s="2">
        <v>3.2</v>
      </c>
      <c r="G8036">
        <v>5</v>
      </c>
    </row>
    <row r="8037" spans="1:7" x14ac:dyDescent="0.3">
      <c r="A8037" s="1">
        <v>1600938335015</v>
      </c>
      <c r="B8037" s="1">
        <f t="shared" si="125"/>
        <v>94848</v>
      </c>
      <c r="C8037">
        <v>1</v>
      </c>
      <c r="D8037">
        <v>5</v>
      </c>
      <c r="E8037" s="2">
        <v>4</v>
      </c>
      <c r="F8037" s="2">
        <v>2.4</v>
      </c>
      <c r="G8037">
        <v>1</v>
      </c>
    </row>
    <row r="8038" spans="1:7" x14ac:dyDescent="0.3">
      <c r="A8038" s="1">
        <v>1600938335025</v>
      </c>
      <c r="B8038" s="1">
        <f t="shared" si="125"/>
        <v>94858</v>
      </c>
      <c r="C8038">
        <v>1</v>
      </c>
      <c r="D8038">
        <v>5</v>
      </c>
      <c r="E8038" s="2">
        <v>4</v>
      </c>
      <c r="F8038" s="2">
        <v>1.6</v>
      </c>
      <c r="G8038">
        <v>1</v>
      </c>
    </row>
    <row r="8039" spans="1:7" x14ac:dyDescent="0.3">
      <c r="A8039" s="1">
        <v>1600938335035</v>
      </c>
      <c r="B8039" s="1">
        <f t="shared" si="125"/>
        <v>94868</v>
      </c>
      <c r="C8039">
        <v>1</v>
      </c>
      <c r="D8039">
        <v>5</v>
      </c>
      <c r="E8039" s="2">
        <v>3</v>
      </c>
      <c r="F8039" s="2">
        <v>1</v>
      </c>
      <c r="G8039">
        <v>1</v>
      </c>
    </row>
    <row r="8040" spans="1:7" x14ac:dyDescent="0.3">
      <c r="A8040" s="1">
        <v>1600938335046</v>
      </c>
      <c r="B8040" s="1">
        <f t="shared" si="125"/>
        <v>94879</v>
      </c>
      <c r="C8040">
        <v>1</v>
      </c>
      <c r="D8040">
        <v>5</v>
      </c>
      <c r="E8040" s="2">
        <v>3</v>
      </c>
      <c r="F8040" s="2">
        <v>1</v>
      </c>
      <c r="G8040">
        <v>1</v>
      </c>
    </row>
    <row r="8041" spans="1:7" x14ac:dyDescent="0.3">
      <c r="A8041" s="1">
        <v>1600938335056</v>
      </c>
      <c r="B8041" s="1">
        <f t="shared" si="125"/>
        <v>94889</v>
      </c>
      <c r="C8041">
        <v>1</v>
      </c>
      <c r="D8041">
        <v>5</v>
      </c>
      <c r="E8041" s="2">
        <v>3</v>
      </c>
      <c r="F8041" s="2">
        <v>1.2</v>
      </c>
      <c r="G8041">
        <v>1</v>
      </c>
    </row>
    <row r="8042" spans="1:7" x14ac:dyDescent="0.3">
      <c r="A8042" s="1">
        <v>1600938335070</v>
      </c>
      <c r="B8042" s="1">
        <f t="shared" si="125"/>
        <v>94903</v>
      </c>
      <c r="C8042">
        <v>1</v>
      </c>
      <c r="D8042">
        <v>5</v>
      </c>
      <c r="E8042" s="2">
        <v>4</v>
      </c>
      <c r="F8042" s="2">
        <v>1.8</v>
      </c>
      <c r="G8042">
        <v>1</v>
      </c>
    </row>
    <row r="8043" spans="1:7" x14ac:dyDescent="0.3">
      <c r="A8043" s="1">
        <v>1600938335082</v>
      </c>
      <c r="B8043" s="1">
        <f t="shared" si="125"/>
        <v>94915</v>
      </c>
      <c r="C8043">
        <v>1</v>
      </c>
      <c r="D8043">
        <v>5</v>
      </c>
      <c r="E8043" s="2">
        <v>4</v>
      </c>
      <c r="F8043" s="2">
        <v>2</v>
      </c>
      <c r="G8043">
        <v>1</v>
      </c>
    </row>
    <row r="8044" spans="1:7" x14ac:dyDescent="0.3">
      <c r="A8044" s="1">
        <v>1600938335092</v>
      </c>
      <c r="B8044" s="1">
        <f t="shared" si="125"/>
        <v>94925</v>
      </c>
      <c r="C8044">
        <v>1</v>
      </c>
      <c r="D8044">
        <v>5</v>
      </c>
      <c r="E8044" s="2">
        <v>3</v>
      </c>
      <c r="F8044" s="2">
        <v>2.2000000000000002</v>
      </c>
      <c r="G8044">
        <v>1</v>
      </c>
    </row>
    <row r="8045" spans="1:7" x14ac:dyDescent="0.3">
      <c r="A8045" s="1">
        <v>1600938335095</v>
      </c>
      <c r="B8045" s="1">
        <f t="shared" si="125"/>
        <v>94928</v>
      </c>
      <c r="C8045">
        <v>1</v>
      </c>
      <c r="D8045">
        <v>1</v>
      </c>
      <c r="E8045" s="2">
        <v>3</v>
      </c>
      <c r="F8045" s="2">
        <v>2.2000000000000002</v>
      </c>
      <c r="G8045">
        <v>1</v>
      </c>
    </row>
    <row r="8046" spans="1:7" x14ac:dyDescent="0.3">
      <c r="A8046" s="1">
        <v>1600938335103</v>
      </c>
      <c r="B8046" s="1">
        <f t="shared" si="125"/>
        <v>94936</v>
      </c>
      <c r="C8046">
        <v>1</v>
      </c>
      <c r="D8046">
        <v>1</v>
      </c>
      <c r="E8046" s="2">
        <v>5</v>
      </c>
      <c r="F8046" s="2">
        <v>2.2000000000000002</v>
      </c>
      <c r="G8046">
        <v>1</v>
      </c>
    </row>
    <row r="8047" spans="1:7" x14ac:dyDescent="0.3">
      <c r="A8047" s="1">
        <v>1600938335113</v>
      </c>
      <c r="B8047" s="1">
        <f t="shared" si="125"/>
        <v>94946</v>
      </c>
      <c r="C8047">
        <v>1</v>
      </c>
      <c r="D8047">
        <v>1</v>
      </c>
      <c r="E8047" s="2">
        <v>5</v>
      </c>
      <c r="F8047" s="2">
        <v>2</v>
      </c>
      <c r="G8047">
        <v>1</v>
      </c>
    </row>
    <row r="8048" spans="1:7" x14ac:dyDescent="0.3">
      <c r="A8048" s="1">
        <v>1600938335123</v>
      </c>
      <c r="B8048" s="1">
        <f t="shared" si="125"/>
        <v>94956</v>
      </c>
      <c r="C8048">
        <v>1</v>
      </c>
      <c r="D8048">
        <v>1</v>
      </c>
      <c r="E8048" s="2">
        <v>5</v>
      </c>
      <c r="F8048" s="2">
        <v>1.4</v>
      </c>
      <c r="G8048">
        <v>1</v>
      </c>
    </row>
    <row r="8049" spans="1:7" x14ac:dyDescent="0.3">
      <c r="A8049" s="1">
        <v>1600938335133</v>
      </c>
      <c r="B8049" s="1">
        <f t="shared" si="125"/>
        <v>94966</v>
      </c>
      <c r="C8049">
        <v>1</v>
      </c>
      <c r="D8049">
        <v>1</v>
      </c>
      <c r="E8049" s="2">
        <v>5</v>
      </c>
      <c r="F8049" s="2">
        <v>1.4</v>
      </c>
      <c r="G8049">
        <v>1</v>
      </c>
    </row>
    <row r="8050" spans="1:7" x14ac:dyDescent="0.3">
      <c r="A8050" s="1">
        <v>1600938335145</v>
      </c>
      <c r="B8050" s="1">
        <f t="shared" si="125"/>
        <v>94978</v>
      </c>
      <c r="C8050">
        <v>1</v>
      </c>
      <c r="D8050">
        <v>1</v>
      </c>
      <c r="E8050" s="2">
        <v>5</v>
      </c>
      <c r="F8050" s="2">
        <v>1.2</v>
      </c>
      <c r="G8050">
        <v>1</v>
      </c>
    </row>
    <row r="8051" spans="1:7" x14ac:dyDescent="0.3">
      <c r="A8051" s="1">
        <v>1600938335157</v>
      </c>
      <c r="B8051" s="1">
        <f t="shared" si="125"/>
        <v>94990</v>
      </c>
      <c r="C8051">
        <v>1</v>
      </c>
      <c r="D8051">
        <v>1</v>
      </c>
      <c r="E8051" s="2">
        <v>5</v>
      </c>
      <c r="F8051" s="2">
        <v>1.2</v>
      </c>
      <c r="G8051">
        <v>1</v>
      </c>
    </row>
    <row r="8052" spans="1:7" x14ac:dyDescent="0.3">
      <c r="A8052" s="1">
        <v>1600938335168</v>
      </c>
      <c r="B8052" s="1">
        <f t="shared" si="125"/>
        <v>95001</v>
      </c>
      <c r="C8052">
        <v>1</v>
      </c>
      <c r="D8052">
        <v>1</v>
      </c>
      <c r="E8052" s="2">
        <v>5</v>
      </c>
      <c r="F8052" s="2">
        <v>2</v>
      </c>
      <c r="G8052">
        <v>1</v>
      </c>
    </row>
    <row r="8053" spans="1:7" x14ac:dyDescent="0.3">
      <c r="A8053" s="1">
        <v>1600938335180</v>
      </c>
      <c r="B8053" s="1">
        <f t="shared" si="125"/>
        <v>95013</v>
      </c>
      <c r="C8053">
        <v>1</v>
      </c>
      <c r="D8053">
        <v>1</v>
      </c>
      <c r="E8053" s="2">
        <v>5</v>
      </c>
      <c r="F8053" s="2">
        <v>2.8</v>
      </c>
      <c r="G8053">
        <v>1</v>
      </c>
    </row>
    <row r="8054" spans="1:7" x14ac:dyDescent="0.3">
      <c r="A8054" s="1">
        <v>1600938335190</v>
      </c>
      <c r="B8054" s="1">
        <f t="shared" si="125"/>
        <v>95023</v>
      </c>
      <c r="C8054">
        <v>1</v>
      </c>
      <c r="D8054">
        <v>1</v>
      </c>
      <c r="E8054" s="2">
        <v>4</v>
      </c>
      <c r="F8054" s="2">
        <v>3.6</v>
      </c>
      <c r="G8054">
        <v>5</v>
      </c>
    </row>
    <row r="8055" spans="1:7" x14ac:dyDescent="0.3">
      <c r="A8055" s="1">
        <v>1600938335197</v>
      </c>
      <c r="B8055" s="1">
        <f t="shared" si="125"/>
        <v>95030</v>
      </c>
      <c r="C8055">
        <v>5</v>
      </c>
      <c r="D8055">
        <v>1</v>
      </c>
      <c r="E8055" s="2">
        <v>4</v>
      </c>
      <c r="F8055" s="2">
        <v>3.6</v>
      </c>
      <c r="G8055">
        <v>5</v>
      </c>
    </row>
    <row r="8056" spans="1:7" x14ac:dyDescent="0.3">
      <c r="A8056" s="1">
        <v>1600938335223</v>
      </c>
      <c r="B8056" s="1">
        <f t="shared" si="125"/>
        <v>95056</v>
      </c>
      <c r="C8056">
        <v>5</v>
      </c>
      <c r="D8056">
        <v>1</v>
      </c>
      <c r="E8056" s="2">
        <v>1</v>
      </c>
      <c r="F8056" s="2">
        <v>4</v>
      </c>
      <c r="G8056">
        <v>5</v>
      </c>
    </row>
    <row r="8057" spans="1:7" x14ac:dyDescent="0.3">
      <c r="A8057" s="1">
        <v>1600938335234</v>
      </c>
      <c r="B8057" s="1">
        <f t="shared" si="125"/>
        <v>95067</v>
      </c>
      <c r="C8057">
        <v>5</v>
      </c>
      <c r="D8057">
        <v>1</v>
      </c>
      <c r="E8057" s="2">
        <v>1</v>
      </c>
      <c r="F8057" s="2">
        <v>4.4000000000000004</v>
      </c>
      <c r="G8057">
        <v>5</v>
      </c>
    </row>
    <row r="8058" spans="1:7" x14ac:dyDescent="0.3">
      <c r="A8058" s="1">
        <v>1600938335244</v>
      </c>
      <c r="B8058" s="1">
        <f t="shared" si="125"/>
        <v>95077</v>
      </c>
      <c r="C8058">
        <v>5</v>
      </c>
      <c r="D8058">
        <v>1</v>
      </c>
      <c r="E8058" s="2">
        <v>1</v>
      </c>
      <c r="F8058" s="2">
        <v>4</v>
      </c>
      <c r="G8058">
        <v>5</v>
      </c>
    </row>
    <row r="8059" spans="1:7" x14ac:dyDescent="0.3">
      <c r="A8059" s="1">
        <v>1600938335254</v>
      </c>
      <c r="B8059" s="1">
        <f t="shared" si="125"/>
        <v>95087</v>
      </c>
      <c r="C8059">
        <v>5</v>
      </c>
      <c r="D8059">
        <v>1</v>
      </c>
      <c r="E8059" s="2">
        <v>1</v>
      </c>
      <c r="F8059" s="2">
        <v>3.6</v>
      </c>
      <c r="G8059">
        <v>5</v>
      </c>
    </row>
    <row r="8060" spans="1:7" x14ac:dyDescent="0.3">
      <c r="A8060" s="1">
        <v>1600938335268</v>
      </c>
      <c r="B8060" s="1">
        <f t="shared" si="125"/>
        <v>95101</v>
      </c>
      <c r="C8060">
        <v>5</v>
      </c>
      <c r="D8060">
        <v>1</v>
      </c>
      <c r="E8060" s="2">
        <v>1</v>
      </c>
      <c r="F8060" s="2">
        <v>3</v>
      </c>
      <c r="G8060">
        <v>5</v>
      </c>
    </row>
    <row r="8061" spans="1:7" x14ac:dyDescent="0.3">
      <c r="A8061" s="1">
        <v>1600938335284</v>
      </c>
      <c r="B8061" s="1">
        <f t="shared" si="125"/>
        <v>95117</v>
      </c>
      <c r="C8061">
        <v>5</v>
      </c>
      <c r="D8061">
        <v>1</v>
      </c>
      <c r="E8061" s="2">
        <v>1</v>
      </c>
      <c r="F8061" s="2">
        <v>3.4</v>
      </c>
      <c r="G8061">
        <v>5</v>
      </c>
    </row>
    <row r="8062" spans="1:7" x14ac:dyDescent="0.3">
      <c r="A8062" s="1">
        <v>1600938335296</v>
      </c>
      <c r="B8062" s="1">
        <f t="shared" si="125"/>
        <v>95129</v>
      </c>
      <c r="C8062">
        <v>5</v>
      </c>
      <c r="D8062">
        <v>1</v>
      </c>
      <c r="E8062" s="2">
        <v>2</v>
      </c>
      <c r="F8062" s="2">
        <v>3.8</v>
      </c>
      <c r="G8062">
        <v>5</v>
      </c>
    </row>
    <row r="8063" spans="1:7" x14ac:dyDescent="0.3">
      <c r="A8063" s="1">
        <v>1600938335306</v>
      </c>
      <c r="B8063" s="1">
        <f t="shared" si="125"/>
        <v>95139</v>
      </c>
      <c r="C8063">
        <v>5</v>
      </c>
      <c r="D8063">
        <v>1</v>
      </c>
      <c r="E8063" s="2">
        <v>4</v>
      </c>
      <c r="F8063" s="2">
        <v>3.4</v>
      </c>
      <c r="G8063">
        <v>5</v>
      </c>
    </row>
    <row r="8064" spans="1:7" x14ac:dyDescent="0.3">
      <c r="A8064" s="1">
        <v>1600938335318</v>
      </c>
      <c r="B8064" s="1">
        <f t="shared" si="125"/>
        <v>95151</v>
      </c>
      <c r="C8064">
        <v>5</v>
      </c>
      <c r="D8064">
        <v>1</v>
      </c>
      <c r="E8064" s="2">
        <v>2</v>
      </c>
      <c r="F8064" s="2">
        <v>3</v>
      </c>
      <c r="G8064">
        <v>5</v>
      </c>
    </row>
    <row r="8065" spans="1:7" x14ac:dyDescent="0.3">
      <c r="A8065" s="1">
        <v>1600938335331</v>
      </c>
      <c r="B8065" s="1">
        <f t="shared" si="125"/>
        <v>95164</v>
      </c>
      <c r="C8065">
        <v>5</v>
      </c>
      <c r="D8065">
        <v>1</v>
      </c>
      <c r="E8065" s="2">
        <v>2</v>
      </c>
      <c r="F8065" s="2">
        <v>2.6</v>
      </c>
      <c r="G8065">
        <v>1</v>
      </c>
    </row>
    <row r="8066" spans="1:7" x14ac:dyDescent="0.3">
      <c r="A8066" s="1">
        <v>1600938335343</v>
      </c>
      <c r="B8066" s="1">
        <f t="shared" ref="B8066:B8129" si="126">A8066-$A$2</f>
        <v>95176</v>
      </c>
      <c r="C8066">
        <v>5</v>
      </c>
      <c r="D8066">
        <v>5</v>
      </c>
      <c r="E8066" s="2">
        <v>2</v>
      </c>
      <c r="F8066" s="2">
        <v>2.6</v>
      </c>
      <c r="G8066">
        <v>1</v>
      </c>
    </row>
    <row r="8067" spans="1:7" x14ac:dyDescent="0.3">
      <c r="A8067" s="1">
        <v>1600938335349</v>
      </c>
      <c r="B8067" s="1">
        <f t="shared" si="126"/>
        <v>95182</v>
      </c>
      <c r="C8067">
        <v>5</v>
      </c>
      <c r="D8067">
        <v>5</v>
      </c>
      <c r="E8067" s="2">
        <v>1</v>
      </c>
      <c r="F8067" s="2">
        <v>1.8</v>
      </c>
      <c r="G8067">
        <v>1</v>
      </c>
    </row>
    <row r="8068" spans="1:7" x14ac:dyDescent="0.3">
      <c r="A8068" s="1">
        <v>1600938335364</v>
      </c>
      <c r="B8068" s="1">
        <f t="shared" si="126"/>
        <v>95197</v>
      </c>
      <c r="C8068">
        <v>5</v>
      </c>
      <c r="D8068">
        <v>5</v>
      </c>
      <c r="E8068" s="2">
        <v>1</v>
      </c>
      <c r="F8068" s="2">
        <v>1</v>
      </c>
      <c r="G8068">
        <v>1</v>
      </c>
    </row>
    <row r="8069" spans="1:7" x14ac:dyDescent="0.3">
      <c r="A8069" s="1">
        <v>1600938335374</v>
      </c>
      <c r="B8069" s="1">
        <f t="shared" si="126"/>
        <v>95207</v>
      </c>
      <c r="C8069">
        <v>5</v>
      </c>
      <c r="D8069">
        <v>5</v>
      </c>
      <c r="E8069" s="2">
        <v>1</v>
      </c>
      <c r="F8069" s="2">
        <v>1.8</v>
      </c>
      <c r="G8069">
        <v>1</v>
      </c>
    </row>
    <row r="8070" spans="1:7" x14ac:dyDescent="0.3">
      <c r="A8070" s="1">
        <v>1600938335394</v>
      </c>
      <c r="B8070" s="1">
        <f t="shared" si="126"/>
        <v>95227</v>
      </c>
      <c r="C8070">
        <v>5</v>
      </c>
      <c r="D8070">
        <v>5</v>
      </c>
      <c r="E8070" s="2">
        <v>2</v>
      </c>
      <c r="F8070" s="2">
        <v>2.6</v>
      </c>
      <c r="G8070">
        <v>1</v>
      </c>
    </row>
    <row r="8071" spans="1:7" x14ac:dyDescent="0.3">
      <c r="A8071" s="1">
        <v>1600938335413</v>
      </c>
      <c r="B8071" s="1">
        <f t="shared" si="126"/>
        <v>95246</v>
      </c>
      <c r="C8071">
        <v>5</v>
      </c>
      <c r="D8071">
        <v>5</v>
      </c>
      <c r="E8071" s="2">
        <v>1</v>
      </c>
      <c r="F8071" s="2">
        <v>3.4</v>
      </c>
      <c r="G8071">
        <v>5</v>
      </c>
    </row>
    <row r="8072" spans="1:7" x14ac:dyDescent="0.3">
      <c r="A8072" s="1">
        <v>1600938335433</v>
      </c>
      <c r="B8072" s="1">
        <f t="shared" si="126"/>
        <v>95266</v>
      </c>
      <c r="C8072">
        <v>5</v>
      </c>
      <c r="D8072">
        <v>5</v>
      </c>
      <c r="E8072" s="2">
        <v>1</v>
      </c>
      <c r="F8072" s="2">
        <v>4.2</v>
      </c>
      <c r="G8072">
        <v>5</v>
      </c>
    </row>
    <row r="8073" spans="1:7" x14ac:dyDescent="0.3">
      <c r="A8073" s="1">
        <v>1600938335444</v>
      </c>
      <c r="B8073" s="1">
        <f t="shared" si="126"/>
        <v>95277</v>
      </c>
      <c r="C8073">
        <v>1</v>
      </c>
      <c r="D8073">
        <v>5</v>
      </c>
      <c r="E8073" s="2">
        <v>1</v>
      </c>
      <c r="F8073" s="2">
        <v>4.2</v>
      </c>
      <c r="G8073">
        <v>5</v>
      </c>
    </row>
    <row r="8074" spans="1:7" x14ac:dyDescent="0.3">
      <c r="A8074" s="1">
        <v>1600938335444</v>
      </c>
      <c r="B8074" s="1">
        <f t="shared" si="126"/>
        <v>95277</v>
      </c>
      <c r="C8074">
        <v>1</v>
      </c>
      <c r="D8074">
        <v>5</v>
      </c>
      <c r="E8074" s="2">
        <v>5</v>
      </c>
      <c r="F8074" s="2">
        <v>5</v>
      </c>
      <c r="G8074">
        <v>5</v>
      </c>
    </row>
    <row r="8075" spans="1:7" x14ac:dyDescent="0.3">
      <c r="A8075" s="1">
        <v>1600938335456</v>
      </c>
      <c r="B8075" s="1">
        <f t="shared" si="126"/>
        <v>95289</v>
      </c>
      <c r="C8075">
        <v>1</v>
      </c>
      <c r="D8075">
        <v>5</v>
      </c>
      <c r="E8075" s="2">
        <v>5</v>
      </c>
      <c r="F8075" s="2">
        <v>4.8</v>
      </c>
      <c r="G8075">
        <v>5</v>
      </c>
    </row>
    <row r="8076" spans="1:7" x14ac:dyDescent="0.3">
      <c r="A8076" s="1">
        <v>1600938335468</v>
      </c>
      <c r="B8076" s="1">
        <f t="shared" si="126"/>
        <v>95301</v>
      </c>
      <c r="C8076">
        <v>1</v>
      </c>
      <c r="D8076">
        <v>5</v>
      </c>
      <c r="E8076" s="2">
        <v>6</v>
      </c>
      <c r="F8076" s="2">
        <v>4.5999999999999996</v>
      </c>
      <c r="G8076">
        <v>5</v>
      </c>
    </row>
    <row r="8077" spans="1:7" x14ac:dyDescent="0.3">
      <c r="A8077" s="1">
        <v>1600938335478</v>
      </c>
      <c r="B8077" s="1">
        <f t="shared" si="126"/>
        <v>95311</v>
      </c>
      <c r="C8077">
        <v>1</v>
      </c>
      <c r="D8077">
        <v>5</v>
      </c>
      <c r="E8077" s="2">
        <v>3</v>
      </c>
      <c r="F8077" s="2">
        <v>4.2</v>
      </c>
      <c r="G8077">
        <v>5</v>
      </c>
    </row>
    <row r="8078" spans="1:7" x14ac:dyDescent="0.3">
      <c r="A8078" s="1">
        <v>1600938335488</v>
      </c>
      <c r="B8078" s="1">
        <f t="shared" si="126"/>
        <v>95321</v>
      </c>
      <c r="C8078">
        <v>1</v>
      </c>
      <c r="D8078">
        <v>5</v>
      </c>
      <c r="E8078" s="2">
        <v>3</v>
      </c>
      <c r="F8078" s="2">
        <v>3.8</v>
      </c>
      <c r="G8078">
        <v>5</v>
      </c>
    </row>
    <row r="8079" spans="1:7" x14ac:dyDescent="0.3">
      <c r="A8079" s="1">
        <v>1600938335500</v>
      </c>
      <c r="B8079" s="1">
        <f t="shared" si="126"/>
        <v>95333</v>
      </c>
      <c r="C8079">
        <v>1</v>
      </c>
      <c r="D8079">
        <v>5</v>
      </c>
      <c r="E8079" s="2">
        <v>3</v>
      </c>
      <c r="F8079" s="2">
        <v>3</v>
      </c>
      <c r="G8079">
        <v>5</v>
      </c>
    </row>
    <row r="8080" spans="1:7" x14ac:dyDescent="0.3">
      <c r="A8080" s="1">
        <v>1600938335510</v>
      </c>
      <c r="B8080" s="1">
        <f t="shared" si="126"/>
        <v>95343</v>
      </c>
      <c r="C8080">
        <v>1</v>
      </c>
      <c r="D8080">
        <v>5</v>
      </c>
      <c r="E8080" s="2">
        <v>3</v>
      </c>
      <c r="F8080" s="2">
        <v>2.4</v>
      </c>
      <c r="G8080">
        <v>1</v>
      </c>
    </row>
    <row r="8081" spans="1:7" x14ac:dyDescent="0.3">
      <c r="A8081" s="1">
        <v>1600938335520</v>
      </c>
      <c r="B8081" s="1">
        <f t="shared" si="126"/>
        <v>95353</v>
      </c>
      <c r="C8081">
        <v>1</v>
      </c>
      <c r="D8081">
        <v>5</v>
      </c>
      <c r="E8081" s="2">
        <v>3</v>
      </c>
      <c r="F8081" s="2">
        <v>2</v>
      </c>
      <c r="G8081">
        <v>1</v>
      </c>
    </row>
    <row r="8082" spans="1:7" x14ac:dyDescent="0.3">
      <c r="A8082" s="1">
        <v>1600938335531</v>
      </c>
      <c r="B8082" s="1">
        <f t="shared" si="126"/>
        <v>95364</v>
      </c>
      <c r="C8082">
        <v>1</v>
      </c>
      <c r="D8082">
        <v>5</v>
      </c>
      <c r="E8082" s="2">
        <v>5</v>
      </c>
      <c r="F8082" s="2">
        <v>1.8</v>
      </c>
      <c r="G8082">
        <v>1</v>
      </c>
    </row>
    <row r="8083" spans="1:7" x14ac:dyDescent="0.3">
      <c r="A8083" s="1">
        <v>1600938335541</v>
      </c>
      <c r="B8083" s="1">
        <f t="shared" si="126"/>
        <v>95374</v>
      </c>
      <c r="C8083">
        <v>1</v>
      </c>
      <c r="D8083">
        <v>5</v>
      </c>
      <c r="E8083" s="2">
        <v>5</v>
      </c>
      <c r="F8083" s="2">
        <v>1.4</v>
      </c>
      <c r="G8083">
        <v>1</v>
      </c>
    </row>
    <row r="8084" spans="1:7" x14ac:dyDescent="0.3">
      <c r="A8084" s="1">
        <v>1600938335546</v>
      </c>
      <c r="B8084" s="1">
        <f t="shared" si="126"/>
        <v>95379</v>
      </c>
      <c r="C8084">
        <v>5</v>
      </c>
      <c r="D8084">
        <v>5</v>
      </c>
      <c r="E8084" s="2">
        <v>5</v>
      </c>
      <c r="F8084" s="2">
        <v>1.4</v>
      </c>
      <c r="G8084">
        <v>1</v>
      </c>
    </row>
    <row r="8085" spans="1:7" x14ac:dyDescent="0.3">
      <c r="A8085" s="1">
        <v>1600938335574</v>
      </c>
      <c r="B8085" s="1">
        <f t="shared" si="126"/>
        <v>95407</v>
      </c>
      <c r="C8085">
        <v>5</v>
      </c>
      <c r="D8085">
        <v>5</v>
      </c>
      <c r="E8085" s="2">
        <v>1</v>
      </c>
      <c r="F8085" s="2">
        <v>2.2000000000000002</v>
      </c>
      <c r="G8085">
        <v>1</v>
      </c>
    </row>
    <row r="8086" spans="1:7" x14ac:dyDescent="0.3">
      <c r="A8086" s="1">
        <v>1600938335593</v>
      </c>
      <c r="B8086" s="1">
        <f t="shared" si="126"/>
        <v>95426</v>
      </c>
      <c r="C8086">
        <v>5</v>
      </c>
      <c r="D8086">
        <v>5</v>
      </c>
      <c r="E8086" s="2">
        <v>1</v>
      </c>
      <c r="F8086" s="2">
        <v>3</v>
      </c>
      <c r="G8086">
        <v>1</v>
      </c>
    </row>
    <row r="8087" spans="1:7" x14ac:dyDescent="0.3">
      <c r="A8087" s="1">
        <v>1600938335604</v>
      </c>
      <c r="B8087" s="1">
        <f t="shared" si="126"/>
        <v>95437</v>
      </c>
      <c r="C8087">
        <v>5</v>
      </c>
      <c r="D8087">
        <v>5</v>
      </c>
      <c r="E8087" s="2">
        <v>1</v>
      </c>
      <c r="F8087" s="2">
        <v>3.4</v>
      </c>
      <c r="G8087">
        <v>5</v>
      </c>
    </row>
    <row r="8088" spans="1:7" x14ac:dyDescent="0.3">
      <c r="A8088" s="1">
        <v>1600938335624</v>
      </c>
      <c r="B8088" s="1">
        <f t="shared" si="126"/>
        <v>95457</v>
      </c>
      <c r="C8088">
        <v>5</v>
      </c>
      <c r="D8088">
        <v>5</v>
      </c>
      <c r="E8088" s="2">
        <v>1</v>
      </c>
      <c r="F8088" s="2">
        <v>3.6</v>
      </c>
      <c r="G8088">
        <v>5</v>
      </c>
    </row>
    <row r="8089" spans="1:7" x14ac:dyDescent="0.3">
      <c r="A8089" s="1">
        <v>1600938335634</v>
      </c>
      <c r="B8089" s="1">
        <f t="shared" si="126"/>
        <v>95467</v>
      </c>
      <c r="C8089">
        <v>5</v>
      </c>
      <c r="D8089">
        <v>5</v>
      </c>
      <c r="E8089" s="2">
        <v>1</v>
      </c>
      <c r="F8089" s="2">
        <v>4.2</v>
      </c>
      <c r="G8089">
        <v>5</v>
      </c>
    </row>
    <row r="8090" spans="1:7" x14ac:dyDescent="0.3">
      <c r="A8090" s="1">
        <v>1600938335644</v>
      </c>
      <c r="B8090" s="1">
        <f t="shared" si="126"/>
        <v>95477</v>
      </c>
      <c r="C8090">
        <v>5</v>
      </c>
      <c r="D8090">
        <v>5</v>
      </c>
      <c r="E8090" s="2">
        <v>5</v>
      </c>
      <c r="F8090" s="2">
        <v>4</v>
      </c>
      <c r="G8090">
        <v>5</v>
      </c>
    </row>
    <row r="8091" spans="1:7" x14ac:dyDescent="0.3">
      <c r="A8091" s="1">
        <v>1600938335647</v>
      </c>
      <c r="B8091" s="1">
        <f t="shared" si="126"/>
        <v>95480</v>
      </c>
      <c r="C8091">
        <v>1</v>
      </c>
      <c r="D8091">
        <v>5</v>
      </c>
      <c r="E8091" s="2">
        <v>5</v>
      </c>
      <c r="F8091" s="2">
        <v>4</v>
      </c>
      <c r="G8091">
        <v>5</v>
      </c>
    </row>
    <row r="8092" spans="1:7" x14ac:dyDescent="0.3">
      <c r="A8092" s="1">
        <v>1600938335656</v>
      </c>
      <c r="B8092" s="1">
        <f t="shared" si="126"/>
        <v>95489</v>
      </c>
      <c r="C8092">
        <v>1</v>
      </c>
      <c r="D8092">
        <v>5</v>
      </c>
      <c r="E8092" s="2">
        <v>5</v>
      </c>
      <c r="F8092" s="2">
        <v>3.6</v>
      </c>
      <c r="G8092">
        <v>5</v>
      </c>
    </row>
    <row r="8093" spans="1:7" x14ac:dyDescent="0.3">
      <c r="A8093" s="1">
        <v>1600938335666</v>
      </c>
      <c r="B8093" s="1">
        <f t="shared" si="126"/>
        <v>95499</v>
      </c>
      <c r="C8093">
        <v>1</v>
      </c>
      <c r="D8093">
        <v>5</v>
      </c>
      <c r="E8093" s="2">
        <v>5</v>
      </c>
      <c r="F8093" s="2">
        <v>3.6</v>
      </c>
      <c r="G8093">
        <v>5</v>
      </c>
    </row>
    <row r="8094" spans="1:7" x14ac:dyDescent="0.3">
      <c r="A8094" s="1">
        <v>1600938335677</v>
      </c>
      <c r="B8094" s="1">
        <f t="shared" si="126"/>
        <v>95510</v>
      </c>
      <c r="C8094">
        <v>1</v>
      </c>
      <c r="D8094">
        <v>5</v>
      </c>
      <c r="E8094" s="2">
        <v>5</v>
      </c>
      <c r="F8094" s="2">
        <v>3.8</v>
      </c>
      <c r="G8094">
        <v>5</v>
      </c>
    </row>
    <row r="8095" spans="1:7" x14ac:dyDescent="0.3">
      <c r="A8095" s="1">
        <v>1600938335689</v>
      </c>
      <c r="B8095" s="1">
        <f t="shared" si="126"/>
        <v>95522</v>
      </c>
      <c r="C8095">
        <v>1</v>
      </c>
      <c r="D8095">
        <v>5</v>
      </c>
      <c r="E8095" s="2">
        <v>5</v>
      </c>
      <c r="F8095" s="2">
        <v>3.8</v>
      </c>
      <c r="G8095">
        <v>5</v>
      </c>
    </row>
    <row r="8096" spans="1:7" x14ac:dyDescent="0.3">
      <c r="A8096" s="1">
        <v>1600938335701</v>
      </c>
      <c r="B8096" s="1">
        <f t="shared" si="126"/>
        <v>95534</v>
      </c>
      <c r="C8096">
        <v>1</v>
      </c>
      <c r="D8096">
        <v>5</v>
      </c>
      <c r="E8096" s="2">
        <v>4</v>
      </c>
      <c r="F8096" s="2">
        <v>3.8</v>
      </c>
      <c r="G8096">
        <v>5</v>
      </c>
    </row>
    <row r="8097" spans="1:7" x14ac:dyDescent="0.3">
      <c r="A8097" s="1">
        <v>1600938335713</v>
      </c>
      <c r="B8097" s="1">
        <f t="shared" si="126"/>
        <v>95546</v>
      </c>
      <c r="C8097">
        <v>1</v>
      </c>
      <c r="D8097">
        <v>5</v>
      </c>
      <c r="E8097" s="2">
        <v>4</v>
      </c>
      <c r="F8097" s="2">
        <v>4</v>
      </c>
      <c r="G8097">
        <v>5</v>
      </c>
    </row>
    <row r="8098" spans="1:7" x14ac:dyDescent="0.3">
      <c r="A8098" s="1">
        <v>1600938335723</v>
      </c>
      <c r="B8098" s="1">
        <f t="shared" si="126"/>
        <v>95556</v>
      </c>
      <c r="C8098">
        <v>1</v>
      </c>
      <c r="D8098">
        <v>5</v>
      </c>
      <c r="E8098" s="2">
        <v>3</v>
      </c>
      <c r="F8098" s="2">
        <v>4</v>
      </c>
      <c r="G8098">
        <v>5</v>
      </c>
    </row>
    <row r="8099" spans="1:7" x14ac:dyDescent="0.3">
      <c r="A8099" s="1">
        <v>1600938335736</v>
      </c>
      <c r="B8099" s="1">
        <f t="shared" si="126"/>
        <v>95569</v>
      </c>
      <c r="C8099">
        <v>1</v>
      </c>
      <c r="D8099">
        <v>5</v>
      </c>
      <c r="E8099" s="2">
        <v>3</v>
      </c>
      <c r="F8099" s="2">
        <v>4</v>
      </c>
      <c r="G8099">
        <v>5</v>
      </c>
    </row>
    <row r="8100" spans="1:7" x14ac:dyDescent="0.3">
      <c r="A8100" s="1">
        <v>1600938335749</v>
      </c>
      <c r="B8100" s="1">
        <f t="shared" si="126"/>
        <v>95582</v>
      </c>
      <c r="C8100">
        <v>5</v>
      </c>
      <c r="D8100">
        <v>5</v>
      </c>
      <c r="E8100" s="2">
        <v>3</v>
      </c>
      <c r="F8100" s="2">
        <v>4</v>
      </c>
      <c r="G8100">
        <v>5</v>
      </c>
    </row>
    <row r="8101" spans="1:7" x14ac:dyDescent="0.3">
      <c r="A8101" s="1">
        <v>1600938335764</v>
      </c>
      <c r="B8101" s="1">
        <f t="shared" si="126"/>
        <v>95597</v>
      </c>
      <c r="C8101">
        <v>5</v>
      </c>
      <c r="D8101">
        <v>5</v>
      </c>
      <c r="E8101" s="2">
        <v>1</v>
      </c>
      <c r="F8101" s="2">
        <v>4.2</v>
      </c>
      <c r="G8101">
        <v>5</v>
      </c>
    </row>
    <row r="8102" spans="1:7" x14ac:dyDescent="0.3">
      <c r="A8102" s="1">
        <v>1600938335794</v>
      </c>
      <c r="B8102" s="1">
        <f t="shared" si="126"/>
        <v>95627</v>
      </c>
      <c r="C8102">
        <v>5</v>
      </c>
      <c r="D8102">
        <v>5</v>
      </c>
      <c r="E8102" s="2">
        <v>1</v>
      </c>
      <c r="F8102" s="2">
        <v>4.4000000000000004</v>
      </c>
      <c r="G8102">
        <v>5</v>
      </c>
    </row>
    <row r="8103" spans="1:7" x14ac:dyDescent="0.3">
      <c r="A8103" s="1">
        <v>1600938335813</v>
      </c>
      <c r="B8103" s="1">
        <f t="shared" si="126"/>
        <v>95646</v>
      </c>
      <c r="C8103">
        <v>5</v>
      </c>
      <c r="D8103">
        <v>5</v>
      </c>
      <c r="E8103" s="2">
        <v>2</v>
      </c>
      <c r="F8103" s="2">
        <v>4.5999999999999996</v>
      </c>
      <c r="G8103">
        <v>5</v>
      </c>
    </row>
    <row r="8104" spans="1:7" x14ac:dyDescent="0.3">
      <c r="A8104" s="1">
        <v>1600938335823</v>
      </c>
      <c r="B8104" s="1">
        <f t="shared" si="126"/>
        <v>95656</v>
      </c>
      <c r="C8104">
        <v>5</v>
      </c>
      <c r="D8104">
        <v>5</v>
      </c>
      <c r="E8104" s="2">
        <v>2</v>
      </c>
      <c r="F8104" s="2">
        <v>4.8</v>
      </c>
      <c r="G8104">
        <v>5</v>
      </c>
    </row>
    <row r="8105" spans="1:7" x14ac:dyDescent="0.3">
      <c r="A8105" s="1">
        <v>1600938335835</v>
      </c>
      <c r="B8105" s="1">
        <f t="shared" si="126"/>
        <v>95668</v>
      </c>
      <c r="C8105">
        <v>5</v>
      </c>
      <c r="D8105">
        <v>5</v>
      </c>
      <c r="E8105" s="2">
        <v>1</v>
      </c>
      <c r="F8105" s="2">
        <v>5.2</v>
      </c>
      <c r="G8105">
        <v>5</v>
      </c>
    </row>
    <row r="8106" spans="1:7" x14ac:dyDescent="0.3">
      <c r="A8106" s="1">
        <v>1600938335849</v>
      </c>
      <c r="B8106" s="1">
        <f t="shared" si="126"/>
        <v>95682</v>
      </c>
      <c r="C8106">
        <v>1</v>
      </c>
      <c r="D8106">
        <v>5</v>
      </c>
      <c r="E8106" s="2">
        <v>1</v>
      </c>
      <c r="F8106" s="2">
        <v>5.2</v>
      </c>
      <c r="G8106">
        <v>5</v>
      </c>
    </row>
    <row r="8107" spans="1:7" x14ac:dyDescent="0.3">
      <c r="A8107" s="1">
        <v>1600938335850</v>
      </c>
      <c r="B8107" s="1">
        <f t="shared" si="126"/>
        <v>95683</v>
      </c>
      <c r="C8107">
        <v>1</v>
      </c>
      <c r="D8107">
        <v>5</v>
      </c>
      <c r="E8107" s="2">
        <v>5</v>
      </c>
      <c r="F8107" s="2">
        <v>5</v>
      </c>
      <c r="G8107">
        <v>5</v>
      </c>
    </row>
    <row r="8108" spans="1:7" x14ac:dyDescent="0.3">
      <c r="A8108" s="1">
        <v>1600938335861</v>
      </c>
      <c r="B8108" s="1">
        <f t="shared" si="126"/>
        <v>95694</v>
      </c>
      <c r="C8108">
        <v>1</v>
      </c>
      <c r="D8108">
        <v>5</v>
      </c>
      <c r="E8108" s="2">
        <v>5</v>
      </c>
      <c r="F8108" s="2">
        <v>4.2</v>
      </c>
      <c r="G8108">
        <v>5</v>
      </c>
    </row>
    <row r="8109" spans="1:7" x14ac:dyDescent="0.3">
      <c r="A8109" s="1">
        <v>1600938335872</v>
      </c>
      <c r="B8109" s="1">
        <f t="shared" si="126"/>
        <v>95705</v>
      </c>
      <c r="C8109">
        <v>1</v>
      </c>
      <c r="D8109">
        <v>5</v>
      </c>
      <c r="E8109" s="2">
        <v>4</v>
      </c>
      <c r="F8109" s="2">
        <v>3.4</v>
      </c>
      <c r="G8109">
        <v>5</v>
      </c>
    </row>
    <row r="8110" spans="1:7" x14ac:dyDescent="0.3">
      <c r="A8110" s="1">
        <v>1600938335883</v>
      </c>
      <c r="B8110" s="1">
        <f t="shared" si="126"/>
        <v>95716</v>
      </c>
      <c r="C8110">
        <v>1</v>
      </c>
      <c r="D8110">
        <v>5</v>
      </c>
      <c r="E8110" s="2">
        <v>3</v>
      </c>
      <c r="F8110" s="2">
        <v>2.6</v>
      </c>
      <c r="G8110">
        <v>1</v>
      </c>
    </row>
    <row r="8111" spans="1:7" x14ac:dyDescent="0.3">
      <c r="A8111" s="1">
        <v>1600938335895</v>
      </c>
      <c r="B8111" s="1">
        <f t="shared" si="126"/>
        <v>95728</v>
      </c>
      <c r="C8111">
        <v>1</v>
      </c>
      <c r="D8111">
        <v>5</v>
      </c>
      <c r="E8111" s="2">
        <v>4</v>
      </c>
      <c r="F8111" s="2">
        <v>1.6</v>
      </c>
      <c r="G8111">
        <v>1</v>
      </c>
    </row>
    <row r="8112" spans="1:7" x14ac:dyDescent="0.3">
      <c r="A8112" s="1">
        <v>1600938335906</v>
      </c>
      <c r="B8112" s="1">
        <f t="shared" si="126"/>
        <v>95739</v>
      </c>
      <c r="C8112">
        <v>1</v>
      </c>
      <c r="D8112">
        <v>5</v>
      </c>
      <c r="E8112" s="2">
        <v>4</v>
      </c>
      <c r="F8112" s="2">
        <v>1</v>
      </c>
      <c r="G8112">
        <v>1</v>
      </c>
    </row>
    <row r="8113" spans="1:7" x14ac:dyDescent="0.3">
      <c r="A8113" s="1">
        <v>1600938335916</v>
      </c>
      <c r="B8113" s="1">
        <f t="shared" si="126"/>
        <v>95749</v>
      </c>
      <c r="C8113">
        <v>1</v>
      </c>
      <c r="D8113">
        <v>5</v>
      </c>
      <c r="E8113" s="2">
        <v>3</v>
      </c>
      <c r="F8113" s="2">
        <v>1</v>
      </c>
      <c r="G8113">
        <v>1</v>
      </c>
    </row>
    <row r="8114" spans="1:7" x14ac:dyDescent="0.3">
      <c r="A8114" s="1">
        <v>1600938335927</v>
      </c>
      <c r="B8114" s="1">
        <f t="shared" si="126"/>
        <v>95760</v>
      </c>
      <c r="C8114">
        <v>1</v>
      </c>
      <c r="D8114">
        <v>5</v>
      </c>
      <c r="E8114" s="2">
        <v>4</v>
      </c>
      <c r="F8114" s="2">
        <v>1</v>
      </c>
      <c r="G8114">
        <v>1</v>
      </c>
    </row>
    <row r="8115" spans="1:7" x14ac:dyDescent="0.3">
      <c r="A8115" s="1">
        <v>1600938335937</v>
      </c>
      <c r="B8115" s="1">
        <f t="shared" si="126"/>
        <v>95770</v>
      </c>
      <c r="C8115">
        <v>1</v>
      </c>
      <c r="D8115">
        <v>5</v>
      </c>
      <c r="E8115" s="2">
        <v>4</v>
      </c>
      <c r="F8115" s="2">
        <v>1</v>
      </c>
      <c r="G8115">
        <v>1</v>
      </c>
    </row>
    <row r="8116" spans="1:7" x14ac:dyDescent="0.3">
      <c r="A8116" s="1">
        <v>1600938335948</v>
      </c>
      <c r="B8116" s="1">
        <f t="shared" si="126"/>
        <v>95781</v>
      </c>
      <c r="C8116">
        <v>1</v>
      </c>
      <c r="D8116">
        <v>5</v>
      </c>
      <c r="E8116" s="2">
        <v>4</v>
      </c>
      <c r="F8116" s="2">
        <v>1.4</v>
      </c>
      <c r="G8116">
        <v>1</v>
      </c>
    </row>
    <row r="8117" spans="1:7" x14ac:dyDescent="0.3">
      <c r="A8117" s="1">
        <v>1600938335951</v>
      </c>
      <c r="B8117" s="1">
        <f t="shared" si="126"/>
        <v>95784</v>
      </c>
      <c r="C8117">
        <v>1</v>
      </c>
      <c r="D8117">
        <v>1</v>
      </c>
      <c r="E8117" s="2">
        <v>4</v>
      </c>
      <c r="F8117" s="2">
        <v>1.4</v>
      </c>
      <c r="G8117">
        <v>1</v>
      </c>
    </row>
    <row r="8118" spans="1:7" x14ac:dyDescent="0.3">
      <c r="A8118" s="1">
        <v>1600938335959</v>
      </c>
      <c r="B8118" s="1">
        <f t="shared" si="126"/>
        <v>95792</v>
      </c>
      <c r="C8118">
        <v>1</v>
      </c>
      <c r="D8118">
        <v>1</v>
      </c>
      <c r="E8118" s="2">
        <v>4</v>
      </c>
      <c r="F8118" s="2">
        <v>1.4</v>
      </c>
      <c r="G8118">
        <v>1</v>
      </c>
    </row>
    <row r="8119" spans="1:7" x14ac:dyDescent="0.3">
      <c r="A8119" s="1">
        <v>1600938335970</v>
      </c>
      <c r="B8119" s="1">
        <f t="shared" si="126"/>
        <v>95803</v>
      </c>
      <c r="C8119">
        <v>1</v>
      </c>
      <c r="D8119">
        <v>1</v>
      </c>
      <c r="E8119" s="2">
        <v>4</v>
      </c>
      <c r="F8119" s="2">
        <v>1.4</v>
      </c>
      <c r="G8119">
        <v>1</v>
      </c>
    </row>
    <row r="8120" spans="1:7" x14ac:dyDescent="0.3">
      <c r="A8120" s="1">
        <v>1600938335981</v>
      </c>
      <c r="B8120" s="1">
        <f t="shared" si="126"/>
        <v>95814</v>
      </c>
      <c r="C8120">
        <v>1</v>
      </c>
      <c r="D8120">
        <v>1</v>
      </c>
      <c r="E8120" s="2">
        <v>4</v>
      </c>
      <c r="F8120" s="2">
        <v>1.4</v>
      </c>
      <c r="G8120">
        <v>1</v>
      </c>
    </row>
    <row r="8121" spans="1:7" x14ac:dyDescent="0.3">
      <c r="A8121" s="1">
        <v>1600938335993</v>
      </c>
      <c r="B8121" s="1">
        <f t="shared" si="126"/>
        <v>95826</v>
      </c>
      <c r="C8121">
        <v>1</v>
      </c>
      <c r="D8121">
        <v>1</v>
      </c>
      <c r="E8121" s="2">
        <v>4</v>
      </c>
      <c r="F8121" s="2">
        <v>1.4</v>
      </c>
      <c r="G8121">
        <v>1</v>
      </c>
    </row>
    <row r="8122" spans="1:7" x14ac:dyDescent="0.3">
      <c r="A8122" s="1">
        <v>1600938336004</v>
      </c>
      <c r="B8122" s="1">
        <f t="shared" si="126"/>
        <v>95837</v>
      </c>
      <c r="C8122">
        <v>1</v>
      </c>
      <c r="D8122">
        <v>1</v>
      </c>
      <c r="E8122" s="2">
        <v>5</v>
      </c>
      <c r="F8122" s="2">
        <v>1</v>
      </c>
      <c r="G8122">
        <v>1</v>
      </c>
    </row>
    <row r="8123" spans="1:7" x14ac:dyDescent="0.3">
      <c r="A8123" s="1">
        <v>1600938336014</v>
      </c>
      <c r="B8123" s="1">
        <f t="shared" si="126"/>
        <v>95847</v>
      </c>
      <c r="C8123">
        <v>1</v>
      </c>
      <c r="D8123">
        <v>1</v>
      </c>
      <c r="E8123" s="2">
        <v>5</v>
      </c>
      <c r="F8123" s="2">
        <v>1</v>
      </c>
      <c r="G8123">
        <v>1</v>
      </c>
    </row>
    <row r="8124" spans="1:7" x14ac:dyDescent="0.3">
      <c r="A8124" s="1">
        <v>1600938336024</v>
      </c>
      <c r="B8124" s="1">
        <f t="shared" si="126"/>
        <v>95857</v>
      </c>
      <c r="C8124">
        <v>1</v>
      </c>
      <c r="D8124">
        <v>1</v>
      </c>
      <c r="E8124" s="2">
        <v>5</v>
      </c>
      <c r="F8124" s="2">
        <v>1.6</v>
      </c>
      <c r="G8124">
        <v>1</v>
      </c>
    </row>
    <row r="8125" spans="1:7" x14ac:dyDescent="0.3">
      <c r="A8125" s="1">
        <v>1600938336035</v>
      </c>
      <c r="B8125" s="1">
        <f t="shared" si="126"/>
        <v>95868</v>
      </c>
      <c r="C8125">
        <v>1</v>
      </c>
      <c r="D8125">
        <v>1</v>
      </c>
      <c r="E8125" s="2">
        <v>5</v>
      </c>
      <c r="F8125" s="2">
        <v>2.2000000000000002</v>
      </c>
      <c r="G8125">
        <v>1</v>
      </c>
    </row>
    <row r="8126" spans="1:7" x14ac:dyDescent="0.3">
      <c r="A8126" s="1">
        <v>1600938336047</v>
      </c>
      <c r="B8126" s="1">
        <f t="shared" si="126"/>
        <v>95880</v>
      </c>
      <c r="C8126">
        <v>1</v>
      </c>
      <c r="D8126">
        <v>1</v>
      </c>
      <c r="E8126" s="2">
        <v>6</v>
      </c>
      <c r="F8126" s="2">
        <v>2.8</v>
      </c>
      <c r="G8126">
        <v>1</v>
      </c>
    </row>
    <row r="8127" spans="1:7" x14ac:dyDescent="0.3">
      <c r="A8127" s="1">
        <v>1600938336052</v>
      </c>
      <c r="B8127" s="1">
        <f t="shared" si="126"/>
        <v>95885</v>
      </c>
      <c r="C8127">
        <v>5</v>
      </c>
      <c r="D8127">
        <v>1</v>
      </c>
      <c r="E8127" s="2">
        <v>6</v>
      </c>
      <c r="F8127" s="2">
        <v>2.8</v>
      </c>
      <c r="G8127">
        <v>1</v>
      </c>
    </row>
    <row r="8128" spans="1:7" x14ac:dyDescent="0.3">
      <c r="A8128" s="1">
        <v>1600938336068</v>
      </c>
      <c r="B8128" s="1">
        <f t="shared" si="126"/>
        <v>95901</v>
      </c>
      <c r="C8128">
        <v>5</v>
      </c>
      <c r="D8128">
        <v>1</v>
      </c>
      <c r="E8128" s="2">
        <v>4</v>
      </c>
      <c r="F8128" s="2">
        <v>3.4</v>
      </c>
      <c r="G8128">
        <v>5</v>
      </c>
    </row>
    <row r="8129" spans="1:7" x14ac:dyDescent="0.3">
      <c r="A8129" s="1">
        <v>1600938336084</v>
      </c>
      <c r="B8129" s="1">
        <f t="shared" si="126"/>
        <v>95917</v>
      </c>
      <c r="C8129">
        <v>5</v>
      </c>
      <c r="D8129">
        <v>1</v>
      </c>
      <c r="E8129" s="2">
        <v>1</v>
      </c>
      <c r="F8129" s="2">
        <v>4</v>
      </c>
      <c r="G8129">
        <v>5</v>
      </c>
    </row>
    <row r="8130" spans="1:7" x14ac:dyDescent="0.3">
      <c r="A8130" s="1">
        <v>1600938336094</v>
      </c>
      <c r="B8130" s="1">
        <f t="shared" ref="B8130:B8193" si="127">A8130-$A$2</f>
        <v>95927</v>
      </c>
      <c r="C8130">
        <v>5</v>
      </c>
      <c r="D8130">
        <v>1</v>
      </c>
      <c r="E8130" s="2">
        <v>1</v>
      </c>
      <c r="F8130" s="2">
        <v>3.8</v>
      </c>
      <c r="G8130">
        <v>5</v>
      </c>
    </row>
    <row r="8131" spans="1:7" x14ac:dyDescent="0.3">
      <c r="A8131" s="1">
        <v>1600938336104</v>
      </c>
      <c r="B8131" s="1">
        <f t="shared" si="127"/>
        <v>95937</v>
      </c>
      <c r="C8131">
        <v>5</v>
      </c>
      <c r="D8131">
        <v>1</v>
      </c>
      <c r="E8131" s="2">
        <v>1</v>
      </c>
      <c r="F8131" s="2">
        <v>3.6</v>
      </c>
      <c r="G8131">
        <v>5</v>
      </c>
    </row>
    <row r="8132" spans="1:7" x14ac:dyDescent="0.3">
      <c r="A8132" s="1">
        <v>1600938336114</v>
      </c>
      <c r="B8132" s="1">
        <f t="shared" si="127"/>
        <v>95947</v>
      </c>
      <c r="C8132">
        <v>5</v>
      </c>
      <c r="D8132">
        <v>1</v>
      </c>
      <c r="E8132" s="2">
        <v>1</v>
      </c>
      <c r="F8132" s="2">
        <v>3.4</v>
      </c>
      <c r="G8132">
        <v>5</v>
      </c>
    </row>
    <row r="8133" spans="1:7" x14ac:dyDescent="0.3">
      <c r="A8133" s="1">
        <v>1600938336124</v>
      </c>
      <c r="B8133" s="1">
        <f t="shared" si="127"/>
        <v>95957</v>
      </c>
      <c r="C8133">
        <v>5</v>
      </c>
      <c r="D8133">
        <v>1</v>
      </c>
      <c r="E8133" s="2">
        <v>1</v>
      </c>
      <c r="F8133" s="2">
        <v>2.8</v>
      </c>
      <c r="G8133">
        <v>1</v>
      </c>
    </row>
    <row r="8134" spans="1:7" x14ac:dyDescent="0.3">
      <c r="A8134" s="1">
        <v>1600938336143</v>
      </c>
      <c r="B8134" s="1">
        <f t="shared" si="127"/>
        <v>95976</v>
      </c>
      <c r="C8134">
        <v>5</v>
      </c>
      <c r="D8134">
        <v>1</v>
      </c>
      <c r="E8134" s="2">
        <v>1</v>
      </c>
      <c r="F8134" s="2">
        <v>2.2000000000000002</v>
      </c>
      <c r="G8134">
        <v>1</v>
      </c>
    </row>
    <row r="8135" spans="1:7" x14ac:dyDescent="0.3">
      <c r="A8135" s="1">
        <v>1600938336152</v>
      </c>
      <c r="B8135" s="1">
        <f t="shared" si="127"/>
        <v>95985</v>
      </c>
      <c r="C8135">
        <v>5</v>
      </c>
      <c r="D8135">
        <v>5</v>
      </c>
      <c r="E8135" s="2">
        <v>1</v>
      </c>
      <c r="F8135" s="2">
        <v>2.2000000000000002</v>
      </c>
      <c r="G8135">
        <v>1</v>
      </c>
    </row>
    <row r="8136" spans="1:7" x14ac:dyDescent="0.3">
      <c r="A8136" s="1">
        <v>1600938336153</v>
      </c>
      <c r="B8136" s="1">
        <f t="shared" si="127"/>
        <v>95986</v>
      </c>
      <c r="C8136">
        <v>5</v>
      </c>
      <c r="D8136">
        <v>5</v>
      </c>
      <c r="E8136" s="2">
        <v>1</v>
      </c>
      <c r="F8136" s="2">
        <v>1.8</v>
      </c>
      <c r="G8136">
        <v>1</v>
      </c>
    </row>
    <row r="8137" spans="1:7" x14ac:dyDescent="0.3">
      <c r="A8137" s="1">
        <v>1600938336164</v>
      </c>
      <c r="B8137" s="1">
        <f t="shared" si="127"/>
        <v>95997</v>
      </c>
      <c r="C8137">
        <v>5</v>
      </c>
      <c r="D8137">
        <v>5</v>
      </c>
      <c r="E8137" s="2">
        <v>1</v>
      </c>
      <c r="F8137" s="2">
        <v>1.4</v>
      </c>
      <c r="G8137">
        <v>1</v>
      </c>
    </row>
    <row r="8138" spans="1:7" x14ac:dyDescent="0.3">
      <c r="A8138" s="1">
        <v>1600938336184</v>
      </c>
      <c r="B8138" s="1">
        <f t="shared" si="127"/>
        <v>96017</v>
      </c>
      <c r="C8138">
        <v>5</v>
      </c>
      <c r="D8138">
        <v>5</v>
      </c>
      <c r="E8138" s="2">
        <v>3</v>
      </c>
      <c r="F8138" s="2">
        <v>1.2</v>
      </c>
      <c r="G8138">
        <v>1</v>
      </c>
    </row>
    <row r="8139" spans="1:7" x14ac:dyDescent="0.3">
      <c r="A8139" s="1">
        <v>1600938336194</v>
      </c>
      <c r="B8139" s="1">
        <f t="shared" si="127"/>
        <v>96027</v>
      </c>
      <c r="C8139">
        <v>5</v>
      </c>
      <c r="D8139">
        <v>5</v>
      </c>
      <c r="E8139" s="2">
        <v>1</v>
      </c>
      <c r="F8139" s="2">
        <v>1.6</v>
      </c>
      <c r="G8139">
        <v>1</v>
      </c>
    </row>
    <row r="8140" spans="1:7" x14ac:dyDescent="0.3">
      <c r="A8140" s="1">
        <v>1600938336204</v>
      </c>
      <c r="B8140" s="1">
        <f t="shared" si="127"/>
        <v>96037</v>
      </c>
      <c r="C8140">
        <v>5</v>
      </c>
      <c r="D8140">
        <v>5</v>
      </c>
      <c r="E8140" s="2">
        <v>1</v>
      </c>
      <c r="F8140" s="2">
        <v>1.8</v>
      </c>
      <c r="G8140">
        <v>1</v>
      </c>
    </row>
    <row r="8141" spans="1:7" x14ac:dyDescent="0.3">
      <c r="A8141" s="1">
        <v>1600938336214</v>
      </c>
      <c r="B8141" s="1">
        <f t="shared" si="127"/>
        <v>96047</v>
      </c>
      <c r="C8141">
        <v>5</v>
      </c>
      <c r="D8141">
        <v>5</v>
      </c>
      <c r="E8141" s="2">
        <v>1</v>
      </c>
      <c r="F8141" s="2">
        <v>2.6</v>
      </c>
      <c r="G8141">
        <v>1</v>
      </c>
    </row>
    <row r="8142" spans="1:7" x14ac:dyDescent="0.3">
      <c r="A8142" s="1">
        <v>1600938336224</v>
      </c>
      <c r="B8142" s="1">
        <f t="shared" si="127"/>
        <v>96057</v>
      </c>
      <c r="C8142">
        <v>5</v>
      </c>
      <c r="D8142">
        <v>5</v>
      </c>
      <c r="E8142" s="2">
        <v>1</v>
      </c>
      <c r="F8142" s="2">
        <v>3.4</v>
      </c>
      <c r="G8142">
        <v>5</v>
      </c>
    </row>
    <row r="8143" spans="1:7" x14ac:dyDescent="0.3">
      <c r="A8143" s="1">
        <v>1600938336234</v>
      </c>
      <c r="B8143" s="1">
        <f t="shared" si="127"/>
        <v>96067</v>
      </c>
      <c r="C8143">
        <v>5</v>
      </c>
      <c r="D8143">
        <v>5</v>
      </c>
      <c r="E8143" s="2">
        <v>1</v>
      </c>
      <c r="F8143" s="2">
        <v>4</v>
      </c>
      <c r="G8143">
        <v>5</v>
      </c>
    </row>
    <row r="8144" spans="1:7" x14ac:dyDescent="0.3">
      <c r="A8144" s="1">
        <v>1600938336252</v>
      </c>
      <c r="B8144" s="1">
        <f t="shared" si="127"/>
        <v>96085</v>
      </c>
      <c r="C8144">
        <v>1</v>
      </c>
      <c r="D8144">
        <v>5</v>
      </c>
      <c r="E8144" s="2">
        <v>1</v>
      </c>
      <c r="F8144" s="2">
        <v>4</v>
      </c>
      <c r="G8144">
        <v>5</v>
      </c>
    </row>
    <row r="8145" spans="1:7" x14ac:dyDescent="0.3">
      <c r="A8145" s="1">
        <v>1600938336252</v>
      </c>
      <c r="B8145" s="1">
        <f t="shared" si="127"/>
        <v>96085</v>
      </c>
      <c r="C8145">
        <v>1</v>
      </c>
      <c r="D8145">
        <v>5</v>
      </c>
      <c r="E8145" s="2">
        <v>1</v>
      </c>
      <c r="F8145" s="2">
        <v>4.2</v>
      </c>
      <c r="G8145">
        <v>5</v>
      </c>
    </row>
    <row r="8146" spans="1:7" x14ac:dyDescent="0.3">
      <c r="A8146" s="1">
        <v>1600938336263</v>
      </c>
      <c r="B8146" s="1">
        <f t="shared" si="127"/>
        <v>96096</v>
      </c>
      <c r="C8146">
        <v>1</v>
      </c>
      <c r="D8146">
        <v>5</v>
      </c>
      <c r="E8146" s="2">
        <v>4</v>
      </c>
      <c r="F8146" s="2">
        <v>4.5999999999999996</v>
      </c>
      <c r="G8146">
        <v>5</v>
      </c>
    </row>
    <row r="8147" spans="1:7" x14ac:dyDescent="0.3">
      <c r="A8147" s="1">
        <v>1600938336275</v>
      </c>
      <c r="B8147" s="1">
        <f t="shared" si="127"/>
        <v>96108</v>
      </c>
      <c r="C8147">
        <v>1</v>
      </c>
      <c r="D8147">
        <v>5</v>
      </c>
      <c r="E8147" s="2">
        <v>4</v>
      </c>
      <c r="F8147" s="2">
        <v>4.4000000000000004</v>
      </c>
      <c r="G8147">
        <v>5</v>
      </c>
    </row>
    <row r="8148" spans="1:7" x14ac:dyDescent="0.3">
      <c r="A8148" s="1">
        <v>1600938336286</v>
      </c>
      <c r="B8148" s="1">
        <f t="shared" si="127"/>
        <v>96119</v>
      </c>
      <c r="C8148">
        <v>1</v>
      </c>
      <c r="D8148">
        <v>5</v>
      </c>
      <c r="E8148" s="2">
        <v>4</v>
      </c>
      <c r="F8148" s="2">
        <v>4.2</v>
      </c>
      <c r="G8148">
        <v>5</v>
      </c>
    </row>
    <row r="8149" spans="1:7" x14ac:dyDescent="0.3">
      <c r="A8149" s="1">
        <v>1600938336299</v>
      </c>
      <c r="B8149" s="1">
        <f t="shared" si="127"/>
        <v>96132</v>
      </c>
      <c r="C8149">
        <v>1</v>
      </c>
      <c r="D8149">
        <v>5</v>
      </c>
      <c r="E8149" s="2">
        <v>4</v>
      </c>
      <c r="F8149" s="2">
        <v>3.8</v>
      </c>
      <c r="G8149">
        <v>5</v>
      </c>
    </row>
    <row r="8150" spans="1:7" x14ac:dyDescent="0.3">
      <c r="A8150" s="1">
        <v>1600938336312</v>
      </c>
      <c r="B8150" s="1">
        <f t="shared" si="127"/>
        <v>96145</v>
      </c>
      <c r="C8150">
        <v>1</v>
      </c>
      <c r="D8150">
        <v>5</v>
      </c>
      <c r="E8150" s="2">
        <v>4</v>
      </c>
      <c r="F8150" s="2">
        <v>3.8</v>
      </c>
      <c r="G8150">
        <v>5</v>
      </c>
    </row>
    <row r="8151" spans="1:7" x14ac:dyDescent="0.3">
      <c r="A8151" s="1">
        <v>1600938336322</v>
      </c>
      <c r="B8151" s="1">
        <f t="shared" si="127"/>
        <v>96155</v>
      </c>
      <c r="C8151">
        <v>1</v>
      </c>
      <c r="D8151">
        <v>5</v>
      </c>
      <c r="E8151" s="2">
        <v>3</v>
      </c>
      <c r="F8151" s="2">
        <v>4</v>
      </c>
      <c r="G8151">
        <v>5</v>
      </c>
    </row>
    <row r="8152" spans="1:7" x14ac:dyDescent="0.3">
      <c r="A8152" s="1">
        <v>1600938336333</v>
      </c>
      <c r="B8152" s="1">
        <f t="shared" si="127"/>
        <v>96166</v>
      </c>
      <c r="C8152">
        <v>1</v>
      </c>
      <c r="D8152">
        <v>5</v>
      </c>
      <c r="E8152" s="2">
        <v>3</v>
      </c>
      <c r="F8152" s="2">
        <v>4.2</v>
      </c>
      <c r="G8152">
        <v>5</v>
      </c>
    </row>
    <row r="8153" spans="1:7" x14ac:dyDescent="0.3">
      <c r="A8153" s="1">
        <v>1600938336343</v>
      </c>
      <c r="B8153" s="1">
        <f t="shared" si="127"/>
        <v>96176</v>
      </c>
      <c r="C8153">
        <v>1</v>
      </c>
      <c r="D8153">
        <v>5</v>
      </c>
      <c r="E8153" s="2">
        <v>3</v>
      </c>
      <c r="F8153" s="2">
        <v>4.4000000000000004</v>
      </c>
      <c r="G8153">
        <v>5</v>
      </c>
    </row>
    <row r="8154" spans="1:7" x14ac:dyDescent="0.3">
      <c r="A8154" s="1">
        <v>1600938336353</v>
      </c>
      <c r="B8154" s="1">
        <f t="shared" si="127"/>
        <v>96186</v>
      </c>
      <c r="C8154">
        <v>5</v>
      </c>
      <c r="D8154">
        <v>5</v>
      </c>
      <c r="E8154" s="2">
        <v>3</v>
      </c>
      <c r="F8154" s="2">
        <v>4.4000000000000004</v>
      </c>
      <c r="G8154">
        <v>5</v>
      </c>
    </row>
    <row r="8155" spans="1:7" x14ac:dyDescent="0.3">
      <c r="A8155" s="1">
        <v>1600938336353</v>
      </c>
      <c r="B8155" s="1">
        <f t="shared" si="127"/>
        <v>96186</v>
      </c>
      <c r="C8155">
        <v>5</v>
      </c>
      <c r="D8155">
        <v>5</v>
      </c>
      <c r="E8155" s="2">
        <v>1</v>
      </c>
      <c r="F8155" s="2">
        <v>4.8</v>
      </c>
      <c r="G8155">
        <v>5</v>
      </c>
    </row>
    <row r="8156" spans="1:7" x14ac:dyDescent="0.3">
      <c r="A8156" s="1">
        <v>1600938336374</v>
      </c>
      <c r="B8156" s="1">
        <f t="shared" si="127"/>
        <v>96207</v>
      </c>
      <c r="C8156">
        <v>5</v>
      </c>
      <c r="D8156">
        <v>5</v>
      </c>
      <c r="E8156" s="2">
        <v>1</v>
      </c>
      <c r="F8156" s="2">
        <v>4.8</v>
      </c>
      <c r="G8156">
        <v>5</v>
      </c>
    </row>
    <row r="8157" spans="1:7" x14ac:dyDescent="0.3">
      <c r="A8157" s="1">
        <v>1600938336394</v>
      </c>
      <c r="B8157" s="1">
        <f t="shared" si="127"/>
        <v>96227</v>
      </c>
      <c r="C8157">
        <v>5</v>
      </c>
      <c r="D8157">
        <v>5</v>
      </c>
      <c r="E8157" s="2">
        <v>1</v>
      </c>
      <c r="F8157" s="2">
        <v>4.8</v>
      </c>
      <c r="G8157">
        <v>5</v>
      </c>
    </row>
    <row r="8158" spans="1:7" x14ac:dyDescent="0.3">
      <c r="A8158" s="1">
        <v>1600938336404</v>
      </c>
      <c r="B8158" s="1">
        <f t="shared" si="127"/>
        <v>96237</v>
      </c>
      <c r="C8158">
        <v>5</v>
      </c>
      <c r="D8158">
        <v>5</v>
      </c>
      <c r="E8158" s="2">
        <v>1</v>
      </c>
      <c r="F8158" s="2">
        <v>4.8</v>
      </c>
      <c r="G8158">
        <v>5</v>
      </c>
    </row>
    <row r="8159" spans="1:7" x14ac:dyDescent="0.3">
      <c r="A8159" s="1">
        <v>1600938336415</v>
      </c>
      <c r="B8159" s="1">
        <f t="shared" si="127"/>
        <v>96248</v>
      </c>
      <c r="C8159">
        <v>5</v>
      </c>
      <c r="D8159">
        <v>5</v>
      </c>
      <c r="E8159" s="2">
        <v>2</v>
      </c>
      <c r="F8159" s="2">
        <v>4.8</v>
      </c>
      <c r="G8159">
        <v>5</v>
      </c>
    </row>
    <row r="8160" spans="1:7" x14ac:dyDescent="0.3">
      <c r="A8160" s="1">
        <v>1600938336434</v>
      </c>
      <c r="B8160" s="1">
        <f t="shared" si="127"/>
        <v>96267</v>
      </c>
      <c r="C8160">
        <v>5</v>
      </c>
      <c r="D8160">
        <v>5</v>
      </c>
      <c r="E8160" s="2">
        <v>3</v>
      </c>
      <c r="F8160" s="2">
        <v>4.8</v>
      </c>
      <c r="G8160">
        <v>5</v>
      </c>
    </row>
    <row r="8161" spans="1:7" x14ac:dyDescent="0.3">
      <c r="A8161" s="1">
        <v>1600938336448</v>
      </c>
      <c r="B8161" s="1">
        <f t="shared" si="127"/>
        <v>96281</v>
      </c>
      <c r="C8161">
        <v>5</v>
      </c>
      <c r="D8161">
        <v>5</v>
      </c>
      <c r="E8161" s="2">
        <v>2</v>
      </c>
      <c r="F8161" s="2">
        <v>4.2</v>
      </c>
      <c r="G8161">
        <v>5</v>
      </c>
    </row>
    <row r="8162" spans="1:7" x14ac:dyDescent="0.3">
      <c r="A8162" s="1">
        <v>1600938336453</v>
      </c>
      <c r="B8162" s="1">
        <f t="shared" si="127"/>
        <v>96286</v>
      </c>
      <c r="C8162">
        <v>1</v>
      </c>
      <c r="D8162">
        <v>5</v>
      </c>
      <c r="E8162" s="2">
        <v>2</v>
      </c>
      <c r="F8162" s="2">
        <v>4.2</v>
      </c>
      <c r="G8162">
        <v>5</v>
      </c>
    </row>
    <row r="8163" spans="1:7" x14ac:dyDescent="0.3">
      <c r="A8163" s="1">
        <v>1600938336458</v>
      </c>
      <c r="B8163" s="1">
        <f t="shared" si="127"/>
        <v>96291</v>
      </c>
      <c r="C8163">
        <v>1</v>
      </c>
      <c r="D8163">
        <v>5</v>
      </c>
      <c r="E8163" s="2">
        <v>5</v>
      </c>
      <c r="F8163" s="2">
        <v>3.4</v>
      </c>
      <c r="G8163">
        <v>5</v>
      </c>
    </row>
    <row r="8164" spans="1:7" x14ac:dyDescent="0.3">
      <c r="A8164" s="1">
        <v>1600938336469</v>
      </c>
      <c r="B8164" s="1">
        <f t="shared" si="127"/>
        <v>96302</v>
      </c>
      <c r="C8164">
        <v>1</v>
      </c>
      <c r="D8164">
        <v>5</v>
      </c>
      <c r="E8164" s="2">
        <v>5</v>
      </c>
      <c r="F8164" s="2">
        <v>2.6</v>
      </c>
      <c r="G8164">
        <v>1</v>
      </c>
    </row>
    <row r="8165" spans="1:7" x14ac:dyDescent="0.3">
      <c r="A8165" s="1">
        <v>1600938336480</v>
      </c>
      <c r="B8165" s="1">
        <f t="shared" si="127"/>
        <v>96313</v>
      </c>
      <c r="C8165">
        <v>1</v>
      </c>
      <c r="D8165">
        <v>5</v>
      </c>
      <c r="E8165" s="2">
        <v>5</v>
      </c>
      <c r="F8165" s="2">
        <v>1.8</v>
      </c>
      <c r="G8165">
        <v>1</v>
      </c>
    </row>
    <row r="8166" spans="1:7" x14ac:dyDescent="0.3">
      <c r="A8166" s="1">
        <v>1600938336492</v>
      </c>
      <c r="B8166" s="1">
        <f t="shared" si="127"/>
        <v>96325</v>
      </c>
      <c r="C8166">
        <v>1</v>
      </c>
      <c r="D8166">
        <v>5</v>
      </c>
      <c r="E8166" s="2">
        <v>4</v>
      </c>
      <c r="F8166" s="2">
        <v>1</v>
      </c>
      <c r="G8166">
        <v>1</v>
      </c>
    </row>
    <row r="8167" spans="1:7" x14ac:dyDescent="0.3">
      <c r="A8167" s="1">
        <v>1600938336504</v>
      </c>
      <c r="B8167" s="1">
        <f t="shared" si="127"/>
        <v>96337</v>
      </c>
      <c r="C8167">
        <v>1</v>
      </c>
      <c r="D8167">
        <v>5</v>
      </c>
      <c r="E8167" s="2">
        <v>4</v>
      </c>
      <c r="F8167" s="2">
        <v>1</v>
      </c>
      <c r="G8167">
        <v>1</v>
      </c>
    </row>
    <row r="8168" spans="1:7" x14ac:dyDescent="0.3">
      <c r="A8168" s="1">
        <v>1600938336515</v>
      </c>
      <c r="B8168" s="1">
        <f t="shared" si="127"/>
        <v>96348</v>
      </c>
      <c r="C8168">
        <v>1</v>
      </c>
      <c r="D8168">
        <v>5</v>
      </c>
      <c r="E8168" s="2">
        <v>4</v>
      </c>
      <c r="F8168" s="2">
        <v>1</v>
      </c>
      <c r="G8168">
        <v>1</v>
      </c>
    </row>
    <row r="8169" spans="1:7" x14ac:dyDescent="0.3">
      <c r="A8169" s="1">
        <v>1600938336529</v>
      </c>
      <c r="B8169" s="1">
        <f t="shared" si="127"/>
        <v>96362</v>
      </c>
      <c r="C8169">
        <v>1</v>
      </c>
      <c r="D8169">
        <v>5</v>
      </c>
      <c r="E8169" s="2">
        <v>4</v>
      </c>
      <c r="F8169" s="2">
        <v>1</v>
      </c>
      <c r="G8169">
        <v>1</v>
      </c>
    </row>
    <row r="8170" spans="1:7" x14ac:dyDescent="0.3">
      <c r="A8170" s="1">
        <v>1600938336540</v>
      </c>
      <c r="B8170" s="1">
        <f t="shared" si="127"/>
        <v>96373</v>
      </c>
      <c r="C8170">
        <v>1</v>
      </c>
      <c r="D8170">
        <v>5</v>
      </c>
      <c r="E8170" s="2">
        <v>3</v>
      </c>
      <c r="F8170" s="2">
        <v>1.8</v>
      </c>
      <c r="G8170">
        <v>1</v>
      </c>
    </row>
    <row r="8171" spans="1:7" x14ac:dyDescent="0.3">
      <c r="A8171" s="1">
        <v>1600938336553</v>
      </c>
      <c r="B8171" s="1">
        <f t="shared" si="127"/>
        <v>96386</v>
      </c>
      <c r="C8171">
        <v>1</v>
      </c>
      <c r="D8171">
        <v>5</v>
      </c>
      <c r="E8171" s="2">
        <v>4</v>
      </c>
      <c r="F8171" s="2">
        <v>2.6</v>
      </c>
      <c r="G8171">
        <v>1</v>
      </c>
    </row>
    <row r="8172" spans="1:7" x14ac:dyDescent="0.3">
      <c r="A8172" s="1">
        <v>1600938336554</v>
      </c>
      <c r="B8172" s="1">
        <f t="shared" si="127"/>
        <v>96387</v>
      </c>
      <c r="C8172">
        <v>1</v>
      </c>
      <c r="D8172">
        <v>1</v>
      </c>
      <c r="E8172" s="2">
        <v>4</v>
      </c>
      <c r="F8172" s="2">
        <v>2.6</v>
      </c>
      <c r="G8172">
        <v>1</v>
      </c>
    </row>
    <row r="8173" spans="1:7" x14ac:dyDescent="0.3">
      <c r="A8173" s="1">
        <v>1600938336565</v>
      </c>
      <c r="B8173" s="1">
        <f t="shared" si="127"/>
        <v>96398</v>
      </c>
      <c r="C8173">
        <v>1</v>
      </c>
      <c r="D8173">
        <v>1</v>
      </c>
      <c r="E8173" s="2">
        <v>5</v>
      </c>
      <c r="F8173" s="2">
        <v>3</v>
      </c>
      <c r="G8173">
        <v>1</v>
      </c>
    </row>
    <row r="8174" spans="1:7" x14ac:dyDescent="0.3">
      <c r="A8174" s="1">
        <v>1600938336576</v>
      </c>
      <c r="B8174" s="1">
        <f t="shared" si="127"/>
        <v>96409</v>
      </c>
      <c r="C8174">
        <v>1</v>
      </c>
      <c r="D8174">
        <v>1</v>
      </c>
      <c r="E8174" s="2">
        <v>5</v>
      </c>
      <c r="F8174" s="2">
        <v>3.4</v>
      </c>
      <c r="G8174">
        <v>5</v>
      </c>
    </row>
    <row r="8175" spans="1:7" x14ac:dyDescent="0.3">
      <c r="A8175" s="1">
        <v>1600938336587</v>
      </c>
      <c r="B8175" s="1">
        <f t="shared" si="127"/>
        <v>96420</v>
      </c>
      <c r="C8175">
        <v>1</v>
      </c>
      <c r="D8175">
        <v>1</v>
      </c>
      <c r="E8175" s="2">
        <v>5</v>
      </c>
      <c r="F8175" s="2">
        <v>3.8</v>
      </c>
      <c r="G8175">
        <v>5</v>
      </c>
    </row>
    <row r="8176" spans="1:7" x14ac:dyDescent="0.3">
      <c r="A8176" s="1">
        <v>1600938336598</v>
      </c>
      <c r="B8176" s="1">
        <f t="shared" si="127"/>
        <v>96431</v>
      </c>
      <c r="C8176">
        <v>1</v>
      </c>
      <c r="D8176">
        <v>1</v>
      </c>
      <c r="E8176" s="2">
        <v>5</v>
      </c>
      <c r="F8176" s="2">
        <v>3.4</v>
      </c>
      <c r="G8176">
        <v>5</v>
      </c>
    </row>
    <row r="8177" spans="1:7" x14ac:dyDescent="0.3">
      <c r="A8177" s="1">
        <v>1600938336608</v>
      </c>
      <c r="B8177" s="1">
        <f t="shared" si="127"/>
        <v>96441</v>
      </c>
      <c r="C8177">
        <v>1</v>
      </c>
      <c r="D8177">
        <v>1</v>
      </c>
      <c r="E8177" s="2">
        <v>4</v>
      </c>
      <c r="F8177" s="2">
        <v>3.2</v>
      </c>
      <c r="G8177">
        <v>5</v>
      </c>
    </row>
    <row r="8178" spans="1:7" x14ac:dyDescent="0.3">
      <c r="A8178" s="1">
        <v>1600938336618</v>
      </c>
      <c r="B8178" s="1">
        <f t="shared" si="127"/>
        <v>96451</v>
      </c>
      <c r="C8178">
        <v>1</v>
      </c>
      <c r="D8178">
        <v>1</v>
      </c>
      <c r="E8178" s="2">
        <v>5</v>
      </c>
      <c r="F8178" s="2">
        <v>3.2</v>
      </c>
      <c r="G8178">
        <v>5</v>
      </c>
    </row>
    <row r="8179" spans="1:7" x14ac:dyDescent="0.3">
      <c r="A8179" s="1">
        <v>1600938336628</v>
      </c>
      <c r="B8179" s="1">
        <f t="shared" si="127"/>
        <v>96461</v>
      </c>
      <c r="C8179">
        <v>1</v>
      </c>
      <c r="D8179">
        <v>1</v>
      </c>
      <c r="E8179" s="2">
        <v>5</v>
      </c>
      <c r="F8179" s="2">
        <v>3.2</v>
      </c>
      <c r="G8179">
        <v>5</v>
      </c>
    </row>
    <row r="8180" spans="1:7" x14ac:dyDescent="0.3">
      <c r="A8180" s="1">
        <v>1600938336639</v>
      </c>
      <c r="B8180" s="1">
        <f t="shared" si="127"/>
        <v>96472</v>
      </c>
      <c r="C8180">
        <v>1</v>
      </c>
      <c r="D8180">
        <v>1</v>
      </c>
      <c r="E8180" s="2">
        <v>5</v>
      </c>
      <c r="F8180" s="2">
        <v>2.8</v>
      </c>
      <c r="G8180">
        <v>1</v>
      </c>
    </row>
    <row r="8181" spans="1:7" x14ac:dyDescent="0.3">
      <c r="A8181" s="1">
        <v>1600938336649</v>
      </c>
      <c r="B8181" s="1">
        <f t="shared" si="127"/>
        <v>96482</v>
      </c>
      <c r="C8181">
        <v>1</v>
      </c>
      <c r="D8181">
        <v>1</v>
      </c>
      <c r="E8181" s="2">
        <v>5</v>
      </c>
      <c r="F8181" s="2">
        <v>2.4</v>
      </c>
      <c r="G8181">
        <v>1</v>
      </c>
    </row>
    <row r="8182" spans="1:7" x14ac:dyDescent="0.3">
      <c r="A8182" s="1">
        <v>1600938336655</v>
      </c>
      <c r="B8182" s="1">
        <f t="shared" si="127"/>
        <v>96488</v>
      </c>
      <c r="C8182">
        <v>5</v>
      </c>
      <c r="D8182">
        <v>1</v>
      </c>
      <c r="E8182" s="2">
        <v>5</v>
      </c>
      <c r="F8182" s="2">
        <v>2.4</v>
      </c>
      <c r="G8182">
        <v>1</v>
      </c>
    </row>
    <row r="8183" spans="1:7" x14ac:dyDescent="0.3">
      <c r="A8183" s="1">
        <v>1600938336664</v>
      </c>
      <c r="B8183" s="1">
        <f t="shared" si="127"/>
        <v>96497</v>
      </c>
      <c r="C8183">
        <v>5</v>
      </c>
      <c r="D8183">
        <v>1</v>
      </c>
      <c r="E8183" s="2">
        <v>1</v>
      </c>
      <c r="F8183" s="2">
        <v>1.8</v>
      </c>
      <c r="G8183">
        <v>1</v>
      </c>
    </row>
    <row r="8184" spans="1:7" x14ac:dyDescent="0.3">
      <c r="A8184" s="1">
        <v>1600938336683</v>
      </c>
      <c r="B8184" s="1">
        <f t="shared" si="127"/>
        <v>96516</v>
      </c>
      <c r="C8184">
        <v>5</v>
      </c>
      <c r="D8184">
        <v>1</v>
      </c>
      <c r="E8184" s="2">
        <v>1</v>
      </c>
      <c r="F8184" s="2">
        <v>1.4</v>
      </c>
      <c r="G8184">
        <v>1</v>
      </c>
    </row>
    <row r="8185" spans="1:7" x14ac:dyDescent="0.3">
      <c r="A8185" s="1">
        <v>1600938336693</v>
      </c>
      <c r="B8185" s="1">
        <f t="shared" si="127"/>
        <v>96526</v>
      </c>
      <c r="C8185">
        <v>5</v>
      </c>
      <c r="D8185">
        <v>1</v>
      </c>
      <c r="E8185" s="2">
        <v>1</v>
      </c>
      <c r="F8185" s="2">
        <v>1</v>
      </c>
      <c r="G8185">
        <v>1</v>
      </c>
    </row>
    <row r="8186" spans="1:7" x14ac:dyDescent="0.3">
      <c r="A8186" s="1">
        <v>1600938336703</v>
      </c>
      <c r="B8186" s="1">
        <f t="shared" si="127"/>
        <v>96536</v>
      </c>
      <c r="C8186">
        <v>5</v>
      </c>
      <c r="D8186">
        <v>1</v>
      </c>
      <c r="E8186" s="2">
        <v>1</v>
      </c>
      <c r="F8186" s="2">
        <v>1</v>
      </c>
      <c r="G8186">
        <v>1</v>
      </c>
    </row>
    <row r="8187" spans="1:7" x14ac:dyDescent="0.3">
      <c r="A8187" s="1">
        <v>1600938336714</v>
      </c>
      <c r="B8187" s="1">
        <f t="shared" si="127"/>
        <v>96547</v>
      </c>
      <c r="C8187">
        <v>5</v>
      </c>
      <c r="D8187">
        <v>1</v>
      </c>
      <c r="E8187" s="2">
        <v>1</v>
      </c>
      <c r="F8187" s="2">
        <v>1</v>
      </c>
      <c r="G8187">
        <v>1</v>
      </c>
    </row>
    <row r="8188" spans="1:7" x14ac:dyDescent="0.3">
      <c r="A8188" s="1">
        <v>1600938336724</v>
      </c>
      <c r="B8188" s="1">
        <f t="shared" si="127"/>
        <v>96557</v>
      </c>
      <c r="C8188">
        <v>5</v>
      </c>
      <c r="D8188">
        <v>1</v>
      </c>
      <c r="E8188" s="2">
        <v>1</v>
      </c>
      <c r="F8188" s="2">
        <v>1</v>
      </c>
      <c r="G8188">
        <v>1</v>
      </c>
    </row>
    <row r="8189" spans="1:7" x14ac:dyDescent="0.3">
      <c r="A8189" s="1">
        <v>1600938336743</v>
      </c>
      <c r="B8189" s="1">
        <f t="shared" si="127"/>
        <v>96576</v>
      </c>
      <c r="C8189">
        <v>5</v>
      </c>
      <c r="D8189">
        <v>1</v>
      </c>
      <c r="E8189" s="2">
        <v>1</v>
      </c>
      <c r="F8189" s="2">
        <v>1</v>
      </c>
      <c r="G8189">
        <v>1</v>
      </c>
    </row>
    <row r="8190" spans="1:7" x14ac:dyDescent="0.3">
      <c r="A8190" s="1">
        <v>1600938336753</v>
      </c>
      <c r="B8190" s="1">
        <f t="shared" si="127"/>
        <v>96586</v>
      </c>
      <c r="C8190">
        <v>5</v>
      </c>
      <c r="D8190">
        <v>1</v>
      </c>
      <c r="E8190" s="2">
        <v>1</v>
      </c>
      <c r="F8190" s="2">
        <v>1</v>
      </c>
      <c r="G8190">
        <v>1</v>
      </c>
    </row>
    <row r="8191" spans="1:7" x14ac:dyDescent="0.3">
      <c r="A8191" s="1">
        <v>1600938336756</v>
      </c>
      <c r="B8191" s="1">
        <f t="shared" si="127"/>
        <v>96589</v>
      </c>
      <c r="C8191">
        <v>1</v>
      </c>
      <c r="D8191">
        <v>1</v>
      </c>
      <c r="E8191" s="2">
        <v>1</v>
      </c>
      <c r="F8191" s="2">
        <v>1</v>
      </c>
      <c r="G8191">
        <v>1</v>
      </c>
    </row>
    <row r="8192" spans="1:7" x14ac:dyDescent="0.3">
      <c r="A8192" s="1">
        <v>1600938336763</v>
      </c>
      <c r="B8192" s="1">
        <f t="shared" si="127"/>
        <v>96596</v>
      </c>
      <c r="C8192">
        <v>1</v>
      </c>
      <c r="D8192">
        <v>1</v>
      </c>
      <c r="E8192" s="2">
        <v>5</v>
      </c>
      <c r="F8192" s="2">
        <v>1.2</v>
      </c>
      <c r="G8192">
        <v>1</v>
      </c>
    </row>
    <row r="8193" spans="1:7" x14ac:dyDescent="0.3">
      <c r="A8193" s="1">
        <v>1600938336773</v>
      </c>
      <c r="B8193" s="1">
        <f t="shared" si="127"/>
        <v>96606</v>
      </c>
      <c r="C8193">
        <v>1</v>
      </c>
      <c r="D8193">
        <v>1</v>
      </c>
      <c r="E8193" s="2">
        <v>5</v>
      </c>
      <c r="F8193" s="2">
        <v>1.2</v>
      </c>
      <c r="G8193">
        <v>1</v>
      </c>
    </row>
    <row r="8194" spans="1:7" x14ac:dyDescent="0.3">
      <c r="A8194" s="1">
        <v>1600938336783</v>
      </c>
      <c r="B8194" s="1">
        <f t="shared" ref="B8194:B8257" si="128">A8194-$A$2</f>
        <v>96616</v>
      </c>
      <c r="C8194">
        <v>1</v>
      </c>
      <c r="D8194">
        <v>1</v>
      </c>
      <c r="E8194" s="2">
        <v>3</v>
      </c>
      <c r="F8194" s="2">
        <v>1.2</v>
      </c>
      <c r="G8194">
        <v>1</v>
      </c>
    </row>
    <row r="8195" spans="1:7" x14ac:dyDescent="0.3">
      <c r="A8195" s="1">
        <v>1600938336793</v>
      </c>
      <c r="B8195" s="1">
        <f t="shared" si="128"/>
        <v>96626</v>
      </c>
      <c r="C8195">
        <v>1</v>
      </c>
      <c r="D8195">
        <v>1</v>
      </c>
      <c r="E8195" s="2">
        <v>3</v>
      </c>
      <c r="F8195" s="2">
        <v>2</v>
      </c>
      <c r="G8195">
        <v>1</v>
      </c>
    </row>
    <row r="8196" spans="1:7" x14ac:dyDescent="0.3">
      <c r="A8196" s="1">
        <v>1600938336803</v>
      </c>
      <c r="B8196" s="1">
        <f t="shared" si="128"/>
        <v>96636</v>
      </c>
      <c r="C8196">
        <v>1</v>
      </c>
      <c r="D8196">
        <v>1</v>
      </c>
      <c r="E8196" s="2">
        <v>3</v>
      </c>
      <c r="F8196" s="2">
        <v>2.8</v>
      </c>
      <c r="G8196">
        <v>1</v>
      </c>
    </row>
    <row r="8197" spans="1:7" x14ac:dyDescent="0.3">
      <c r="A8197" s="1">
        <v>1600938336813</v>
      </c>
      <c r="B8197" s="1">
        <f t="shared" si="128"/>
        <v>96646</v>
      </c>
      <c r="C8197">
        <v>1</v>
      </c>
      <c r="D8197">
        <v>1</v>
      </c>
      <c r="E8197" s="2">
        <v>3</v>
      </c>
      <c r="F8197" s="2">
        <v>3.2</v>
      </c>
      <c r="G8197">
        <v>5</v>
      </c>
    </row>
    <row r="8198" spans="1:7" x14ac:dyDescent="0.3">
      <c r="A8198" s="1">
        <v>1600938336826</v>
      </c>
      <c r="B8198" s="1">
        <f t="shared" si="128"/>
        <v>96659</v>
      </c>
      <c r="C8198">
        <v>1</v>
      </c>
      <c r="D8198">
        <v>1</v>
      </c>
      <c r="E8198" s="2">
        <v>4</v>
      </c>
      <c r="F8198" s="2">
        <v>3.8</v>
      </c>
      <c r="G8198">
        <v>5</v>
      </c>
    </row>
    <row r="8199" spans="1:7" x14ac:dyDescent="0.3">
      <c r="A8199" s="1">
        <v>1600938336836</v>
      </c>
      <c r="B8199" s="1">
        <f t="shared" si="128"/>
        <v>96669</v>
      </c>
      <c r="C8199">
        <v>1</v>
      </c>
      <c r="D8199">
        <v>1</v>
      </c>
      <c r="E8199" s="2">
        <v>3</v>
      </c>
      <c r="F8199" s="2">
        <v>4.4000000000000004</v>
      </c>
      <c r="G8199">
        <v>5</v>
      </c>
    </row>
    <row r="8200" spans="1:7" x14ac:dyDescent="0.3">
      <c r="A8200" s="1">
        <v>1600938336846</v>
      </c>
      <c r="B8200" s="1">
        <f t="shared" si="128"/>
        <v>96679</v>
      </c>
      <c r="C8200">
        <v>1</v>
      </c>
      <c r="D8200">
        <v>1</v>
      </c>
      <c r="E8200" s="2">
        <v>3</v>
      </c>
      <c r="F8200" s="2">
        <v>4</v>
      </c>
      <c r="G8200">
        <v>5</v>
      </c>
    </row>
    <row r="8201" spans="1:7" x14ac:dyDescent="0.3">
      <c r="A8201" s="1">
        <v>1600938336857</v>
      </c>
      <c r="B8201" s="1">
        <f t="shared" si="128"/>
        <v>96690</v>
      </c>
      <c r="C8201">
        <v>5</v>
      </c>
      <c r="D8201">
        <v>1</v>
      </c>
      <c r="E8201" s="2">
        <v>3</v>
      </c>
      <c r="F8201" s="2">
        <v>4</v>
      </c>
      <c r="G8201">
        <v>5</v>
      </c>
    </row>
    <row r="8202" spans="1:7" x14ac:dyDescent="0.3">
      <c r="A8202" s="1">
        <v>1600938336857</v>
      </c>
      <c r="B8202" s="1">
        <f t="shared" si="128"/>
        <v>96690</v>
      </c>
      <c r="C8202">
        <v>5</v>
      </c>
      <c r="D8202">
        <v>1</v>
      </c>
      <c r="E8202" s="2">
        <v>1</v>
      </c>
      <c r="F8202" s="2">
        <v>3.6</v>
      </c>
      <c r="G8202">
        <v>5</v>
      </c>
    </row>
    <row r="8203" spans="1:7" x14ac:dyDescent="0.3">
      <c r="A8203" s="1">
        <v>1600938336884</v>
      </c>
      <c r="B8203" s="1">
        <f t="shared" si="128"/>
        <v>96717</v>
      </c>
      <c r="C8203">
        <v>5</v>
      </c>
      <c r="D8203">
        <v>1</v>
      </c>
      <c r="E8203" s="2">
        <v>1</v>
      </c>
      <c r="F8203" s="2">
        <v>3.6</v>
      </c>
      <c r="G8203">
        <v>5</v>
      </c>
    </row>
    <row r="8204" spans="1:7" x14ac:dyDescent="0.3">
      <c r="A8204" s="1">
        <v>1600938336894</v>
      </c>
      <c r="B8204" s="1">
        <f t="shared" si="128"/>
        <v>96727</v>
      </c>
      <c r="C8204">
        <v>5</v>
      </c>
      <c r="D8204">
        <v>1</v>
      </c>
      <c r="E8204" s="2">
        <v>1</v>
      </c>
      <c r="F8204" s="2">
        <v>3.6</v>
      </c>
      <c r="G8204">
        <v>5</v>
      </c>
    </row>
    <row r="8205" spans="1:7" x14ac:dyDescent="0.3">
      <c r="A8205" s="1">
        <v>1600938336904</v>
      </c>
      <c r="B8205" s="1">
        <f t="shared" si="128"/>
        <v>96737</v>
      </c>
      <c r="C8205">
        <v>5</v>
      </c>
      <c r="D8205">
        <v>1</v>
      </c>
      <c r="E8205" s="2">
        <v>1</v>
      </c>
      <c r="F8205" s="2">
        <v>3.6</v>
      </c>
      <c r="G8205">
        <v>5</v>
      </c>
    </row>
    <row r="8206" spans="1:7" x14ac:dyDescent="0.3">
      <c r="A8206" s="1">
        <v>1600938336924</v>
      </c>
      <c r="B8206" s="1">
        <f t="shared" si="128"/>
        <v>96757</v>
      </c>
      <c r="C8206">
        <v>5</v>
      </c>
      <c r="D8206">
        <v>1</v>
      </c>
      <c r="E8206" s="2">
        <v>1</v>
      </c>
      <c r="F8206" s="2">
        <v>4</v>
      </c>
      <c r="G8206">
        <v>5</v>
      </c>
    </row>
    <row r="8207" spans="1:7" x14ac:dyDescent="0.3">
      <c r="A8207" s="1">
        <v>1600938336938</v>
      </c>
      <c r="B8207" s="1">
        <f t="shared" si="128"/>
        <v>96771</v>
      </c>
      <c r="C8207">
        <v>5</v>
      </c>
      <c r="D8207">
        <v>1</v>
      </c>
      <c r="E8207" s="2">
        <v>1</v>
      </c>
      <c r="F8207" s="2">
        <v>4.4000000000000004</v>
      </c>
      <c r="G8207">
        <v>5</v>
      </c>
    </row>
    <row r="8208" spans="1:7" x14ac:dyDescent="0.3">
      <c r="A8208" s="1">
        <v>1600938336954</v>
      </c>
      <c r="B8208" s="1">
        <f t="shared" si="128"/>
        <v>96787</v>
      </c>
      <c r="C8208">
        <v>5</v>
      </c>
      <c r="D8208">
        <v>1</v>
      </c>
      <c r="E8208" s="2">
        <v>1</v>
      </c>
      <c r="F8208" s="2">
        <v>4.5999999999999996</v>
      </c>
      <c r="G8208">
        <v>5</v>
      </c>
    </row>
    <row r="8209" spans="1:7" x14ac:dyDescent="0.3">
      <c r="A8209" s="1">
        <v>1600938336957</v>
      </c>
      <c r="B8209" s="1">
        <f t="shared" si="128"/>
        <v>96790</v>
      </c>
      <c r="C8209">
        <v>5</v>
      </c>
      <c r="D8209">
        <v>5</v>
      </c>
      <c r="E8209" s="2">
        <v>1</v>
      </c>
      <c r="F8209" s="2">
        <v>4.5999999999999996</v>
      </c>
      <c r="G8209">
        <v>5</v>
      </c>
    </row>
    <row r="8210" spans="1:7" x14ac:dyDescent="0.3">
      <c r="A8210" s="1">
        <v>1600938336973</v>
      </c>
      <c r="B8210" s="1">
        <f t="shared" si="128"/>
        <v>96806</v>
      </c>
      <c r="C8210">
        <v>5</v>
      </c>
      <c r="D8210">
        <v>5</v>
      </c>
      <c r="E8210" s="2">
        <v>1</v>
      </c>
      <c r="F8210" s="2">
        <v>4.8</v>
      </c>
      <c r="G8210">
        <v>5</v>
      </c>
    </row>
    <row r="8211" spans="1:7" x14ac:dyDescent="0.3">
      <c r="A8211" s="1">
        <v>1600938336984</v>
      </c>
      <c r="B8211" s="1">
        <f t="shared" si="128"/>
        <v>96817</v>
      </c>
      <c r="C8211">
        <v>5</v>
      </c>
      <c r="D8211">
        <v>5</v>
      </c>
      <c r="E8211" s="2">
        <v>1</v>
      </c>
      <c r="F8211" s="2">
        <v>5</v>
      </c>
      <c r="G8211">
        <v>5</v>
      </c>
    </row>
    <row r="8212" spans="1:7" x14ac:dyDescent="0.3">
      <c r="A8212" s="1">
        <v>1600938336994</v>
      </c>
      <c r="B8212" s="1">
        <f t="shared" si="128"/>
        <v>96827</v>
      </c>
      <c r="C8212">
        <v>5</v>
      </c>
      <c r="D8212">
        <v>5</v>
      </c>
      <c r="E8212" s="2">
        <v>1</v>
      </c>
      <c r="F8212" s="2">
        <v>5</v>
      </c>
      <c r="G8212">
        <v>5</v>
      </c>
    </row>
    <row r="8213" spans="1:7" x14ac:dyDescent="0.3">
      <c r="A8213" s="1">
        <v>1600938337010</v>
      </c>
      <c r="B8213" s="1">
        <f t="shared" si="128"/>
        <v>96843</v>
      </c>
      <c r="C8213">
        <v>5</v>
      </c>
      <c r="D8213">
        <v>5</v>
      </c>
      <c r="E8213" s="2">
        <v>2</v>
      </c>
      <c r="F8213" s="2">
        <v>4.8</v>
      </c>
      <c r="G8213">
        <v>5</v>
      </c>
    </row>
    <row r="8214" spans="1:7" x14ac:dyDescent="0.3">
      <c r="A8214" s="1">
        <v>1600938337024</v>
      </c>
      <c r="B8214" s="1">
        <f t="shared" si="128"/>
        <v>96857</v>
      </c>
      <c r="C8214">
        <v>5</v>
      </c>
      <c r="D8214">
        <v>5</v>
      </c>
      <c r="E8214" s="2">
        <v>1</v>
      </c>
      <c r="F8214" s="2">
        <v>4.8</v>
      </c>
      <c r="G8214">
        <v>5</v>
      </c>
    </row>
    <row r="8215" spans="1:7" x14ac:dyDescent="0.3">
      <c r="A8215" s="1">
        <v>1600938337034</v>
      </c>
      <c r="B8215" s="1">
        <f t="shared" si="128"/>
        <v>96867</v>
      </c>
      <c r="C8215">
        <v>5</v>
      </c>
      <c r="D8215">
        <v>5</v>
      </c>
      <c r="E8215" s="2">
        <v>1</v>
      </c>
      <c r="F8215" s="2">
        <v>4.8</v>
      </c>
      <c r="G8215">
        <v>5</v>
      </c>
    </row>
    <row r="8216" spans="1:7" x14ac:dyDescent="0.3">
      <c r="A8216" s="1">
        <v>1600938337054</v>
      </c>
      <c r="B8216" s="1">
        <f t="shared" si="128"/>
        <v>96887</v>
      </c>
      <c r="C8216">
        <v>5</v>
      </c>
      <c r="D8216">
        <v>5</v>
      </c>
      <c r="E8216" s="2">
        <v>5</v>
      </c>
      <c r="F8216" s="2">
        <v>4</v>
      </c>
      <c r="G8216">
        <v>5</v>
      </c>
    </row>
    <row r="8217" spans="1:7" x14ac:dyDescent="0.3">
      <c r="A8217" s="1">
        <v>1600938337057</v>
      </c>
      <c r="B8217" s="1">
        <f t="shared" si="128"/>
        <v>96890</v>
      </c>
      <c r="C8217">
        <v>1</v>
      </c>
      <c r="D8217">
        <v>5</v>
      </c>
      <c r="E8217" s="2">
        <v>5</v>
      </c>
      <c r="F8217" s="2">
        <v>4</v>
      </c>
      <c r="G8217">
        <v>5</v>
      </c>
    </row>
    <row r="8218" spans="1:7" x14ac:dyDescent="0.3">
      <c r="A8218" s="1">
        <v>1600938337066</v>
      </c>
      <c r="B8218" s="1">
        <f t="shared" si="128"/>
        <v>96899</v>
      </c>
      <c r="C8218">
        <v>1</v>
      </c>
      <c r="D8218">
        <v>5</v>
      </c>
      <c r="E8218" s="2">
        <v>5</v>
      </c>
      <c r="F8218" s="2">
        <v>3.2</v>
      </c>
      <c r="G8218">
        <v>5</v>
      </c>
    </row>
    <row r="8219" spans="1:7" x14ac:dyDescent="0.3">
      <c r="A8219" s="1">
        <v>1600938337076</v>
      </c>
      <c r="B8219" s="1">
        <f t="shared" si="128"/>
        <v>96909</v>
      </c>
      <c r="C8219">
        <v>1</v>
      </c>
      <c r="D8219">
        <v>5</v>
      </c>
      <c r="E8219" s="2">
        <v>4</v>
      </c>
      <c r="F8219" s="2">
        <v>2.6</v>
      </c>
      <c r="G8219">
        <v>1</v>
      </c>
    </row>
    <row r="8220" spans="1:7" x14ac:dyDescent="0.3">
      <c r="A8220" s="1">
        <v>1600938337088</v>
      </c>
      <c r="B8220" s="1">
        <f t="shared" si="128"/>
        <v>96921</v>
      </c>
      <c r="C8220">
        <v>1</v>
      </c>
      <c r="D8220">
        <v>5</v>
      </c>
      <c r="E8220" s="2">
        <v>4</v>
      </c>
      <c r="F8220" s="2">
        <v>1.8</v>
      </c>
      <c r="G8220">
        <v>1</v>
      </c>
    </row>
    <row r="8221" spans="1:7" x14ac:dyDescent="0.3">
      <c r="A8221" s="1">
        <v>1600938337100</v>
      </c>
      <c r="B8221" s="1">
        <f t="shared" si="128"/>
        <v>96933</v>
      </c>
      <c r="C8221">
        <v>1</v>
      </c>
      <c r="D8221">
        <v>5</v>
      </c>
      <c r="E8221" s="2">
        <v>4</v>
      </c>
      <c r="F8221" s="2">
        <v>1</v>
      </c>
      <c r="G8221">
        <v>1</v>
      </c>
    </row>
    <row r="8222" spans="1:7" x14ac:dyDescent="0.3">
      <c r="A8222" s="1">
        <v>1600938337111</v>
      </c>
      <c r="B8222" s="1">
        <f t="shared" si="128"/>
        <v>96944</v>
      </c>
      <c r="C8222">
        <v>1</v>
      </c>
      <c r="D8222">
        <v>5</v>
      </c>
      <c r="E8222" s="2">
        <v>3</v>
      </c>
      <c r="F8222" s="2">
        <v>1</v>
      </c>
      <c r="G8222">
        <v>1</v>
      </c>
    </row>
    <row r="8223" spans="1:7" x14ac:dyDescent="0.3">
      <c r="A8223" s="1">
        <v>1600938337122</v>
      </c>
      <c r="B8223" s="1">
        <f t="shared" si="128"/>
        <v>96955</v>
      </c>
      <c r="C8223">
        <v>1</v>
      </c>
      <c r="D8223">
        <v>5</v>
      </c>
      <c r="E8223" s="2">
        <v>3</v>
      </c>
      <c r="F8223" s="2">
        <v>1</v>
      </c>
      <c r="G8223">
        <v>1</v>
      </c>
    </row>
    <row r="8224" spans="1:7" x14ac:dyDescent="0.3">
      <c r="A8224" s="1">
        <v>1600938337134</v>
      </c>
      <c r="B8224" s="1">
        <f t="shared" si="128"/>
        <v>96967</v>
      </c>
      <c r="C8224">
        <v>1</v>
      </c>
      <c r="D8224">
        <v>5</v>
      </c>
      <c r="E8224" s="2">
        <v>4</v>
      </c>
      <c r="F8224" s="2">
        <v>1</v>
      </c>
      <c r="G8224">
        <v>1</v>
      </c>
    </row>
    <row r="8225" spans="1:7" x14ac:dyDescent="0.3">
      <c r="A8225" s="1">
        <v>1600938337148</v>
      </c>
      <c r="B8225" s="1">
        <f t="shared" si="128"/>
        <v>96981</v>
      </c>
      <c r="C8225">
        <v>1</v>
      </c>
      <c r="D8225">
        <v>5</v>
      </c>
      <c r="E8225" s="2">
        <v>4</v>
      </c>
      <c r="F8225" s="2">
        <v>1</v>
      </c>
      <c r="G8225">
        <v>1</v>
      </c>
    </row>
    <row r="8226" spans="1:7" x14ac:dyDescent="0.3">
      <c r="A8226" s="1">
        <v>1600938337158</v>
      </c>
      <c r="B8226" s="1">
        <f t="shared" si="128"/>
        <v>96991</v>
      </c>
      <c r="C8226">
        <v>1</v>
      </c>
      <c r="D8226">
        <v>1</v>
      </c>
      <c r="E8226" s="2">
        <v>4</v>
      </c>
      <c r="F8226" s="2">
        <v>1</v>
      </c>
      <c r="G8226">
        <v>1</v>
      </c>
    </row>
    <row r="8227" spans="1:7" x14ac:dyDescent="0.3">
      <c r="A8227" s="1">
        <v>1600938337158</v>
      </c>
      <c r="B8227" s="1">
        <f t="shared" si="128"/>
        <v>96991</v>
      </c>
      <c r="C8227">
        <v>1</v>
      </c>
      <c r="D8227">
        <v>1</v>
      </c>
      <c r="E8227" s="2">
        <v>4</v>
      </c>
      <c r="F8227" s="2">
        <v>1</v>
      </c>
      <c r="G8227">
        <v>1</v>
      </c>
    </row>
    <row r="8228" spans="1:7" x14ac:dyDescent="0.3">
      <c r="A8228" s="1">
        <v>1600938337168</v>
      </c>
      <c r="B8228" s="1">
        <f t="shared" si="128"/>
        <v>97001</v>
      </c>
      <c r="C8228">
        <v>1</v>
      </c>
      <c r="D8228">
        <v>1</v>
      </c>
      <c r="E8228" s="2">
        <v>5</v>
      </c>
      <c r="F8228" s="2">
        <v>1</v>
      </c>
      <c r="G8228">
        <v>1</v>
      </c>
    </row>
    <row r="8229" spans="1:7" x14ac:dyDescent="0.3">
      <c r="A8229" s="1">
        <v>1600938337179</v>
      </c>
      <c r="B8229" s="1">
        <f t="shared" si="128"/>
        <v>97012</v>
      </c>
      <c r="C8229">
        <v>1</v>
      </c>
      <c r="D8229">
        <v>1</v>
      </c>
      <c r="E8229" s="2">
        <v>5</v>
      </c>
      <c r="F8229" s="2">
        <v>1</v>
      </c>
      <c r="G8229">
        <v>1</v>
      </c>
    </row>
    <row r="8230" spans="1:7" x14ac:dyDescent="0.3">
      <c r="A8230" s="1">
        <v>1600938337190</v>
      </c>
      <c r="B8230" s="1">
        <f t="shared" si="128"/>
        <v>97023</v>
      </c>
      <c r="C8230">
        <v>1</v>
      </c>
      <c r="D8230">
        <v>1</v>
      </c>
      <c r="E8230" s="2">
        <v>5</v>
      </c>
      <c r="F8230" s="2">
        <v>1</v>
      </c>
      <c r="G8230">
        <v>1</v>
      </c>
    </row>
    <row r="8231" spans="1:7" x14ac:dyDescent="0.3">
      <c r="A8231" s="1">
        <v>1600938337202</v>
      </c>
      <c r="B8231" s="1">
        <f t="shared" si="128"/>
        <v>97035</v>
      </c>
      <c r="C8231">
        <v>1</v>
      </c>
      <c r="D8231">
        <v>1</v>
      </c>
      <c r="E8231" s="2">
        <v>5</v>
      </c>
      <c r="F8231" s="2">
        <v>1.2</v>
      </c>
      <c r="G8231">
        <v>1</v>
      </c>
    </row>
    <row r="8232" spans="1:7" x14ac:dyDescent="0.3">
      <c r="A8232" s="1">
        <v>1600938337213</v>
      </c>
      <c r="B8232" s="1">
        <f t="shared" si="128"/>
        <v>97046</v>
      </c>
      <c r="C8232">
        <v>1</v>
      </c>
      <c r="D8232">
        <v>1</v>
      </c>
      <c r="E8232" s="2">
        <v>5</v>
      </c>
      <c r="F8232" s="2">
        <v>1.6</v>
      </c>
      <c r="G8232">
        <v>1</v>
      </c>
    </row>
    <row r="8233" spans="1:7" x14ac:dyDescent="0.3">
      <c r="A8233" s="1">
        <v>1600938337224</v>
      </c>
      <c r="B8233" s="1">
        <f t="shared" si="128"/>
        <v>97057</v>
      </c>
      <c r="C8233">
        <v>1</v>
      </c>
      <c r="D8233">
        <v>1</v>
      </c>
      <c r="E8233" s="2">
        <v>5</v>
      </c>
      <c r="F8233" s="2">
        <v>2.2000000000000002</v>
      </c>
      <c r="G8233">
        <v>1</v>
      </c>
    </row>
    <row r="8234" spans="1:7" x14ac:dyDescent="0.3">
      <c r="A8234" s="1">
        <v>1600938337235</v>
      </c>
      <c r="B8234" s="1">
        <f t="shared" si="128"/>
        <v>97068</v>
      </c>
      <c r="C8234">
        <v>1</v>
      </c>
      <c r="D8234">
        <v>1</v>
      </c>
      <c r="E8234" s="2">
        <v>4</v>
      </c>
      <c r="F8234" s="2">
        <v>3</v>
      </c>
      <c r="G8234">
        <v>1</v>
      </c>
    </row>
    <row r="8235" spans="1:7" x14ac:dyDescent="0.3">
      <c r="A8235" s="1">
        <v>1600938337246</v>
      </c>
      <c r="B8235" s="1">
        <f t="shared" si="128"/>
        <v>97079</v>
      </c>
      <c r="C8235">
        <v>1</v>
      </c>
      <c r="D8235">
        <v>1</v>
      </c>
      <c r="E8235" s="2">
        <v>5</v>
      </c>
      <c r="F8235" s="2">
        <v>3.8</v>
      </c>
      <c r="G8235">
        <v>5</v>
      </c>
    </row>
    <row r="8236" spans="1:7" x14ac:dyDescent="0.3">
      <c r="A8236" s="1">
        <v>1600938337257</v>
      </c>
      <c r="B8236" s="1">
        <f t="shared" si="128"/>
        <v>97090</v>
      </c>
      <c r="C8236">
        <v>1</v>
      </c>
      <c r="D8236">
        <v>1</v>
      </c>
      <c r="E8236" s="2">
        <v>5</v>
      </c>
      <c r="F8236" s="2">
        <v>4.2</v>
      </c>
      <c r="G8236">
        <v>5</v>
      </c>
    </row>
    <row r="8237" spans="1:7" x14ac:dyDescent="0.3">
      <c r="A8237" s="1">
        <v>1600938337259</v>
      </c>
      <c r="B8237" s="1">
        <f t="shared" si="128"/>
        <v>97092</v>
      </c>
      <c r="C8237">
        <v>5</v>
      </c>
      <c r="D8237">
        <v>1</v>
      </c>
      <c r="E8237" s="2">
        <v>5</v>
      </c>
      <c r="F8237" s="2">
        <v>4.2</v>
      </c>
      <c r="G8237">
        <v>5</v>
      </c>
    </row>
    <row r="8238" spans="1:7" x14ac:dyDescent="0.3">
      <c r="A8238" s="1">
        <v>1600938337269</v>
      </c>
      <c r="B8238" s="1">
        <f t="shared" si="128"/>
        <v>97102</v>
      </c>
      <c r="C8238">
        <v>5</v>
      </c>
      <c r="D8238">
        <v>1</v>
      </c>
      <c r="E8238" s="2">
        <v>1</v>
      </c>
      <c r="F8238" s="2">
        <v>4.4000000000000004</v>
      </c>
      <c r="G8238">
        <v>5</v>
      </c>
    </row>
    <row r="8239" spans="1:7" x14ac:dyDescent="0.3">
      <c r="A8239" s="1">
        <v>1600938337284</v>
      </c>
      <c r="B8239" s="1">
        <f t="shared" si="128"/>
        <v>97117</v>
      </c>
      <c r="C8239">
        <v>5</v>
      </c>
      <c r="D8239">
        <v>1</v>
      </c>
      <c r="E8239" s="2">
        <v>1</v>
      </c>
      <c r="F8239" s="2">
        <v>4.4000000000000004</v>
      </c>
      <c r="G8239">
        <v>5</v>
      </c>
    </row>
    <row r="8240" spans="1:7" x14ac:dyDescent="0.3">
      <c r="A8240" s="1">
        <v>1600938337294</v>
      </c>
      <c r="B8240" s="1">
        <f t="shared" si="128"/>
        <v>97127</v>
      </c>
      <c r="C8240">
        <v>5</v>
      </c>
      <c r="D8240">
        <v>1</v>
      </c>
      <c r="E8240" s="2">
        <v>1</v>
      </c>
      <c r="F8240" s="2">
        <v>4</v>
      </c>
      <c r="G8240">
        <v>5</v>
      </c>
    </row>
    <row r="8241" spans="1:7" x14ac:dyDescent="0.3">
      <c r="A8241" s="1">
        <v>1600938337304</v>
      </c>
      <c r="B8241" s="1">
        <f t="shared" si="128"/>
        <v>97137</v>
      </c>
      <c r="C8241">
        <v>5</v>
      </c>
      <c r="D8241">
        <v>1</v>
      </c>
      <c r="E8241" s="2">
        <v>1</v>
      </c>
      <c r="F8241" s="2">
        <v>4</v>
      </c>
      <c r="G8241">
        <v>5</v>
      </c>
    </row>
    <row r="8242" spans="1:7" x14ac:dyDescent="0.3">
      <c r="A8242" s="1">
        <v>1600938337324</v>
      </c>
      <c r="B8242" s="1">
        <f t="shared" si="128"/>
        <v>97157</v>
      </c>
      <c r="C8242">
        <v>5</v>
      </c>
      <c r="D8242">
        <v>1</v>
      </c>
      <c r="E8242" s="2">
        <v>1</v>
      </c>
      <c r="F8242" s="2">
        <v>4.2</v>
      </c>
      <c r="G8242">
        <v>5</v>
      </c>
    </row>
    <row r="8243" spans="1:7" x14ac:dyDescent="0.3">
      <c r="A8243" s="1">
        <v>1600938337341</v>
      </c>
      <c r="B8243" s="1">
        <f t="shared" si="128"/>
        <v>97174</v>
      </c>
      <c r="C8243">
        <v>5</v>
      </c>
      <c r="D8243">
        <v>1</v>
      </c>
      <c r="E8243" s="2">
        <v>1</v>
      </c>
      <c r="F8243" s="2">
        <v>4.4000000000000004</v>
      </c>
      <c r="G8243">
        <v>5</v>
      </c>
    </row>
    <row r="8244" spans="1:7" x14ac:dyDescent="0.3">
      <c r="A8244" s="1">
        <v>1600938337354</v>
      </c>
      <c r="B8244" s="1">
        <f t="shared" si="128"/>
        <v>97187</v>
      </c>
      <c r="C8244">
        <v>5</v>
      </c>
      <c r="D8244">
        <v>1</v>
      </c>
      <c r="E8244" s="2">
        <v>1</v>
      </c>
      <c r="F8244" s="2">
        <v>4.5999999999999996</v>
      </c>
      <c r="G8244">
        <v>5</v>
      </c>
    </row>
    <row r="8245" spans="1:7" x14ac:dyDescent="0.3">
      <c r="A8245" s="1">
        <v>1600938337359</v>
      </c>
      <c r="B8245" s="1">
        <f t="shared" si="128"/>
        <v>97192</v>
      </c>
      <c r="C8245">
        <v>5</v>
      </c>
      <c r="D8245">
        <v>5</v>
      </c>
      <c r="E8245" s="2">
        <v>1</v>
      </c>
      <c r="F8245" s="2">
        <v>4.5999999999999996</v>
      </c>
      <c r="G8245">
        <v>5</v>
      </c>
    </row>
    <row r="8246" spans="1:7" x14ac:dyDescent="0.3">
      <c r="A8246" s="1">
        <v>1600938337374</v>
      </c>
      <c r="B8246" s="1">
        <f t="shared" si="128"/>
        <v>97207</v>
      </c>
      <c r="C8246">
        <v>5</v>
      </c>
      <c r="D8246">
        <v>5</v>
      </c>
      <c r="E8246" s="2">
        <v>1</v>
      </c>
      <c r="F8246" s="2">
        <v>5</v>
      </c>
      <c r="G8246">
        <v>5</v>
      </c>
    </row>
    <row r="8247" spans="1:7" x14ac:dyDescent="0.3">
      <c r="A8247" s="1">
        <v>1600938337384</v>
      </c>
      <c r="B8247" s="1">
        <f t="shared" si="128"/>
        <v>97217</v>
      </c>
      <c r="C8247">
        <v>5</v>
      </c>
      <c r="D8247">
        <v>5</v>
      </c>
      <c r="E8247" s="2">
        <v>1</v>
      </c>
      <c r="F8247" s="2">
        <v>5</v>
      </c>
      <c r="G8247">
        <v>5</v>
      </c>
    </row>
    <row r="8248" spans="1:7" x14ac:dyDescent="0.3">
      <c r="A8248" s="1">
        <v>1600938337394</v>
      </c>
      <c r="B8248" s="1">
        <f t="shared" si="128"/>
        <v>97227</v>
      </c>
      <c r="C8248">
        <v>5</v>
      </c>
      <c r="D8248">
        <v>5</v>
      </c>
      <c r="E8248" s="2">
        <v>1</v>
      </c>
      <c r="F8248" s="2">
        <v>5</v>
      </c>
      <c r="G8248">
        <v>5</v>
      </c>
    </row>
    <row r="8249" spans="1:7" x14ac:dyDescent="0.3">
      <c r="A8249" s="1">
        <v>1600938337414</v>
      </c>
      <c r="B8249" s="1">
        <f t="shared" si="128"/>
        <v>97247</v>
      </c>
      <c r="C8249">
        <v>5</v>
      </c>
      <c r="D8249">
        <v>5</v>
      </c>
      <c r="E8249" s="2">
        <v>1</v>
      </c>
      <c r="F8249" s="2">
        <v>5</v>
      </c>
      <c r="G8249">
        <v>5</v>
      </c>
    </row>
    <row r="8250" spans="1:7" x14ac:dyDescent="0.3">
      <c r="A8250" s="1">
        <v>1600938337424</v>
      </c>
      <c r="B8250" s="1">
        <f t="shared" si="128"/>
        <v>97257</v>
      </c>
      <c r="C8250">
        <v>5</v>
      </c>
      <c r="D8250">
        <v>5</v>
      </c>
      <c r="E8250" s="2">
        <v>1</v>
      </c>
      <c r="F8250" s="2">
        <v>5</v>
      </c>
      <c r="G8250">
        <v>5</v>
      </c>
    </row>
    <row r="8251" spans="1:7" x14ac:dyDescent="0.3">
      <c r="A8251" s="1">
        <v>1600938337434</v>
      </c>
      <c r="B8251" s="1">
        <f t="shared" si="128"/>
        <v>97267</v>
      </c>
      <c r="C8251">
        <v>5</v>
      </c>
      <c r="D8251">
        <v>5</v>
      </c>
      <c r="E8251" s="2">
        <v>1</v>
      </c>
      <c r="F8251" s="2">
        <v>5</v>
      </c>
      <c r="G8251">
        <v>5</v>
      </c>
    </row>
    <row r="8252" spans="1:7" x14ac:dyDescent="0.3">
      <c r="A8252" s="1">
        <v>1600938337454</v>
      </c>
      <c r="B8252" s="1">
        <f t="shared" si="128"/>
        <v>97287</v>
      </c>
      <c r="C8252">
        <v>5</v>
      </c>
      <c r="D8252">
        <v>5</v>
      </c>
      <c r="E8252" s="2">
        <v>2</v>
      </c>
      <c r="F8252" s="2">
        <v>5</v>
      </c>
      <c r="G8252">
        <v>5</v>
      </c>
    </row>
    <row r="8253" spans="1:7" x14ac:dyDescent="0.3">
      <c r="A8253" s="1">
        <v>1600938337459</v>
      </c>
      <c r="B8253" s="1">
        <f t="shared" si="128"/>
        <v>97292</v>
      </c>
      <c r="C8253">
        <v>1</v>
      </c>
      <c r="D8253">
        <v>5</v>
      </c>
      <c r="E8253" s="2">
        <v>2</v>
      </c>
      <c r="F8253" s="2">
        <v>5</v>
      </c>
      <c r="G8253">
        <v>5</v>
      </c>
    </row>
    <row r="8254" spans="1:7" x14ac:dyDescent="0.3">
      <c r="A8254" s="1">
        <v>1600938337465</v>
      </c>
      <c r="B8254" s="1">
        <f t="shared" si="128"/>
        <v>97298</v>
      </c>
      <c r="C8254">
        <v>1</v>
      </c>
      <c r="D8254">
        <v>5</v>
      </c>
      <c r="E8254" s="2">
        <v>3</v>
      </c>
      <c r="F8254" s="2">
        <v>4.2</v>
      </c>
      <c r="G8254">
        <v>5</v>
      </c>
    </row>
    <row r="8255" spans="1:7" x14ac:dyDescent="0.3">
      <c r="A8255" s="1">
        <v>1600938337476</v>
      </c>
      <c r="B8255" s="1">
        <f t="shared" si="128"/>
        <v>97309</v>
      </c>
      <c r="C8255">
        <v>1</v>
      </c>
      <c r="D8255">
        <v>5</v>
      </c>
      <c r="E8255" s="2">
        <v>4</v>
      </c>
      <c r="F8255" s="2">
        <v>3.4</v>
      </c>
      <c r="G8255">
        <v>5</v>
      </c>
    </row>
    <row r="8256" spans="1:7" x14ac:dyDescent="0.3">
      <c r="A8256" s="1">
        <v>1600938337486</v>
      </c>
      <c r="B8256" s="1">
        <f t="shared" si="128"/>
        <v>97319</v>
      </c>
      <c r="C8256">
        <v>1</v>
      </c>
      <c r="D8256">
        <v>5</v>
      </c>
      <c r="E8256" s="2">
        <v>5</v>
      </c>
      <c r="F8256" s="2">
        <v>2.6</v>
      </c>
      <c r="G8256">
        <v>1</v>
      </c>
    </row>
    <row r="8257" spans="1:7" x14ac:dyDescent="0.3">
      <c r="A8257" s="1">
        <v>1600938337497</v>
      </c>
      <c r="B8257" s="1">
        <f t="shared" si="128"/>
        <v>97330</v>
      </c>
      <c r="C8257">
        <v>1</v>
      </c>
      <c r="D8257">
        <v>5</v>
      </c>
      <c r="E8257" s="2">
        <v>5</v>
      </c>
      <c r="F8257" s="2">
        <v>1.8</v>
      </c>
      <c r="G8257">
        <v>1</v>
      </c>
    </row>
    <row r="8258" spans="1:7" x14ac:dyDescent="0.3">
      <c r="A8258" s="1">
        <v>1600938337507</v>
      </c>
      <c r="B8258" s="1">
        <f t="shared" ref="B8258:B8321" si="129">A8258-$A$2</f>
        <v>97340</v>
      </c>
      <c r="C8258">
        <v>1</v>
      </c>
      <c r="D8258">
        <v>5</v>
      </c>
      <c r="E8258" s="2">
        <v>4</v>
      </c>
      <c r="F8258" s="2">
        <v>1</v>
      </c>
      <c r="G8258">
        <v>1</v>
      </c>
    </row>
    <row r="8259" spans="1:7" x14ac:dyDescent="0.3">
      <c r="A8259" s="1">
        <v>1600938337517</v>
      </c>
      <c r="B8259" s="1">
        <f t="shared" si="129"/>
        <v>97350</v>
      </c>
      <c r="C8259">
        <v>1</v>
      </c>
      <c r="D8259">
        <v>5</v>
      </c>
      <c r="E8259" s="2">
        <v>4</v>
      </c>
      <c r="F8259" s="2">
        <v>1</v>
      </c>
      <c r="G8259">
        <v>1</v>
      </c>
    </row>
    <row r="8260" spans="1:7" x14ac:dyDescent="0.3">
      <c r="A8260" s="1">
        <v>1600938337529</v>
      </c>
      <c r="B8260" s="1">
        <f t="shared" si="129"/>
        <v>97362</v>
      </c>
      <c r="C8260">
        <v>1</v>
      </c>
      <c r="D8260">
        <v>5</v>
      </c>
      <c r="E8260" s="2">
        <v>4</v>
      </c>
      <c r="F8260" s="2">
        <v>1</v>
      </c>
      <c r="G8260">
        <v>1</v>
      </c>
    </row>
    <row r="8261" spans="1:7" x14ac:dyDescent="0.3">
      <c r="A8261" s="1">
        <v>1600938337541</v>
      </c>
      <c r="B8261" s="1">
        <f t="shared" si="129"/>
        <v>97374</v>
      </c>
      <c r="C8261">
        <v>1</v>
      </c>
      <c r="D8261">
        <v>5</v>
      </c>
      <c r="E8261" s="2">
        <v>3</v>
      </c>
      <c r="F8261" s="2">
        <v>1.2</v>
      </c>
      <c r="G8261">
        <v>1</v>
      </c>
    </row>
    <row r="8262" spans="1:7" x14ac:dyDescent="0.3">
      <c r="A8262" s="1">
        <v>1600938337552</v>
      </c>
      <c r="B8262" s="1">
        <f t="shared" si="129"/>
        <v>97385</v>
      </c>
      <c r="C8262">
        <v>1</v>
      </c>
      <c r="D8262">
        <v>5</v>
      </c>
      <c r="E8262" s="2">
        <v>5</v>
      </c>
      <c r="F8262" s="2">
        <v>1.4</v>
      </c>
      <c r="G8262">
        <v>1</v>
      </c>
    </row>
    <row r="8263" spans="1:7" x14ac:dyDescent="0.3">
      <c r="A8263" s="1">
        <v>1600938337560</v>
      </c>
      <c r="B8263" s="1">
        <f t="shared" si="129"/>
        <v>97393</v>
      </c>
      <c r="C8263">
        <v>1</v>
      </c>
      <c r="D8263">
        <v>1</v>
      </c>
      <c r="E8263" s="2">
        <v>5</v>
      </c>
      <c r="F8263" s="2">
        <v>1.4</v>
      </c>
      <c r="G8263">
        <v>1</v>
      </c>
    </row>
    <row r="8264" spans="1:7" x14ac:dyDescent="0.3">
      <c r="A8264" s="1">
        <v>1600938337563</v>
      </c>
      <c r="B8264" s="1">
        <f t="shared" si="129"/>
        <v>97396</v>
      </c>
      <c r="C8264">
        <v>1</v>
      </c>
      <c r="D8264">
        <v>1</v>
      </c>
      <c r="E8264" s="2">
        <v>5</v>
      </c>
      <c r="F8264" s="2">
        <v>1.6</v>
      </c>
      <c r="G8264">
        <v>1</v>
      </c>
    </row>
    <row r="8265" spans="1:7" x14ac:dyDescent="0.3">
      <c r="A8265" s="1">
        <v>1600938337573</v>
      </c>
      <c r="B8265" s="1">
        <f t="shared" si="129"/>
        <v>97406</v>
      </c>
      <c r="C8265">
        <v>1</v>
      </c>
      <c r="D8265">
        <v>1</v>
      </c>
      <c r="E8265" s="2">
        <v>5</v>
      </c>
      <c r="F8265" s="2">
        <v>1.6</v>
      </c>
      <c r="G8265">
        <v>1</v>
      </c>
    </row>
    <row r="8266" spans="1:7" x14ac:dyDescent="0.3">
      <c r="A8266" s="1">
        <v>1600938337584</v>
      </c>
      <c r="B8266" s="1">
        <f t="shared" si="129"/>
        <v>97417</v>
      </c>
      <c r="C8266">
        <v>1</v>
      </c>
      <c r="D8266">
        <v>1</v>
      </c>
      <c r="E8266" s="2">
        <v>5</v>
      </c>
      <c r="F8266" s="2">
        <v>1.6</v>
      </c>
      <c r="G8266">
        <v>1</v>
      </c>
    </row>
    <row r="8267" spans="1:7" x14ac:dyDescent="0.3">
      <c r="A8267" s="1">
        <v>1600938337594</v>
      </c>
      <c r="B8267" s="1">
        <f t="shared" si="129"/>
        <v>97427</v>
      </c>
      <c r="C8267">
        <v>1</v>
      </c>
      <c r="D8267">
        <v>1</v>
      </c>
      <c r="E8267" s="2">
        <v>5</v>
      </c>
      <c r="F8267" s="2">
        <v>2.2000000000000002</v>
      </c>
      <c r="G8267">
        <v>1</v>
      </c>
    </row>
    <row r="8268" spans="1:7" x14ac:dyDescent="0.3">
      <c r="A8268" s="1">
        <v>1600938337605</v>
      </c>
      <c r="B8268" s="1">
        <f t="shared" si="129"/>
        <v>97438</v>
      </c>
      <c r="C8268">
        <v>1</v>
      </c>
      <c r="D8268">
        <v>1</v>
      </c>
      <c r="E8268" s="2">
        <v>5</v>
      </c>
      <c r="F8268" s="2">
        <v>2.8</v>
      </c>
      <c r="G8268">
        <v>1</v>
      </c>
    </row>
    <row r="8269" spans="1:7" x14ac:dyDescent="0.3">
      <c r="A8269" s="1">
        <v>1600938337616</v>
      </c>
      <c r="B8269" s="1">
        <f t="shared" si="129"/>
        <v>97449</v>
      </c>
      <c r="C8269">
        <v>1</v>
      </c>
      <c r="D8269">
        <v>1</v>
      </c>
      <c r="E8269" s="2">
        <v>5</v>
      </c>
      <c r="F8269" s="2">
        <v>3.2</v>
      </c>
      <c r="G8269">
        <v>5</v>
      </c>
    </row>
    <row r="8270" spans="1:7" x14ac:dyDescent="0.3">
      <c r="A8270" s="1">
        <v>1600938337627</v>
      </c>
      <c r="B8270" s="1">
        <f t="shared" si="129"/>
        <v>97460</v>
      </c>
      <c r="C8270">
        <v>1</v>
      </c>
      <c r="D8270">
        <v>1</v>
      </c>
      <c r="E8270" s="2">
        <v>5</v>
      </c>
      <c r="F8270" s="2">
        <v>3.8</v>
      </c>
      <c r="G8270">
        <v>5</v>
      </c>
    </row>
    <row r="8271" spans="1:7" x14ac:dyDescent="0.3">
      <c r="A8271" s="1">
        <v>1600938337638</v>
      </c>
      <c r="B8271" s="1">
        <f t="shared" si="129"/>
        <v>97471</v>
      </c>
      <c r="C8271">
        <v>1</v>
      </c>
      <c r="D8271">
        <v>1</v>
      </c>
      <c r="E8271" s="2">
        <v>5</v>
      </c>
      <c r="F8271" s="2">
        <v>4.4000000000000004</v>
      </c>
      <c r="G8271">
        <v>5</v>
      </c>
    </row>
    <row r="8272" spans="1:7" x14ac:dyDescent="0.3">
      <c r="A8272" s="1">
        <v>1600938337648</v>
      </c>
      <c r="B8272" s="1">
        <f t="shared" si="129"/>
        <v>97481</v>
      </c>
      <c r="C8272">
        <v>1</v>
      </c>
      <c r="D8272">
        <v>1</v>
      </c>
      <c r="E8272" s="2">
        <v>5</v>
      </c>
      <c r="F8272" s="2">
        <v>4.4000000000000004</v>
      </c>
      <c r="G8272">
        <v>5</v>
      </c>
    </row>
    <row r="8273" spans="1:7" x14ac:dyDescent="0.3">
      <c r="A8273" s="1">
        <v>1600938337658</v>
      </c>
      <c r="B8273" s="1">
        <f t="shared" si="129"/>
        <v>97491</v>
      </c>
      <c r="C8273">
        <v>1</v>
      </c>
      <c r="D8273">
        <v>1</v>
      </c>
      <c r="E8273" s="2">
        <v>5</v>
      </c>
      <c r="F8273" s="2">
        <v>4.4000000000000004</v>
      </c>
      <c r="G8273">
        <v>5</v>
      </c>
    </row>
    <row r="8274" spans="1:7" x14ac:dyDescent="0.3">
      <c r="A8274" s="1">
        <v>1600938337662</v>
      </c>
      <c r="B8274" s="1">
        <f t="shared" si="129"/>
        <v>97495</v>
      </c>
      <c r="C8274">
        <v>5</v>
      </c>
      <c r="D8274">
        <v>1</v>
      </c>
      <c r="E8274" s="2">
        <v>5</v>
      </c>
      <c r="F8274" s="2">
        <v>4.4000000000000004</v>
      </c>
      <c r="G8274">
        <v>5</v>
      </c>
    </row>
    <row r="8275" spans="1:7" x14ac:dyDescent="0.3">
      <c r="A8275" s="1">
        <v>1600938337682</v>
      </c>
      <c r="B8275" s="1">
        <f t="shared" si="129"/>
        <v>97515</v>
      </c>
      <c r="C8275">
        <v>5</v>
      </c>
      <c r="D8275">
        <v>1</v>
      </c>
      <c r="E8275" s="2">
        <v>1</v>
      </c>
      <c r="F8275" s="2">
        <v>4.5999999999999996</v>
      </c>
      <c r="G8275">
        <v>5</v>
      </c>
    </row>
    <row r="8276" spans="1:7" x14ac:dyDescent="0.3">
      <c r="A8276" s="1">
        <v>1600938337694</v>
      </c>
      <c r="B8276" s="1">
        <f t="shared" si="129"/>
        <v>97527</v>
      </c>
      <c r="C8276">
        <v>5</v>
      </c>
      <c r="D8276">
        <v>1</v>
      </c>
      <c r="E8276" s="2">
        <v>1</v>
      </c>
      <c r="F8276" s="2">
        <v>4.8</v>
      </c>
      <c r="G8276">
        <v>5</v>
      </c>
    </row>
    <row r="8277" spans="1:7" x14ac:dyDescent="0.3">
      <c r="A8277" s="1">
        <v>1600938337714</v>
      </c>
      <c r="B8277" s="1">
        <f t="shared" si="129"/>
        <v>97547</v>
      </c>
      <c r="C8277">
        <v>5</v>
      </c>
      <c r="D8277">
        <v>1</v>
      </c>
      <c r="E8277" s="2">
        <v>1</v>
      </c>
      <c r="F8277" s="2">
        <v>4.2</v>
      </c>
      <c r="G8277">
        <v>5</v>
      </c>
    </row>
    <row r="8278" spans="1:7" x14ac:dyDescent="0.3">
      <c r="A8278" s="1">
        <v>1600938337734</v>
      </c>
      <c r="B8278" s="1">
        <f t="shared" si="129"/>
        <v>97567</v>
      </c>
      <c r="C8278">
        <v>5</v>
      </c>
      <c r="D8278">
        <v>1</v>
      </c>
      <c r="E8278" s="2">
        <v>1</v>
      </c>
      <c r="F8278" s="2">
        <v>3.4</v>
      </c>
      <c r="G8278">
        <v>5</v>
      </c>
    </row>
    <row r="8279" spans="1:7" x14ac:dyDescent="0.3">
      <c r="A8279" s="1">
        <v>1600938337744</v>
      </c>
      <c r="B8279" s="1">
        <f t="shared" si="129"/>
        <v>97577</v>
      </c>
      <c r="C8279">
        <v>5</v>
      </c>
      <c r="D8279">
        <v>1</v>
      </c>
      <c r="E8279" s="2">
        <v>1</v>
      </c>
      <c r="F8279" s="2">
        <v>2.6</v>
      </c>
      <c r="G8279">
        <v>1</v>
      </c>
    </row>
    <row r="8280" spans="1:7" x14ac:dyDescent="0.3">
      <c r="A8280" s="1">
        <v>1600938337754</v>
      </c>
      <c r="B8280" s="1">
        <f t="shared" si="129"/>
        <v>97587</v>
      </c>
      <c r="C8280">
        <v>5</v>
      </c>
      <c r="D8280">
        <v>1</v>
      </c>
      <c r="E8280" s="2">
        <v>1</v>
      </c>
      <c r="F8280" s="2">
        <v>1.8</v>
      </c>
      <c r="G8280">
        <v>1</v>
      </c>
    </row>
    <row r="8281" spans="1:7" x14ac:dyDescent="0.3">
      <c r="A8281" s="1">
        <v>1600938337763</v>
      </c>
      <c r="B8281" s="1">
        <f t="shared" si="129"/>
        <v>97596</v>
      </c>
      <c r="C8281">
        <v>5</v>
      </c>
      <c r="D8281">
        <v>5</v>
      </c>
      <c r="E8281" s="2">
        <v>1</v>
      </c>
      <c r="F8281" s="2">
        <v>1.8</v>
      </c>
      <c r="G8281">
        <v>1</v>
      </c>
    </row>
    <row r="8282" spans="1:7" x14ac:dyDescent="0.3">
      <c r="A8282" s="1">
        <v>1600938337774</v>
      </c>
      <c r="B8282" s="1">
        <f t="shared" si="129"/>
        <v>97607</v>
      </c>
      <c r="C8282">
        <v>5</v>
      </c>
      <c r="D8282">
        <v>5</v>
      </c>
      <c r="E8282" s="2">
        <v>1</v>
      </c>
      <c r="F8282" s="2">
        <v>1</v>
      </c>
      <c r="G8282">
        <v>1</v>
      </c>
    </row>
    <row r="8283" spans="1:7" x14ac:dyDescent="0.3">
      <c r="A8283" s="1">
        <v>1600938337794</v>
      </c>
      <c r="B8283" s="1">
        <f t="shared" si="129"/>
        <v>97627</v>
      </c>
      <c r="C8283">
        <v>5</v>
      </c>
      <c r="D8283">
        <v>5</v>
      </c>
      <c r="E8283" s="2">
        <v>2</v>
      </c>
      <c r="F8283" s="2">
        <v>1</v>
      </c>
      <c r="G8283">
        <v>1</v>
      </c>
    </row>
    <row r="8284" spans="1:7" x14ac:dyDescent="0.3">
      <c r="A8284" s="1">
        <v>1600938337814</v>
      </c>
      <c r="B8284" s="1">
        <f t="shared" si="129"/>
        <v>97647</v>
      </c>
      <c r="C8284">
        <v>5</v>
      </c>
      <c r="D8284">
        <v>5</v>
      </c>
      <c r="E8284" s="2">
        <v>2</v>
      </c>
      <c r="F8284" s="2">
        <v>1.6</v>
      </c>
      <c r="G8284">
        <v>1</v>
      </c>
    </row>
    <row r="8285" spans="1:7" x14ac:dyDescent="0.3">
      <c r="A8285" s="1">
        <v>1600938337833</v>
      </c>
      <c r="B8285" s="1">
        <f t="shared" si="129"/>
        <v>97666</v>
      </c>
      <c r="C8285">
        <v>5</v>
      </c>
      <c r="D8285">
        <v>5</v>
      </c>
      <c r="E8285" s="2">
        <v>2</v>
      </c>
      <c r="F8285" s="2">
        <v>2.4</v>
      </c>
      <c r="G8285">
        <v>1</v>
      </c>
    </row>
    <row r="8286" spans="1:7" x14ac:dyDescent="0.3">
      <c r="A8286" s="1">
        <v>1600938337853</v>
      </c>
      <c r="B8286" s="1">
        <f t="shared" si="129"/>
        <v>97686</v>
      </c>
      <c r="C8286">
        <v>5</v>
      </c>
      <c r="D8286">
        <v>5</v>
      </c>
      <c r="E8286" s="2">
        <v>1</v>
      </c>
      <c r="F8286" s="2">
        <v>3.2</v>
      </c>
      <c r="G8286">
        <v>5</v>
      </c>
    </row>
    <row r="8287" spans="1:7" x14ac:dyDescent="0.3">
      <c r="A8287" s="1">
        <v>1600938337863</v>
      </c>
      <c r="B8287" s="1">
        <f t="shared" si="129"/>
        <v>97696</v>
      </c>
      <c r="C8287">
        <v>5</v>
      </c>
      <c r="D8287">
        <v>5</v>
      </c>
      <c r="E8287" s="2">
        <v>1</v>
      </c>
      <c r="F8287" s="2">
        <v>3.8</v>
      </c>
      <c r="G8287">
        <v>5</v>
      </c>
    </row>
    <row r="8288" spans="1:7" x14ac:dyDescent="0.3">
      <c r="A8288" s="1">
        <v>1600938337864</v>
      </c>
      <c r="B8288" s="1">
        <f t="shared" si="129"/>
        <v>97697</v>
      </c>
      <c r="C8288">
        <v>1</v>
      </c>
      <c r="D8288">
        <v>5</v>
      </c>
      <c r="E8288" s="2">
        <v>1</v>
      </c>
      <c r="F8288" s="2">
        <v>3.8</v>
      </c>
      <c r="G8288">
        <v>5</v>
      </c>
    </row>
    <row r="8289" spans="1:7" x14ac:dyDescent="0.3">
      <c r="A8289" s="1">
        <v>1600938337875</v>
      </c>
      <c r="B8289" s="1">
        <f t="shared" si="129"/>
        <v>97708</v>
      </c>
      <c r="C8289">
        <v>1</v>
      </c>
      <c r="D8289">
        <v>5</v>
      </c>
      <c r="E8289" s="2">
        <v>5</v>
      </c>
      <c r="F8289" s="2">
        <v>4.2</v>
      </c>
      <c r="G8289">
        <v>5</v>
      </c>
    </row>
    <row r="8290" spans="1:7" x14ac:dyDescent="0.3">
      <c r="A8290" s="1">
        <v>1600938337886</v>
      </c>
      <c r="B8290" s="1">
        <f t="shared" si="129"/>
        <v>97719</v>
      </c>
      <c r="C8290">
        <v>1</v>
      </c>
      <c r="D8290">
        <v>5</v>
      </c>
      <c r="E8290" s="2">
        <v>5</v>
      </c>
      <c r="F8290" s="2">
        <v>4.2</v>
      </c>
      <c r="G8290">
        <v>5</v>
      </c>
    </row>
    <row r="8291" spans="1:7" x14ac:dyDescent="0.3">
      <c r="A8291" s="1">
        <v>1600938337898</v>
      </c>
      <c r="B8291" s="1">
        <f t="shared" si="129"/>
        <v>97731</v>
      </c>
      <c r="C8291">
        <v>1</v>
      </c>
      <c r="D8291">
        <v>5</v>
      </c>
      <c r="E8291" s="2">
        <v>4</v>
      </c>
      <c r="F8291" s="2">
        <v>3.8</v>
      </c>
      <c r="G8291">
        <v>5</v>
      </c>
    </row>
    <row r="8292" spans="1:7" x14ac:dyDescent="0.3">
      <c r="A8292" s="1">
        <v>1600938337908</v>
      </c>
      <c r="B8292" s="1">
        <f t="shared" si="129"/>
        <v>97741</v>
      </c>
      <c r="C8292">
        <v>1</v>
      </c>
      <c r="D8292">
        <v>5</v>
      </c>
      <c r="E8292" s="2">
        <v>4</v>
      </c>
      <c r="F8292" s="2">
        <v>3.6</v>
      </c>
      <c r="G8292">
        <v>5</v>
      </c>
    </row>
    <row r="8293" spans="1:7" x14ac:dyDescent="0.3">
      <c r="A8293" s="1">
        <v>1600938337918</v>
      </c>
      <c r="B8293" s="1">
        <f t="shared" si="129"/>
        <v>97751</v>
      </c>
      <c r="C8293">
        <v>1</v>
      </c>
      <c r="D8293">
        <v>5</v>
      </c>
      <c r="E8293" s="2">
        <v>4</v>
      </c>
      <c r="F8293" s="2">
        <v>3.4</v>
      </c>
      <c r="G8293">
        <v>5</v>
      </c>
    </row>
    <row r="8294" spans="1:7" x14ac:dyDescent="0.3">
      <c r="A8294" s="1">
        <v>1600938337928</v>
      </c>
      <c r="B8294" s="1">
        <f t="shared" si="129"/>
        <v>97761</v>
      </c>
      <c r="C8294">
        <v>1</v>
      </c>
      <c r="D8294">
        <v>5</v>
      </c>
      <c r="E8294" s="2">
        <v>5</v>
      </c>
      <c r="F8294" s="2">
        <v>3</v>
      </c>
      <c r="G8294">
        <v>5</v>
      </c>
    </row>
    <row r="8295" spans="1:7" x14ac:dyDescent="0.3">
      <c r="A8295" s="1">
        <v>1600938337938</v>
      </c>
      <c r="B8295" s="1">
        <f t="shared" si="129"/>
        <v>97771</v>
      </c>
      <c r="C8295">
        <v>1</v>
      </c>
      <c r="D8295">
        <v>5</v>
      </c>
      <c r="E8295" s="2">
        <v>5</v>
      </c>
      <c r="F8295" s="2">
        <v>2.4</v>
      </c>
      <c r="G8295">
        <v>1</v>
      </c>
    </row>
    <row r="8296" spans="1:7" x14ac:dyDescent="0.3">
      <c r="A8296" s="1">
        <v>1600938337948</v>
      </c>
      <c r="B8296" s="1">
        <f t="shared" si="129"/>
        <v>97781</v>
      </c>
      <c r="C8296">
        <v>1</v>
      </c>
      <c r="D8296">
        <v>5</v>
      </c>
      <c r="E8296" s="2">
        <v>5</v>
      </c>
      <c r="F8296" s="2">
        <v>2.2000000000000002</v>
      </c>
      <c r="G8296">
        <v>1</v>
      </c>
    </row>
    <row r="8297" spans="1:7" x14ac:dyDescent="0.3">
      <c r="A8297" s="1">
        <v>1600938337959</v>
      </c>
      <c r="B8297" s="1">
        <f t="shared" si="129"/>
        <v>97792</v>
      </c>
      <c r="C8297">
        <v>1</v>
      </c>
      <c r="D8297">
        <v>5</v>
      </c>
      <c r="E8297" s="2">
        <v>5</v>
      </c>
      <c r="F8297" s="2">
        <v>1.6</v>
      </c>
      <c r="G8297">
        <v>1</v>
      </c>
    </row>
    <row r="8298" spans="1:7" x14ac:dyDescent="0.3">
      <c r="A8298" s="1">
        <v>1600938337965</v>
      </c>
      <c r="B8298" s="1">
        <f t="shared" si="129"/>
        <v>97798</v>
      </c>
      <c r="C8298">
        <v>5</v>
      </c>
      <c r="D8298">
        <v>5</v>
      </c>
      <c r="E8298" s="2">
        <v>5</v>
      </c>
      <c r="F8298" s="2">
        <v>1.6</v>
      </c>
      <c r="G8298">
        <v>1</v>
      </c>
    </row>
    <row r="8299" spans="1:7" x14ac:dyDescent="0.3">
      <c r="A8299" s="1">
        <v>1600938337984</v>
      </c>
      <c r="B8299" s="1">
        <f t="shared" si="129"/>
        <v>97817</v>
      </c>
      <c r="C8299">
        <v>5</v>
      </c>
      <c r="D8299">
        <v>5</v>
      </c>
      <c r="E8299" s="2">
        <v>1</v>
      </c>
      <c r="F8299" s="2">
        <v>1.2</v>
      </c>
      <c r="G8299">
        <v>1</v>
      </c>
    </row>
    <row r="8300" spans="1:7" x14ac:dyDescent="0.3">
      <c r="A8300" s="1">
        <v>1600938338004</v>
      </c>
      <c r="B8300" s="1">
        <f t="shared" si="129"/>
        <v>97837</v>
      </c>
      <c r="C8300">
        <v>5</v>
      </c>
      <c r="D8300">
        <v>5</v>
      </c>
      <c r="E8300" s="2">
        <v>1</v>
      </c>
      <c r="F8300" s="2">
        <v>1.2</v>
      </c>
      <c r="G8300">
        <v>1</v>
      </c>
    </row>
    <row r="8301" spans="1:7" x14ac:dyDescent="0.3">
      <c r="A8301" s="1">
        <v>1600938338024</v>
      </c>
      <c r="B8301" s="1">
        <f t="shared" si="129"/>
        <v>97857</v>
      </c>
      <c r="C8301">
        <v>5</v>
      </c>
      <c r="D8301">
        <v>5</v>
      </c>
      <c r="E8301" s="2">
        <v>1</v>
      </c>
      <c r="F8301" s="2">
        <v>1.2</v>
      </c>
      <c r="G8301">
        <v>1</v>
      </c>
    </row>
    <row r="8302" spans="1:7" x14ac:dyDescent="0.3">
      <c r="A8302" s="1">
        <v>1600938338034</v>
      </c>
      <c r="B8302" s="1">
        <f t="shared" si="129"/>
        <v>97867</v>
      </c>
      <c r="C8302">
        <v>5</v>
      </c>
      <c r="D8302">
        <v>5</v>
      </c>
      <c r="E8302" s="2">
        <v>1</v>
      </c>
      <c r="F8302" s="2">
        <v>1.6</v>
      </c>
      <c r="G8302">
        <v>1</v>
      </c>
    </row>
    <row r="8303" spans="1:7" x14ac:dyDescent="0.3">
      <c r="A8303" s="1">
        <v>1600938338050</v>
      </c>
      <c r="B8303" s="1">
        <f t="shared" si="129"/>
        <v>97883</v>
      </c>
      <c r="C8303">
        <v>5</v>
      </c>
      <c r="D8303">
        <v>5</v>
      </c>
      <c r="E8303" s="2">
        <v>1</v>
      </c>
      <c r="F8303" s="2">
        <v>2.4</v>
      </c>
      <c r="G8303">
        <v>1</v>
      </c>
    </row>
    <row r="8304" spans="1:7" x14ac:dyDescent="0.3">
      <c r="A8304" s="1">
        <v>1600938338064</v>
      </c>
      <c r="B8304" s="1">
        <f t="shared" si="129"/>
        <v>97897</v>
      </c>
      <c r="C8304">
        <v>5</v>
      </c>
      <c r="D8304">
        <v>5</v>
      </c>
      <c r="E8304" s="2">
        <v>1</v>
      </c>
      <c r="F8304" s="2">
        <v>3.2</v>
      </c>
      <c r="G8304">
        <v>5</v>
      </c>
    </row>
    <row r="8305" spans="1:7" x14ac:dyDescent="0.3">
      <c r="A8305" s="1">
        <v>1600938338066</v>
      </c>
      <c r="B8305" s="1">
        <f t="shared" si="129"/>
        <v>97899</v>
      </c>
      <c r="C8305">
        <v>1</v>
      </c>
      <c r="D8305">
        <v>5</v>
      </c>
      <c r="E8305" s="2">
        <v>1</v>
      </c>
      <c r="F8305" s="2">
        <v>3.2</v>
      </c>
      <c r="G8305">
        <v>5</v>
      </c>
    </row>
    <row r="8306" spans="1:7" x14ac:dyDescent="0.3">
      <c r="A8306" s="1">
        <v>1600938338074</v>
      </c>
      <c r="B8306" s="1">
        <f t="shared" si="129"/>
        <v>97907</v>
      </c>
      <c r="C8306">
        <v>1</v>
      </c>
      <c r="D8306">
        <v>5</v>
      </c>
      <c r="E8306" s="2">
        <v>4</v>
      </c>
      <c r="F8306" s="2">
        <v>4</v>
      </c>
      <c r="G8306">
        <v>5</v>
      </c>
    </row>
    <row r="8307" spans="1:7" x14ac:dyDescent="0.3">
      <c r="A8307" s="1">
        <v>1600938338087</v>
      </c>
      <c r="B8307" s="1">
        <f t="shared" si="129"/>
        <v>97920</v>
      </c>
      <c r="C8307">
        <v>1</v>
      </c>
      <c r="D8307">
        <v>5</v>
      </c>
      <c r="E8307" s="2">
        <v>5</v>
      </c>
      <c r="F8307" s="2">
        <v>4.4000000000000004</v>
      </c>
      <c r="G8307">
        <v>5</v>
      </c>
    </row>
    <row r="8308" spans="1:7" x14ac:dyDescent="0.3">
      <c r="A8308" s="1">
        <v>1600938338097</v>
      </c>
      <c r="B8308" s="1">
        <f t="shared" si="129"/>
        <v>97930</v>
      </c>
      <c r="C8308">
        <v>1</v>
      </c>
      <c r="D8308">
        <v>5</v>
      </c>
      <c r="E8308" s="2">
        <v>5</v>
      </c>
      <c r="F8308" s="2">
        <v>4.4000000000000004</v>
      </c>
      <c r="G8308">
        <v>5</v>
      </c>
    </row>
    <row r="8309" spans="1:7" x14ac:dyDescent="0.3">
      <c r="A8309" s="1">
        <v>1600938338109</v>
      </c>
      <c r="B8309" s="1">
        <f t="shared" si="129"/>
        <v>97942</v>
      </c>
      <c r="C8309">
        <v>1</v>
      </c>
      <c r="D8309">
        <v>5</v>
      </c>
      <c r="E8309" s="2">
        <v>4</v>
      </c>
      <c r="F8309" s="2">
        <v>4</v>
      </c>
      <c r="G8309">
        <v>5</v>
      </c>
    </row>
    <row r="8310" spans="1:7" x14ac:dyDescent="0.3">
      <c r="A8310" s="1">
        <v>1600938338120</v>
      </c>
      <c r="B8310" s="1">
        <f t="shared" si="129"/>
        <v>97953</v>
      </c>
      <c r="C8310">
        <v>1</v>
      </c>
      <c r="D8310">
        <v>5</v>
      </c>
      <c r="E8310" s="2">
        <v>3</v>
      </c>
      <c r="F8310" s="2">
        <v>3.6</v>
      </c>
      <c r="G8310">
        <v>5</v>
      </c>
    </row>
    <row r="8311" spans="1:7" x14ac:dyDescent="0.3">
      <c r="A8311" s="1">
        <v>1600938338132</v>
      </c>
      <c r="B8311" s="1">
        <f t="shared" si="129"/>
        <v>97965</v>
      </c>
      <c r="C8311">
        <v>1</v>
      </c>
      <c r="D8311">
        <v>5</v>
      </c>
      <c r="E8311" s="2">
        <v>4</v>
      </c>
      <c r="F8311" s="2">
        <v>3.2</v>
      </c>
      <c r="G8311">
        <v>5</v>
      </c>
    </row>
    <row r="8312" spans="1:7" x14ac:dyDescent="0.3">
      <c r="A8312" s="1">
        <v>1600938338143</v>
      </c>
      <c r="B8312" s="1">
        <f t="shared" si="129"/>
        <v>97976</v>
      </c>
      <c r="C8312">
        <v>1</v>
      </c>
      <c r="D8312">
        <v>5</v>
      </c>
      <c r="E8312" s="2">
        <v>3</v>
      </c>
      <c r="F8312" s="2">
        <v>3.4</v>
      </c>
      <c r="G8312">
        <v>5</v>
      </c>
    </row>
    <row r="8313" spans="1:7" x14ac:dyDescent="0.3">
      <c r="A8313" s="1">
        <v>1600938338155</v>
      </c>
      <c r="B8313" s="1">
        <f t="shared" si="129"/>
        <v>97988</v>
      </c>
      <c r="C8313">
        <v>1</v>
      </c>
      <c r="D8313">
        <v>5</v>
      </c>
      <c r="E8313" s="2">
        <v>4</v>
      </c>
      <c r="F8313" s="2">
        <v>3.4</v>
      </c>
      <c r="G8313">
        <v>5</v>
      </c>
    </row>
    <row r="8314" spans="1:7" x14ac:dyDescent="0.3">
      <c r="A8314" s="1">
        <v>1600938338165</v>
      </c>
      <c r="B8314" s="1">
        <f t="shared" si="129"/>
        <v>97998</v>
      </c>
      <c r="C8314">
        <v>1</v>
      </c>
      <c r="D8314">
        <v>5</v>
      </c>
      <c r="E8314" s="2">
        <v>3</v>
      </c>
      <c r="F8314" s="2">
        <v>3.6</v>
      </c>
      <c r="G8314">
        <v>5</v>
      </c>
    </row>
    <row r="8315" spans="1:7" x14ac:dyDescent="0.3">
      <c r="A8315" s="1">
        <v>1600938338167</v>
      </c>
      <c r="B8315" s="1">
        <f t="shared" si="129"/>
        <v>98000</v>
      </c>
      <c r="C8315">
        <v>5</v>
      </c>
      <c r="D8315">
        <v>5</v>
      </c>
      <c r="E8315" s="2">
        <v>3</v>
      </c>
      <c r="F8315" s="2">
        <v>3.6</v>
      </c>
      <c r="G8315">
        <v>5</v>
      </c>
    </row>
    <row r="8316" spans="1:7" x14ac:dyDescent="0.3">
      <c r="A8316" s="1">
        <v>1600938338182</v>
      </c>
      <c r="B8316" s="1">
        <f t="shared" si="129"/>
        <v>98015</v>
      </c>
      <c r="C8316">
        <v>5</v>
      </c>
      <c r="D8316">
        <v>5</v>
      </c>
      <c r="E8316" s="2">
        <v>1</v>
      </c>
      <c r="F8316" s="2">
        <v>3.8</v>
      </c>
      <c r="G8316">
        <v>5</v>
      </c>
    </row>
    <row r="8317" spans="1:7" x14ac:dyDescent="0.3">
      <c r="A8317" s="1">
        <v>1600938338199</v>
      </c>
      <c r="B8317" s="1">
        <f t="shared" si="129"/>
        <v>98032</v>
      </c>
      <c r="C8317">
        <v>5</v>
      </c>
      <c r="D8317">
        <v>5</v>
      </c>
      <c r="E8317" s="2">
        <v>1</v>
      </c>
      <c r="F8317" s="2">
        <v>4</v>
      </c>
      <c r="G8317">
        <v>5</v>
      </c>
    </row>
    <row r="8318" spans="1:7" x14ac:dyDescent="0.3">
      <c r="A8318" s="1">
        <v>1600938338214</v>
      </c>
      <c r="B8318" s="1">
        <f t="shared" si="129"/>
        <v>98047</v>
      </c>
      <c r="C8318">
        <v>5</v>
      </c>
      <c r="D8318">
        <v>5</v>
      </c>
      <c r="E8318" s="2">
        <v>2</v>
      </c>
      <c r="F8318" s="2">
        <v>4</v>
      </c>
      <c r="G8318">
        <v>5</v>
      </c>
    </row>
    <row r="8319" spans="1:7" x14ac:dyDescent="0.3">
      <c r="A8319" s="1">
        <v>1600938338233</v>
      </c>
      <c r="B8319" s="1">
        <f t="shared" si="129"/>
        <v>98066</v>
      </c>
      <c r="C8319">
        <v>5</v>
      </c>
      <c r="D8319">
        <v>5</v>
      </c>
      <c r="E8319" s="2">
        <v>1</v>
      </c>
      <c r="F8319" s="2">
        <v>4.2</v>
      </c>
      <c r="G8319">
        <v>5</v>
      </c>
    </row>
    <row r="8320" spans="1:7" x14ac:dyDescent="0.3">
      <c r="A8320" s="1">
        <v>1600938338244</v>
      </c>
      <c r="B8320" s="1">
        <f t="shared" si="129"/>
        <v>98077</v>
      </c>
      <c r="C8320">
        <v>5</v>
      </c>
      <c r="D8320">
        <v>5</v>
      </c>
      <c r="E8320" s="2">
        <v>1</v>
      </c>
      <c r="F8320" s="2">
        <v>4.4000000000000004</v>
      </c>
      <c r="G8320">
        <v>5</v>
      </c>
    </row>
    <row r="8321" spans="1:7" x14ac:dyDescent="0.3">
      <c r="A8321" s="1">
        <v>1600938338254</v>
      </c>
      <c r="B8321" s="1">
        <f t="shared" si="129"/>
        <v>98087</v>
      </c>
      <c r="C8321">
        <v>5</v>
      </c>
      <c r="D8321">
        <v>5</v>
      </c>
      <c r="E8321" s="2">
        <v>1</v>
      </c>
      <c r="F8321" s="2">
        <v>4.5999999999999996</v>
      </c>
      <c r="G8321">
        <v>5</v>
      </c>
    </row>
    <row r="8322" spans="1:7" x14ac:dyDescent="0.3">
      <c r="A8322" s="1">
        <v>1600938338265</v>
      </c>
      <c r="B8322" s="1">
        <f t="shared" ref="B8322:B8385" si="130">A8322-$A$2</f>
        <v>98098</v>
      </c>
      <c r="C8322">
        <v>5</v>
      </c>
      <c r="D8322">
        <v>5</v>
      </c>
      <c r="E8322" s="2">
        <v>1</v>
      </c>
      <c r="F8322" s="2">
        <v>4.8</v>
      </c>
      <c r="G8322">
        <v>5</v>
      </c>
    </row>
    <row r="8323" spans="1:7" x14ac:dyDescent="0.3">
      <c r="A8323" s="1">
        <v>1600938338267</v>
      </c>
      <c r="B8323" s="1">
        <f t="shared" si="130"/>
        <v>98100</v>
      </c>
      <c r="C8323">
        <v>1</v>
      </c>
      <c r="D8323">
        <v>5</v>
      </c>
      <c r="E8323" s="2">
        <v>1</v>
      </c>
      <c r="F8323" s="2">
        <v>4.8</v>
      </c>
      <c r="G8323">
        <v>5</v>
      </c>
    </row>
    <row r="8324" spans="1:7" x14ac:dyDescent="0.3">
      <c r="A8324" s="1">
        <v>1600938338276</v>
      </c>
      <c r="B8324" s="1">
        <f t="shared" si="130"/>
        <v>98109</v>
      </c>
      <c r="C8324">
        <v>1</v>
      </c>
      <c r="D8324">
        <v>5</v>
      </c>
      <c r="E8324" s="2">
        <v>4</v>
      </c>
      <c r="F8324" s="2">
        <v>4.2</v>
      </c>
      <c r="G8324">
        <v>5</v>
      </c>
    </row>
    <row r="8325" spans="1:7" x14ac:dyDescent="0.3">
      <c r="A8325" s="1">
        <v>1600938338287</v>
      </c>
      <c r="B8325" s="1">
        <f t="shared" si="130"/>
        <v>98120</v>
      </c>
      <c r="C8325">
        <v>1</v>
      </c>
      <c r="D8325">
        <v>5</v>
      </c>
      <c r="E8325" s="2">
        <v>5</v>
      </c>
      <c r="F8325" s="2">
        <v>3.4</v>
      </c>
      <c r="G8325">
        <v>5</v>
      </c>
    </row>
    <row r="8326" spans="1:7" x14ac:dyDescent="0.3">
      <c r="A8326" s="1">
        <v>1600938338298</v>
      </c>
      <c r="B8326" s="1">
        <f t="shared" si="130"/>
        <v>98131</v>
      </c>
      <c r="C8326">
        <v>1</v>
      </c>
      <c r="D8326">
        <v>5</v>
      </c>
      <c r="E8326" s="2">
        <v>5</v>
      </c>
      <c r="F8326" s="2">
        <v>2.8</v>
      </c>
      <c r="G8326">
        <v>1</v>
      </c>
    </row>
    <row r="8327" spans="1:7" x14ac:dyDescent="0.3">
      <c r="A8327" s="1">
        <v>1600938338310</v>
      </c>
      <c r="B8327" s="1">
        <f t="shared" si="130"/>
        <v>98143</v>
      </c>
      <c r="C8327">
        <v>1</v>
      </c>
      <c r="D8327">
        <v>5</v>
      </c>
      <c r="E8327" s="2">
        <v>5</v>
      </c>
      <c r="F8327" s="2">
        <v>2</v>
      </c>
      <c r="G8327">
        <v>1</v>
      </c>
    </row>
    <row r="8328" spans="1:7" x14ac:dyDescent="0.3">
      <c r="A8328" s="1">
        <v>1600938338321</v>
      </c>
      <c r="B8328" s="1">
        <f t="shared" si="130"/>
        <v>98154</v>
      </c>
      <c r="C8328">
        <v>1</v>
      </c>
      <c r="D8328">
        <v>5</v>
      </c>
      <c r="E8328" s="2">
        <v>3</v>
      </c>
      <c r="F8328" s="2">
        <v>1.2</v>
      </c>
      <c r="G8328">
        <v>1</v>
      </c>
    </row>
    <row r="8329" spans="1:7" x14ac:dyDescent="0.3">
      <c r="A8329" s="1">
        <v>1600938338332</v>
      </c>
      <c r="B8329" s="1">
        <f t="shared" si="130"/>
        <v>98165</v>
      </c>
      <c r="C8329">
        <v>1</v>
      </c>
      <c r="D8329">
        <v>5</v>
      </c>
      <c r="E8329" s="2">
        <v>4</v>
      </c>
      <c r="F8329" s="2">
        <v>2</v>
      </c>
      <c r="G8329">
        <v>1</v>
      </c>
    </row>
    <row r="8330" spans="1:7" x14ac:dyDescent="0.3">
      <c r="A8330" s="1">
        <v>1600938338342</v>
      </c>
      <c r="B8330" s="1">
        <f t="shared" si="130"/>
        <v>98175</v>
      </c>
      <c r="C8330">
        <v>1</v>
      </c>
      <c r="D8330">
        <v>5</v>
      </c>
      <c r="E8330" s="2">
        <v>3</v>
      </c>
      <c r="F8330" s="2">
        <v>2.8</v>
      </c>
      <c r="G8330">
        <v>1</v>
      </c>
    </row>
    <row r="8331" spans="1:7" x14ac:dyDescent="0.3">
      <c r="A8331" s="1">
        <v>1600938338352</v>
      </c>
      <c r="B8331" s="1">
        <f t="shared" si="130"/>
        <v>98185</v>
      </c>
      <c r="C8331">
        <v>1</v>
      </c>
      <c r="D8331">
        <v>5</v>
      </c>
      <c r="E8331" s="2">
        <v>3</v>
      </c>
      <c r="F8331" s="2">
        <v>3.4</v>
      </c>
      <c r="G8331">
        <v>5</v>
      </c>
    </row>
    <row r="8332" spans="1:7" x14ac:dyDescent="0.3">
      <c r="A8332" s="1">
        <v>1600938338362</v>
      </c>
      <c r="B8332" s="1">
        <f t="shared" si="130"/>
        <v>98195</v>
      </c>
      <c r="C8332">
        <v>1</v>
      </c>
      <c r="D8332">
        <v>5</v>
      </c>
      <c r="E8332" s="2">
        <v>3</v>
      </c>
      <c r="F8332" s="2">
        <v>4.2</v>
      </c>
      <c r="G8332">
        <v>5</v>
      </c>
    </row>
    <row r="8333" spans="1:7" x14ac:dyDescent="0.3">
      <c r="A8333" s="1">
        <v>1600938338368</v>
      </c>
      <c r="B8333" s="1">
        <f t="shared" si="130"/>
        <v>98201</v>
      </c>
      <c r="C8333">
        <v>1</v>
      </c>
      <c r="D8333">
        <v>1</v>
      </c>
      <c r="E8333" s="2">
        <v>3</v>
      </c>
      <c r="F8333" s="2">
        <v>4.2</v>
      </c>
      <c r="G8333">
        <v>5</v>
      </c>
    </row>
    <row r="8334" spans="1:7" x14ac:dyDescent="0.3">
      <c r="A8334" s="1">
        <v>1600938338373</v>
      </c>
      <c r="B8334" s="1">
        <f t="shared" si="130"/>
        <v>98206</v>
      </c>
      <c r="C8334">
        <v>1</v>
      </c>
      <c r="D8334">
        <v>1</v>
      </c>
      <c r="E8334" s="2">
        <v>4</v>
      </c>
      <c r="F8334" s="2">
        <v>4.8</v>
      </c>
      <c r="G8334">
        <v>5</v>
      </c>
    </row>
    <row r="8335" spans="1:7" x14ac:dyDescent="0.3">
      <c r="A8335" s="1">
        <v>1600938338383</v>
      </c>
      <c r="B8335" s="1">
        <f t="shared" si="130"/>
        <v>98216</v>
      </c>
      <c r="C8335">
        <v>1</v>
      </c>
      <c r="D8335">
        <v>1</v>
      </c>
      <c r="E8335" s="2">
        <v>4</v>
      </c>
      <c r="F8335" s="2">
        <v>4.8</v>
      </c>
      <c r="G8335">
        <v>5</v>
      </c>
    </row>
    <row r="8336" spans="1:7" x14ac:dyDescent="0.3">
      <c r="A8336" s="1">
        <v>1600938338393</v>
      </c>
      <c r="B8336" s="1">
        <f t="shared" si="130"/>
        <v>98226</v>
      </c>
      <c r="C8336">
        <v>1</v>
      </c>
      <c r="D8336">
        <v>1</v>
      </c>
      <c r="E8336" s="2">
        <v>4</v>
      </c>
      <c r="F8336" s="2">
        <v>4.8</v>
      </c>
      <c r="G8336">
        <v>5</v>
      </c>
    </row>
    <row r="8337" spans="1:7" x14ac:dyDescent="0.3">
      <c r="A8337" s="1">
        <v>1600938338403</v>
      </c>
      <c r="B8337" s="1">
        <f t="shared" si="130"/>
        <v>98236</v>
      </c>
      <c r="C8337">
        <v>1</v>
      </c>
      <c r="D8337">
        <v>1</v>
      </c>
      <c r="E8337" s="2">
        <v>4</v>
      </c>
      <c r="F8337" s="2">
        <v>4.8</v>
      </c>
      <c r="G8337">
        <v>5</v>
      </c>
    </row>
    <row r="8338" spans="1:7" x14ac:dyDescent="0.3">
      <c r="A8338" s="1">
        <v>1600938338413</v>
      </c>
      <c r="B8338" s="1">
        <f t="shared" si="130"/>
        <v>98246</v>
      </c>
      <c r="C8338">
        <v>1</v>
      </c>
      <c r="D8338">
        <v>1</v>
      </c>
      <c r="E8338" s="2">
        <v>4</v>
      </c>
      <c r="F8338" s="2">
        <v>4.8</v>
      </c>
      <c r="G8338">
        <v>5</v>
      </c>
    </row>
    <row r="8339" spans="1:7" x14ac:dyDescent="0.3">
      <c r="A8339" s="1">
        <v>1600938338423</v>
      </c>
      <c r="B8339" s="1">
        <f t="shared" si="130"/>
        <v>98256</v>
      </c>
      <c r="C8339">
        <v>1</v>
      </c>
      <c r="D8339">
        <v>1</v>
      </c>
      <c r="E8339" s="2">
        <v>4</v>
      </c>
      <c r="F8339" s="2">
        <v>4.2</v>
      </c>
      <c r="G8339">
        <v>5</v>
      </c>
    </row>
    <row r="8340" spans="1:7" x14ac:dyDescent="0.3">
      <c r="A8340" s="1">
        <v>1600938338433</v>
      </c>
      <c r="B8340" s="1">
        <f t="shared" si="130"/>
        <v>98266</v>
      </c>
      <c r="C8340">
        <v>1</v>
      </c>
      <c r="D8340">
        <v>1</v>
      </c>
      <c r="E8340" s="2">
        <v>5</v>
      </c>
      <c r="F8340" s="2">
        <v>3.4</v>
      </c>
      <c r="G8340">
        <v>5</v>
      </c>
    </row>
    <row r="8341" spans="1:7" x14ac:dyDescent="0.3">
      <c r="A8341" s="1">
        <v>1600938338445</v>
      </c>
      <c r="B8341" s="1">
        <f t="shared" si="130"/>
        <v>98278</v>
      </c>
      <c r="C8341">
        <v>1</v>
      </c>
      <c r="D8341">
        <v>1</v>
      </c>
      <c r="E8341" s="2">
        <v>5</v>
      </c>
      <c r="F8341" s="2">
        <v>2.6</v>
      </c>
      <c r="G8341">
        <v>1</v>
      </c>
    </row>
    <row r="8342" spans="1:7" x14ac:dyDescent="0.3">
      <c r="A8342" s="1">
        <v>1600938338455</v>
      </c>
      <c r="B8342" s="1">
        <f t="shared" si="130"/>
        <v>98288</v>
      </c>
      <c r="C8342">
        <v>1</v>
      </c>
      <c r="D8342">
        <v>1</v>
      </c>
      <c r="E8342" s="2">
        <v>5</v>
      </c>
      <c r="F8342" s="2">
        <v>1.8</v>
      </c>
      <c r="G8342">
        <v>1</v>
      </c>
    </row>
    <row r="8343" spans="1:7" x14ac:dyDescent="0.3">
      <c r="A8343" s="1">
        <v>1600938338465</v>
      </c>
      <c r="B8343" s="1">
        <f t="shared" si="130"/>
        <v>98298</v>
      </c>
      <c r="C8343">
        <v>1</v>
      </c>
      <c r="D8343">
        <v>1</v>
      </c>
      <c r="E8343" s="2">
        <v>5</v>
      </c>
      <c r="F8343" s="2">
        <v>1.2</v>
      </c>
      <c r="G8343">
        <v>1</v>
      </c>
    </row>
    <row r="8344" spans="1:7" x14ac:dyDescent="0.3">
      <c r="A8344" s="1">
        <v>1600938338469</v>
      </c>
      <c r="B8344" s="1">
        <f t="shared" si="130"/>
        <v>98302</v>
      </c>
      <c r="C8344">
        <v>5</v>
      </c>
      <c r="D8344">
        <v>1</v>
      </c>
      <c r="E8344" s="2">
        <v>5</v>
      </c>
      <c r="F8344" s="2">
        <v>1.2</v>
      </c>
      <c r="G8344">
        <v>1</v>
      </c>
    </row>
    <row r="8345" spans="1:7" x14ac:dyDescent="0.3">
      <c r="A8345" s="1">
        <v>1600938338487</v>
      </c>
      <c r="B8345" s="1">
        <f t="shared" si="130"/>
        <v>98320</v>
      </c>
      <c r="C8345">
        <v>5</v>
      </c>
      <c r="D8345">
        <v>1</v>
      </c>
      <c r="E8345" s="2">
        <v>1</v>
      </c>
      <c r="F8345" s="2">
        <v>1.2</v>
      </c>
      <c r="G8345">
        <v>1</v>
      </c>
    </row>
    <row r="8346" spans="1:7" x14ac:dyDescent="0.3">
      <c r="A8346" s="1">
        <v>1600938338503</v>
      </c>
      <c r="B8346" s="1">
        <f t="shared" si="130"/>
        <v>98336</v>
      </c>
      <c r="C8346">
        <v>5</v>
      </c>
      <c r="D8346">
        <v>1</v>
      </c>
      <c r="E8346" s="2">
        <v>1</v>
      </c>
      <c r="F8346" s="2">
        <v>1.2</v>
      </c>
      <c r="G8346">
        <v>1</v>
      </c>
    </row>
    <row r="8347" spans="1:7" x14ac:dyDescent="0.3">
      <c r="A8347" s="1">
        <v>1600938338522</v>
      </c>
      <c r="B8347" s="1">
        <f t="shared" si="130"/>
        <v>98355</v>
      </c>
      <c r="C8347">
        <v>5</v>
      </c>
      <c r="D8347">
        <v>1</v>
      </c>
      <c r="E8347" s="2">
        <v>2</v>
      </c>
      <c r="F8347" s="2">
        <v>1.2</v>
      </c>
      <c r="G8347">
        <v>1</v>
      </c>
    </row>
    <row r="8348" spans="1:7" x14ac:dyDescent="0.3">
      <c r="A8348" s="1">
        <v>1600938338543</v>
      </c>
      <c r="B8348" s="1">
        <f t="shared" si="130"/>
        <v>98376</v>
      </c>
      <c r="C8348">
        <v>5</v>
      </c>
      <c r="D8348">
        <v>1</v>
      </c>
      <c r="E8348" s="2">
        <v>1</v>
      </c>
      <c r="F8348" s="2">
        <v>1.4</v>
      </c>
      <c r="G8348">
        <v>1</v>
      </c>
    </row>
    <row r="8349" spans="1:7" x14ac:dyDescent="0.3">
      <c r="A8349" s="1">
        <v>1600938338554</v>
      </c>
      <c r="B8349" s="1">
        <f t="shared" si="130"/>
        <v>98387</v>
      </c>
      <c r="C8349">
        <v>5</v>
      </c>
      <c r="D8349">
        <v>1</v>
      </c>
      <c r="E8349" s="2">
        <v>1</v>
      </c>
      <c r="F8349" s="2">
        <v>1.2</v>
      </c>
      <c r="G8349">
        <v>1</v>
      </c>
    </row>
    <row r="8350" spans="1:7" x14ac:dyDescent="0.3">
      <c r="A8350" s="1">
        <v>1600938338569</v>
      </c>
      <c r="B8350" s="1">
        <f t="shared" si="130"/>
        <v>98402</v>
      </c>
      <c r="C8350">
        <v>1</v>
      </c>
      <c r="D8350">
        <v>1</v>
      </c>
      <c r="E8350" s="2">
        <v>1</v>
      </c>
      <c r="F8350" s="2">
        <v>1.2</v>
      </c>
      <c r="G8350">
        <v>1</v>
      </c>
    </row>
    <row r="8351" spans="1:7" x14ac:dyDescent="0.3">
      <c r="A8351" s="1">
        <v>1600938338569</v>
      </c>
      <c r="B8351" s="1">
        <f t="shared" si="130"/>
        <v>98402</v>
      </c>
      <c r="C8351">
        <v>1</v>
      </c>
      <c r="D8351">
        <v>1</v>
      </c>
      <c r="E8351" s="2">
        <v>5</v>
      </c>
      <c r="F8351" s="2">
        <v>1.2</v>
      </c>
      <c r="G8351">
        <v>1</v>
      </c>
    </row>
    <row r="8352" spans="1:7" x14ac:dyDescent="0.3">
      <c r="A8352" s="1">
        <v>1600938338579</v>
      </c>
      <c r="B8352" s="1">
        <f t="shared" si="130"/>
        <v>98412</v>
      </c>
      <c r="C8352">
        <v>1</v>
      </c>
      <c r="D8352">
        <v>1</v>
      </c>
      <c r="E8352" s="2">
        <v>5</v>
      </c>
      <c r="F8352" s="2">
        <v>1.2</v>
      </c>
      <c r="G8352">
        <v>1</v>
      </c>
    </row>
    <row r="8353" spans="1:7" x14ac:dyDescent="0.3">
      <c r="A8353" s="1">
        <v>1600938338590</v>
      </c>
      <c r="B8353" s="1">
        <f t="shared" si="130"/>
        <v>98423</v>
      </c>
      <c r="C8353">
        <v>1</v>
      </c>
      <c r="D8353">
        <v>1</v>
      </c>
      <c r="E8353" s="2">
        <v>5</v>
      </c>
      <c r="F8353" s="2">
        <v>1.2</v>
      </c>
      <c r="G8353">
        <v>1</v>
      </c>
    </row>
    <row r="8354" spans="1:7" x14ac:dyDescent="0.3">
      <c r="A8354" s="1">
        <v>1600938338602</v>
      </c>
      <c r="B8354" s="1">
        <f t="shared" si="130"/>
        <v>98435</v>
      </c>
      <c r="C8354">
        <v>1</v>
      </c>
      <c r="D8354">
        <v>1</v>
      </c>
      <c r="E8354" s="2">
        <v>5</v>
      </c>
      <c r="F8354" s="2">
        <v>1</v>
      </c>
      <c r="G8354">
        <v>1</v>
      </c>
    </row>
    <row r="8355" spans="1:7" x14ac:dyDescent="0.3">
      <c r="A8355" s="1">
        <v>1600938338612</v>
      </c>
      <c r="B8355" s="1">
        <f t="shared" si="130"/>
        <v>98445</v>
      </c>
      <c r="C8355">
        <v>1</v>
      </c>
      <c r="D8355">
        <v>1</v>
      </c>
      <c r="E8355" s="2">
        <v>4</v>
      </c>
      <c r="F8355" s="2">
        <v>1.2</v>
      </c>
      <c r="G8355">
        <v>1</v>
      </c>
    </row>
    <row r="8356" spans="1:7" x14ac:dyDescent="0.3">
      <c r="A8356" s="1">
        <v>1600938338623</v>
      </c>
      <c r="B8356" s="1">
        <f t="shared" si="130"/>
        <v>98456</v>
      </c>
      <c r="C8356">
        <v>1</v>
      </c>
      <c r="D8356">
        <v>1</v>
      </c>
      <c r="E8356" s="2">
        <v>5</v>
      </c>
      <c r="F8356" s="2">
        <v>1.8</v>
      </c>
      <c r="G8356">
        <v>1</v>
      </c>
    </row>
    <row r="8357" spans="1:7" x14ac:dyDescent="0.3">
      <c r="A8357" s="1">
        <v>1600938338634</v>
      </c>
      <c r="B8357" s="1">
        <f t="shared" si="130"/>
        <v>98467</v>
      </c>
      <c r="C8357">
        <v>1</v>
      </c>
      <c r="D8357">
        <v>1</v>
      </c>
      <c r="E8357" s="2">
        <v>5</v>
      </c>
      <c r="F8357" s="2">
        <v>2.4</v>
      </c>
      <c r="G8357">
        <v>1</v>
      </c>
    </row>
    <row r="8358" spans="1:7" x14ac:dyDescent="0.3">
      <c r="A8358" s="1">
        <v>1600938338645</v>
      </c>
      <c r="B8358" s="1">
        <f t="shared" si="130"/>
        <v>98478</v>
      </c>
      <c r="C8358">
        <v>1</v>
      </c>
      <c r="D8358">
        <v>1</v>
      </c>
      <c r="E8358" s="2">
        <v>5</v>
      </c>
      <c r="F8358" s="2">
        <v>3</v>
      </c>
      <c r="G8358">
        <v>1</v>
      </c>
    </row>
    <row r="8359" spans="1:7" x14ac:dyDescent="0.3">
      <c r="A8359" s="1">
        <v>1600938338656</v>
      </c>
      <c r="B8359" s="1">
        <f t="shared" si="130"/>
        <v>98489</v>
      </c>
      <c r="C8359">
        <v>1</v>
      </c>
      <c r="D8359">
        <v>1</v>
      </c>
      <c r="E8359" s="2">
        <v>5</v>
      </c>
      <c r="F8359" s="2">
        <v>3.4</v>
      </c>
      <c r="G8359">
        <v>5</v>
      </c>
    </row>
    <row r="8360" spans="1:7" x14ac:dyDescent="0.3">
      <c r="A8360" s="1">
        <v>1600938338667</v>
      </c>
      <c r="B8360" s="1">
        <f t="shared" si="130"/>
        <v>98500</v>
      </c>
      <c r="C8360">
        <v>1</v>
      </c>
      <c r="D8360">
        <v>1</v>
      </c>
      <c r="E8360" s="2">
        <v>1</v>
      </c>
      <c r="F8360" s="2">
        <v>3.6</v>
      </c>
      <c r="G8360">
        <v>5</v>
      </c>
    </row>
    <row r="8361" spans="1:7" x14ac:dyDescent="0.3">
      <c r="A8361" s="1">
        <v>1600938338670</v>
      </c>
      <c r="B8361" s="1">
        <f t="shared" si="130"/>
        <v>98503</v>
      </c>
      <c r="C8361">
        <v>5</v>
      </c>
      <c r="D8361">
        <v>1</v>
      </c>
      <c r="E8361" s="2">
        <v>1</v>
      </c>
      <c r="F8361" s="2">
        <v>3.6</v>
      </c>
      <c r="G8361">
        <v>5</v>
      </c>
    </row>
    <row r="8362" spans="1:7" x14ac:dyDescent="0.3">
      <c r="A8362" s="1">
        <v>1600938338683</v>
      </c>
      <c r="B8362" s="1">
        <f t="shared" si="130"/>
        <v>98516</v>
      </c>
      <c r="C8362">
        <v>5</v>
      </c>
      <c r="D8362">
        <v>1</v>
      </c>
      <c r="E8362" s="2">
        <v>1</v>
      </c>
      <c r="F8362" s="2">
        <v>3.6</v>
      </c>
      <c r="G8362">
        <v>5</v>
      </c>
    </row>
    <row r="8363" spans="1:7" x14ac:dyDescent="0.3">
      <c r="A8363" s="1">
        <v>1600938338702</v>
      </c>
      <c r="B8363" s="1">
        <f t="shared" si="130"/>
        <v>98535</v>
      </c>
      <c r="C8363">
        <v>5</v>
      </c>
      <c r="D8363">
        <v>1</v>
      </c>
      <c r="E8363" s="2">
        <v>1</v>
      </c>
      <c r="F8363" s="2">
        <v>3.4</v>
      </c>
      <c r="G8363">
        <v>5</v>
      </c>
    </row>
    <row r="8364" spans="1:7" x14ac:dyDescent="0.3">
      <c r="A8364" s="1">
        <v>1600938338713</v>
      </c>
      <c r="B8364" s="1">
        <f t="shared" si="130"/>
        <v>98546</v>
      </c>
      <c r="C8364">
        <v>5</v>
      </c>
      <c r="D8364">
        <v>1</v>
      </c>
      <c r="E8364" s="2">
        <v>1</v>
      </c>
      <c r="F8364" s="2">
        <v>3.4</v>
      </c>
      <c r="G8364">
        <v>5</v>
      </c>
    </row>
    <row r="8365" spans="1:7" x14ac:dyDescent="0.3">
      <c r="A8365" s="1">
        <v>1600938338730</v>
      </c>
      <c r="B8365" s="1">
        <f t="shared" si="130"/>
        <v>98563</v>
      </c>
      <c r="C8365">
        <v>5</v>
      </c>
      <c r="D8365">
        <v>1</v>
      </c>
      <c r="E8365" s="2">
        <v>2</v>
      </c>
      <c r="F8365" s="2">
        <v>3.4</v>
      </c>
      <c r="G8365">
        <v>5</v>
      </c>
    </row>
    <row r="8366" spans="1:7" x14ac:dyDescent="0.3">
      <c r="A8366" s="1">
        <v>1600938338747</v>
      </c>
      <c r="B8366" s="1">
        <f t="shared" si="130"/>
        <v>98580</v>
      </c>
      <c r="C8366">
        <v>5</v>
      </c>
      <c r="D8366">
        <v>1</v>
      </c>
      <c r="E8366" s="2">
        <v>1</v>
      </c>
      <c r="F8366" s="2">
        <v>3.6</v>
      </c>
      <c r="G8366">
        <v>5</v>
      </c>
    </row>
    <row r="8367" spans="1:7" x14ac:dyDescent="0.3">
      <c r="A8367" s="1">
        <v>1600938338763</v>
      </c>
      <c r="B8367" s="1">
        <f t="shared" si="130"/>
        <v>98596</v>
      </c>
      <c r="C8367">
        <v>5</v>
      </c>
      <c r="D8367">
        <v>1</v>
      </c>
      <c r="E8367" s="2">
        <v>1</v>
      </c>
      <c r="F8367" s="2">
        <v>3.6</v>
      </c>
      <c r="G8367">
        <v>5</v>
      </c>
    </row>
    <row r="8368" spans="1:7" x14ac:dyDescent="0.3">
      <c r="A8368" s="1">
        <v>1600938338770</v>
      </c>
      <c r="B8368" s="1">
        <f t="shared" si="130"/>
        <v>98603</v>
      </c>
      <c r="C8368">
        <v>5</v>
      </c>
      <c r="D8368">
        <v>5</v>
      </c>
      <c r="E8368" s="2">
        <v>1</v>
      </c>
      <c r="F8368" s="2">
        <v>3.6</v>
      </c>
      <c r="G8368">
        <v>5</v>
      </c>
    </row>
    <row r="8369" spans="1:7" x14ac:dyDescent="0.3">
      <c r="A8369" s="1">
        <v>1600938338773</v>
      </c>
      <c r="B8369" s="1">
        <f t="shared" si="130"/>
        <v>98606</v>
      </c>
      <c r="C8369">
        <v>5</v>
      </c>
      <c r="D8369">
        <v>5</v>
      </c>
      <c r="E8369" s="2">
        <v>1</v>
      </c>
      <c r="F8369" s="2">
        <v>3.8</v>
      </c>
      <c r="G8369">
        <v>5</v>
      </c>
    </row>
    <row r="8370" spans="1:7" x14ac:dyDescent="0.3">
      <c r="A8370" s="1">
        <v>1600938338794</v>
      </c>
      <c r="B8370" s="1">
        <f t="shared" si="130"/>
        <v>98627</v>
      </c>
      <c r="C8370">
        <v>5</v>
      </c>
      <c r="D8370">
        <v>5</v>
      </c>
      <c r="E8370" s="2">
        <v>2</v>
      </c>
      <c r="F8370" s="2">
        <v>3.8</v>
      </c>
      <c r="G8370">
        <v>5</v>
      </c>
    </row>
    <row r="8371" spans="1:7" x14ac:dyDescent="0.3">
      <c r="A8371" s="1">
        <v>1600938338813</v>
      </c>
      <c r="B8371" s="1">
        <f t="shared" si="130"/>
        <v>98646</v>
      </c>
      <c r="C8371">
        <v>5</v>
      </c>
      <c r="D8371">
        <v>5</v>
      </c>
      <c r="E8371" s="2">
        <v>1</v>
      </c>
      <c r="F8371" s="2">
        <v>4</v>
      </c>
      <c r="G8371">
        <v>5</v>
      </c>
    </row>
    <row r="8372" spans="1:7" x14ac:dyDescent="0.3">
      <c r="A8372" s="1">
        <v>1600938338823</v>
      </c>
      <c r="B8372" s="1">
        <f t="shared" si="130"/>
        <v>98656</v>
      </c>
      <c r="C8372">
        <v>5</v>
      </c>
      <c r="D8372">
        <v>5</v>
      </c>
      <c r="E8372" s="2">
        <v>1</v>
      </c>
      <c r="F8372" s="2">
        <v>4</v>
      </c>
      <c r="G8372">
        <v>5</v>
      </c>
    </row>
    <row r="8373" spans="1:7" x14ac:dyDescent="0.3">
      <c r="A8373" s="1">
        <v>1600938338834</v>
      </c>
      <c r="B8373" s="1">
        <f t="shared" si="130"/>
        <v>98667</v>
      </c>
      <c r="C8373">
        <v>5</v>
      </c>
      <c r="D8373">
        <v>5</v>
      </c>
      <c r="E8373" s="2">
        <v>1</v>
      </c>
      <c r="F8373" s="2">
        <v>4</v>
      </c>
      <c r="G8373">
        <v>5</v>
      </c>
    </row>
    <row r="8374" spans="1:7" x14ac:dyDescent="0.3">
      <c r="A8374" s="1">
        <v>1600938338844</v>
      </c>
      <c r="B8374" s="1">
        <f t="shared" si="130"/>
        <v>98677</v>
      </c>
      <c r="C8374">
        <v>5</v>
      </c>
      <c r="D8374">
        <v>5</v>
      </c>
      <c r="E8374" s="2">
        <v>1</v>
      </c>
      <c r="F8374" s="2">
        <v>4</v>
      </c>
      <c r="G8374">
        <v>5</v>
      </c>
    </row>
    <row r="8375" spans="1:7" x14ac:dyDescent="0.3">
      <c r="A8375" s="1">
        <v>1600938338854</v>
      </c>
      <c r="B8375" s="1">
        <f t="shared" si="130"/>
        <v>98687</v>
      </c>
      <c r="C8375">
        <v>5</v>
      </c>
      <c r="D8375">
        <v>5</v>
      </c>
      <c r="E8375" s="2">
        <v>1</v>
      </c>
      <c r="F8375" s="2">
        <v>4</v>
      </c>
      <c r="G8375">
        <v>5</v>
      </c>
    </row>
    <row r="8376" spans="1:7" x14ac:dyDescent="0.3">
      <c r="A8376" s="1">
        <v>1600938338870</v>
      </c>
      <c r="B8376" s="1">
        <f t="shared" si="130"/>
        <v>98703</v>
      </c>
      <c r="C8376">
        <v>1</v>
      </c>
      <c r="D8376">
        <v>5</v>
      </c>
      <c r="E8376" s="2">
        <v>1</v>
      </c>
      <c r="F8376" s="2">
        <v>4</v>
      </c>
      <c r="G8376">
        <v>5</v>
      </c>
    </row>
    <row r="8377" spans="1:7" x14ac:dyDescent="0.3">
      <c r="A8377" s="1">
        <v>1600938338870</v>
      </c>
      <c r="B8377" s="1">
        <f t="shared" si="130"/>
        <v>98703</v>
      </c>
      <c r="C8377">
        <v>1</v>
      </c>
      <c r="D8377">
        <v>5</v>
      </c>
      <c r="E8377" s="2">
        <v>2</v>
      </c>
      <c r="F8377" s="2">
        <v>3.6</v>
      </c>
      <c r="G8377">
        <v>5</v>
      </c>
    </row>
    <row r="8378" spans="1:7" x14ac:dyDescent="0.3">
      <c r="A8378" s="1">
        <v>1600938338881</v>
      </c>
      <c r="B8378" s="1">
        <f t="shared" si="130"/>
        <v>98714</v>
      </c>
      <c r="C8378">
        <v>1</v>
      </c>
      <c r="D8378">
        <v>5</v>
      </c>
      <c r="E8378" s="2">
        <v>4</v>
      </c>
      <c r="F8378" s="2">
        <v>3.2</v>
      </c>
      <c r="G8378">
        <v>5</v>
      </c>
    </row>
    <row r="8379" spans="1:7" x14ac:dyDescent="0.3">
      <c r="A8379" s="1">
        <v>1600938338891</v>
      </c>
      <c r="B8379" s="1">
        <f t="shared" si="130"/>
        <v>98724</v>
      </c>
      <c r="C8379">
        <v>1</v>
      </c>
      <c r="D8379">
        <v>5</v>
      </c>
      <c r="E8379" s="2">
        <v>4</v>
      </c>
      <c r="F8379" s="2">
        <v>3</v>
      </c>
      <c r="G8379">
        <v>5</v>
      </c>
    </row>
    <row r="8380" spans="1:7" x14ac:dyDescent="0.3">
      <c r="A8380" s="1">
        <v>1600938338902</v>
      </c>
      <c r="B8380" s="1">
        <f t="shared" si="130"/>
        <v>98735</v>
      </c>
      <c r="C8380">
        <v>1</v>
      </c>
      <c r="D8380">
        <v>5</v>
      </c>
      <c r="E8380" s="2">
        <v>4</v>
      </c>
      <c r="F8380" s="2">
        <v>2.6</v>
      </c>
      <c r="G8380">
        <v>1</v>
      </c>
    </row>
    <row r="8381" spans="1:7" x14ac:dyDescent="0.3">
      <c r="A8381" s="1">
        <v>1600938338912</v>
      </c>
      <c r="B8381" s="1">
        <f t="shared" si="130"/>
        <v>98745</v>
      </c>
      <c r="C8381">
        <v>1</v>
      </c>
      <c r="D8381">
        <v>5</v>
      </c>
      <c r="E8381" s="2">
        <v>3</v>
      </c>
      <c r="F8381" s="2">
        <v>2.2000000000000002</v>
      </c>
      <c r="G8381">
        <v>1</v>
      </c>
    </row>
    <row r="8382" spans="1:7" x14ac:dyDescent="0.3">
      <c r="A8382" s="1">
        <v>1600938338923</v>
      </c>
      <c r="B8382" s="1">
        <f t="shared" si="130"/>
        <v>98756</v>
      </c>
      <c r="C8382">
        <v>1</v>
      </c>
      <c r="D8382">
        <v>5</v>
      </c>
      <c r="E8382" s="2">
        <v>3</v>
      </c>
      <c r="F8382" s="2">
        <v>2.4</v>
      </c>
      <c r="G8382">
        <v>1</v>
      </c>
    </row>
    <row r="8383" spans="1:7" x14ac:dyDescent="0.3">
      <c r="A8383" s="1">
        <v>1600938338935</v>
      </c>
      <c r="B8383" s="1">
        <f t="shared" si="130"/>
        <v>98768</v>
      </c>
      <c r="C8383">
        <v>1</v>
      </c>
      <c r="D8383">
        <v>5</v>
      </c>
      <c r="E8383" s="2">
        <v>4</v>
      </c>
      <c r="F8383" s="2">
        <v>3</v>
      </c>
      <c r="G8383">
        <v>1</v>
      </c>
    </row>
    <row r="8384" spans="1:7" x14ac:dyDescent="0.3">
      <c r="A8384" s="1">
        <v>1600938338945</v>
      </c>
      <c r="B8384" s="1">
        <f t="shared" si="130"/>
        <v>98778</v>
      </c>
      <c r="C8384">
        <v>1</v>
      </c>
      <c r="D8384">
        <v>5</v>
      </c>
      <c r="E8384" s="2">
        <v>3</v>
      </c>
      <c r="F8384" s="2">
        <v>3.4</v>
      </c>
      <c r="G8384">
        <v>5</v>
      </c>
    </row>
    <row r="8385" spans="1:7" x14ac:dyDescent="0.3">
      <c r="A8385" s="1">
        <v>1600938338957</v>
      </c>
      <c r="B8385" s="1">
        <f t="shared" si="130"/>
        <v>98790</v>
      </c>
      <c r="C8385">
        <v>1</v>
      </c>
      <c r="D8385">
        <v>5</v>
      </c>
      <c r="E8385" s="2">
        <v>4</v>
      </c>
      <c r="F8385" s="2">
        <v>4</v>
      </c>
      <c r="G8385">
        <v>5</v>
      </c>
    </row>
    <row r="8386" spans="1:7" x14ac:dyDescent="0.3">
      <c r="A8386" s="1">
        <v>1600938338968</v>
      </c>
      <c r="B8386" s="1">
        <f t="shared" ref="B8386:B8449" si="131">A8386-$A$2</f>
        <v>98801</v>
      </c>
      <c r="C8386">
        <v>1</v>
      </c>
      <c r="D8386">
        <v>5</v>
      </c>
      <c r="E8386" s="2">
        <v>3</v>
      </c>
      <c r="F8386" s="2">
        <v>4.4000000000000004</v>
      </c>
      <c r="G8386">
        <v>5</v>
      </c>
    </row>
    <row r="8387" spans="1:7" x14ac:dyDescent="0.3">
      <c r="A8387" s="1">
        <v>1600938338971</v>
      </c>
      <c r="B8387" s="1">
        <f t="shared" si="131"/>
        <v>98804</v>
      </c>
      <c r="C8387">
        <v>1</v>
      </c>
      <c r="D8387">
        <v>1</v>
      </c>
      <c r="E8387" s="2">
        <v>3</v>
      </c>
      <c r="F8387" s="2">
        <v>4.4000000000000004</v>
      </c>
      <c r="G8387">
        <v>5</v>
      </c>
    </row>
    <row r="8388" spans="1:7" x14ac:dyDescent="0.3">
      <c r="A8388" s="1">
        <v>1600938338981</v>
      </c>
      <c r="B8388" s="1">
        <f t="shared" si="131"/>
        <v>98814</v>
      </c>
      <c r="C8388">
        <v>1</v>
      </c>
      <c r="D8388">
        <v>1</v>
      </c>
      <c r="E8388" s="2">
        <v>4</v>
      </c>
      <c r="F8388" s="2">
        <v>4.5999999999999996</v>
      </c>
      <c r="G8388">
        <v>5</v>
      </c>
    </row>
    <row r="8389" spans="1:7" x14ac:dyDescent="0.3">
      <c r="A8389" s="1">
        <v>1600938338993</v>
      </c>
      <c r="B8389" s="1">
        <f t="shared" si="131"/>
        <v>98826</v>
      </c>
      <c r="C8389">
        <v>1</v>
      </c>
      <c r="D8389">
        <v>1</v>
      </c>
      <c r="E8389" s="2">
        <v>4</v>
      </c>
      <c r="F8389" s="2">
        <v>4.5999999999999996</v>
      </c>
      <c r="G8389">
        <v>5</v>
      </c>
    </row>
    <row r="8390" spans="1:7" x14ac:dyDescent="0.3">
      <c r="A8390" s="1">
        <v>1600938339005</v>
      </c>
      <c r="B8390" s="1">
        <f t="shared" si="131"/>
        <v>98838</v>
      </c>
      <c r="C8390">
        <v>1</v>
      </c>
      <c r="D8390">
        <v>1</v>
      </c>
      <c r="E8390" s="2">
        <v>4</v>
      </c>
      <c r="F8390" s="2">
        <v>4.5999999999999996</v>
      </c>
      <c r="G8390">
        <v>5</v>
      </c>
    </row>
    <row r="8391" spans="1:7" x14ac:dyDescent="0.3">
      <c r="A8391" s="1">
        <v>1600938339016</v>
      </c>
      <c r="B8391" s="1">
        <f t="shared" si="131"/>
        <v>98849</v>
      </c>
      <c r="C8391">
        <v>1</v>
      </c>
      <c r="D8391">
        <v>1</v>
      </c>
      <c r="E8391" s="2">
        <v>4</v>
      </c>
      <c r="F8391" s="2">
        <v>4.2</v>
      </c>
      <c r="G8391">
        <v>5</v>
      </c>
    </row>
    <row r="8392" spans="1:7" x14ac:dyDescent="0.3">
      <c r="A8392" s="1">
        <v>1600938339028</v>
      </c>
      <c r="B8392" s="1">
        <f t="shared" si="131"/>
        <v>98861</v>
      </c>
      <c r="C8392">
        <v>1</v>
      </c>
      <c r="D8392">
        <v>1</v>
      </c>
      <c r="E8392" s="2">
        <v>4</v>
      </c>
      <c r="F8392" s="2">
        <v>4</v>
      </c>
      <c r="G8392">
        <v>5</v>
      </c>
    </row>
    <row r="8393" spans="1:7" x14ac:dyDescent="0.3">
      <c r="A8393" s="1">
        <v>1600938339039</v>
      </c>
      <c r="B8393" s="1">
        <f t="shared" si="131"/>
        <v>98872</v>
      </c>
      <c r="C8393">
        <v>1</v>
      </c>
      <c r="D8393">
        <v>1</v>
      </c>
      <c r="E8393" s="2">
        <v>4</v>
      </c>
      <c r="F8393" s="2">
        <v>4</v>
      </c>
      <c r="G8393">
        <v>5</v>
      </c>
    </row>
    <row r="8394" spans="1:7" x14ac:dyDescent="0.3">
      <c r="A8394" s="1">
        <v>1600938339050</v>
      </c>
      <c r="B8394" s="1">
        <f t="shared" si="131"/>
        <v>98883</v>
      </c>
      <c r="C8394">
        <v>1</v>
      </c>
      <c r="D8394">
        <v>1</v>
      </c>
      <c r="E8394" s="2">
        <v>4</v>
      </c>
      <c r="F8394" s="2">
        <v>3.4</v>
      </c>
      <c r="G8394">
        <v>5</v>
      </c>
    </row>
    <row r="8395" spans="1:7" x14ac:dyDescent="0.3">
      <c r="A8395" s="1">
        <v>1600938339061</v>
      </c>
      <c r="B8395" s="1">
        <f t="shared" si="131"/>
        <v>98894</v>
      </c>
      <c r="C8395">
        <v>1</v>
      </c>
      <c r="D8395">
        <v>1</v>
      </c>
      <c r="E8395" s="2">
        <v>4</v>
      </c>
      <c r="F8395" s="2">
        <v>2.8</v>
      </c>
      <c r="G8395">
        <v>1</v>
      </c>
    </row>
    <row r="8396" spans="1:7" x14ac:dyDescent="0.3">
      <c r="A8396" s="1">
        <v>1600938339073</v>
      </c>
      <c r="B8396" s="1">
        <f t="shared" si="131"/>
        <v>98906</v>
      </c>
      <c r="C8396">
        <v>5</v>
      </c>
      <c r="D8396">
        <v>1</v>
      </c>
      <c r="E8396" s="2">
        <v>4</v>
      </c>
      <c r="F8396" s="2">
        <v>2.8</v>
      </c>
      <c r="G8396">
        <v>1</v>
      </c>
    </row>
    <row r="8397" spans="1:7" x14ac:dyDescent="0.3">
      <c r="A8397" s="1">
        <v>1600938339079</v>
      </c>
      <c r="B8397" s="1">
        <f t="shared" si="131"/>
        <v>98912</v>
      </c>
      <c r="C8397">
        <v>5</v>
      </c>
      <c r="D8397">
        <v>1</v>
      </c>
      <c r="E8397" s="2">
        <v>4</v>
      </c>
      <c r="F8397" s="2">
        <v>2.4</v>
      </c>
      <c r="G8397">
        <v>1</v>
      </c>
    </row>
    <row r="8398" spans="1:7" x14ac:dyDescent="0.3">
      <c r="A8398" s="1">
        <v>1600938339102</v>
      </c>
      <c r="B8398" s="1">
        <f t="shared" si="131"/>
        <v>98935</v>
      </c>
      <c r="C8398">
        <v>5</v>
      </c>
      <c r="D8398">
        <v>1</v>
      </c>
      <c r="E8398" s="2">
        <v>2</v>
      </c>
      <c r="F8398" s="2">
        <v>2</v>
      </c>
      <c r="G8398">
        <v>1</v>
      </c>
    </row>
    <row r="8399" spans="1:7" x14ac:dyDescent="0.3">
      <c r="A8399" s="1">
        <v>1600938339112</v>
      </c>
      <c r="B8399" s="1">
        <f t="shared" si="131"/>
        <v>98945</v>
      </c>
      <c r="C8399">
        <v>5</v>
      </c>
      <c r="D8399">
        <v>1</v>
      </c>
      <c r="E8399" s="2">
        <v>2</v>
      </c>
      <c r="F8399" s="2">
        <v>1.4</v>
      </c>
      <c r="G8399">
        <v>1</v>
      </c>
    </row>
    <row r="8400" spans="1:7" x14ac:dyDescent="0.3">
      <c r="A8400" s="1">
        <v>1600938339125</v>
      </c>
      <c r="B8400" s="1">
        <f t="shared" si="131"/>
        <v>98958</v>
      </c>
      <c r="C8400">
        <v>5</v>
      </c>
      <c r="D8400">
        <v>1</v>
      </c>
      <c r="E8400" s="2">
        <v>3</v>
      </c>
      <c r="F8400" s="2">
        <v>1.2</v>
      </c>
      <c r="G8400">
        <v>1</v>
      </c>
    </row>
    <row r="8401" spans="1:7" x14ac:dyDescent="0.3">
      <c r="A8401" s="1">
        <v>1600938339143</v>
      </c>
      <c r="B8401" s="1">
        <f t="shared" si="131"/>
        <v>98976</v>
      </c>
      <c r="C8401">
        <v>5</v>
      </c>
      <c r="D8401">
        <v>1</v>
      </c>
      <c r="E8401" s="2">
        <v>2</v>
      </c>
      <c r="F8401" s="2">
        <v>1</v>
      </c>
      <c r="G8401">
        <v>1</v>
      </c>
    </row>
    <row r="8402" spans="1:7" x14ac:dyDescent="0.3">
      <c r="A8402" s="1">
        <v>1600938339156</v>
      </c>
      <c r="B8402" s="1">
        <f t="shared" si="131"/>
        <v>98989</v>
      </c>
      <c r="C8402">
        <v>5</v>
      </c>
      <c r="D8402">
        <v>1</v>
      </c>
      <c r="E8402" s="2">
        <v>2</v>
      </c>
      <c r="F8402" s="2">
        <v>1</v>
      </c>
      <c r="G8402">
        <v>1</v>
      </c>
    </row>
    <row r="8403" spans="1:7" x14ac:dyDescent="0.3">
      <c r="A8403" s="1">
        <v>1600938339169</v>
      </c>
      <c r="B8403" s="1">
        <f t="shared" si="131"/>
        <v>99002</v>
      </c>
      <c r="C8403">
        <v>5</v>
      </c>
      <c r="D8403">
        <v>1</v>
      </c>
      <c r="E8403" s="2">
        <v>3</v>
      </c>
      <c r="F8403" s="2">
        <v>1</v>
      </c>
      <c r="G8403">
        <v>1</v>
      </c>
    </row>
    <row r="8404" spans="1:7" x14ac:dyDescent="0.3">
      <c r="A8404" s="1">
        <v>1600938339179</v>
      </c>
      <c r="B8404" s="1">
        <f t="shared" si="131"/>
        <v>99012</v>
      </c>
      <c r="C8404">
        <v>1</v>
      </c>
      <c r="D8404">
        <v>1</v>
      </c>
      <c r="E8404" s="2">
        <v>3</v>
      </c>
      <c r="F8404" s="2">
        <v>1</v>
      </c>
      <c r="G8404">
        <v>1</v>
      </c>
    </row>
    <row r="8405" spans="1:7" x14ac:dyDescent="0.3">
      <c r="A8405" s="1">
        <v>1600938339180</v>
      </c>
      <c r="B8405" s="1">
        <f t="shared" si="131"/>
        <v>99013</v>
      </c>
      <c r="C8405">
        <v>1</v>
      </c>
      <c r="D8405">
        <v>1</v>
      </c>
      <c r="E8405" s="2">
        <v>5</v>
      </c>
      <c r="F8405" s="2">
        <v>1</v>
      </c>
      <c r="G8405">
        <v>1</v>
      </c>
    </row>
    <row r="8406" spans="1:7" x14ac:dyDescent="0.3">
      <c r="A8406" s="1">
        <v>1600938339190</v>
      </c>
      <c r="B8406" s="1">
        <f t="shared" si="131"/>
        <v>99023</v>
      </c>
      <c r="C8406">
        <v>1</v>
      </c>
      <c r="D8406">
        <v>1</v>
      </c>
      <c r="E8406" s="2">
        <v>5</v>
      </c>
      <c r="F8406" s="2">
        <v>1</v>
      </c>
      <c r="G8406">
        <v>1</v>
      </c>
    </row>
    <row r="8407" spans="1:7" x14ac:dyDescent="0.3">
      <c r="A8407" s="1">
        <v>1600938339200</v>
      </c>
      <c r="B8407" s="1">
        <f t="shared" si="131"/>
        <v>99033</v>
      </c>
      <c r="C8407">
        <v>1</v>
      </c>
      <c r="D8407">
        <v>1</v>
      </c>
      <c r="E8407" s="2">
        <v>5</v>
      </c>
      <c r="F8407" s="2">
        <v>1</v>
      </c>
      <c r="G8407">
        <v>1</v>
      </c>
    </row>
    <row r="8408" spans="1:7" x14ac:dyDescent="0.3">
      <c r="A8408" s="1">
        <v>1600938339213</v>
      </c>
      <c r="B8408" s="1">
        <f t="shared" si="131"/>
        <v>99046</v>
      </c>
      <c r="C8408">
        <v>1</v>
      </c>
      <c r="D8408">
        <v>1</v>
      </c>
      <c r="E8408" s="2">
        <v>4</v>
      </c>
      <c r="F8408" s="2">
        <v>1.4</v>
      </c>
      <c r="G8408">
        <v>1</v>
      </c>
    </row>
    <row r="8409" spans="1:7" x14ac:dyDescent="0.3">
      <c r="A8409" s="1">
        <v>1600938339225</v>
      </c>
      <c r="B8409" s="1">
        <f t="shared" si="131"/>
        <v>99058</v>
      </c>
      <c r="C8409">
        <v>1</v>
      </c>
      <c r="D8409">
        <v>1</v>
      </c>
      <c r="E8409" s="2">
        <v>4</v>
      </c>
      <c r="F8409" s="2">
        <v>2.2000000000000002</v>
      </c>
      <c r="G8409">
        <v>1</v>
      </c>
    </row>
    <row r="8410" spans="1:7" x14ac:dyDescent="0.3">
      <c r="A8410" s="1">
        <v>1600938339235</v>
      </c>
      <c r="B8410" s="1">
        <f t="shared" si="131"/>
        <v>99068</v>
      </c>
      <c r="C8410">
        <v>1</v>
      </c>
      <c r="D8410">
        <v>1</v>
      </c>
      <c r="E8410" s="2">
        <v>5</v>
      </c>
      <c r="F8410" s="2">
        <v>3</v>
      </c>
      <c r="G8410">
        <v>1</v>
      </c>
    </row>
    <row r="8411" spans="1:7" x14ac:dyDescent="0.3">
      <c r="A8411" s="1">
        <v>1600938339246</v>
      </c>
      <c r="B8411" s="1">
        <f t="shared" si="131"/>
        <v>99079</v>
      </c>
      <c r="C8411">
        <v>1</v>
      </c>
      <c r="D8411">
        <v>1</v>
      </c>
      <c r="E8411" s="2">
        <v>5</v>
      </c>
      <c r="F8411" s="2">
        <v>3.4</v>
      </c>
      <c r="G8411">
        <v>5</v>
      </c>
    </row>
    <row r="8412" spans="1:7" x14ac:dyDescent="0.3">
      <c r="A8412" s="1">
        <v>1600938339256</v>
      </c>
      <c r="B8412" s="1">
        <f t="shared" si="131"/>
        <v>99089</v>
      </c>
      <c r="C8412">
        <v>1</v>
      </c>
      <c r="D8412">
        <v>1</v>
      </c>
      <c r="E8412" s="2">
        <v>3</v>
      </c>
      <c r="F8412" s="2">
        <v>4</v>
      </c>
      <c r="G8412">
        <v>5</v>
      </c>
    </row>
    <row r="8413" spans="1:7" x14ac:dyDescent="0.3">
      <c r="A8413" s="1">
        <v>1600938339266</v>
      </c>
      <c r="B8413" s="1">
        <f t="shared" si="131"/>
        <v>99099</v>
      </c>
      <c r="C8413">
        <v>1</v>
      </c>
      <c r="D8413">
        <v>1</v>
      </c>
      <c r="E8413" s="2">
        <v>3</v>
      </c>
      <c r="F8413" s="2">
        <v>4.4000000000000004</v>
      </c>
      <c r="G8413">
        <v>5</v>
      </c>
    </row>
    <row r="8414" spans="1:7" x14ac:dyDescent="0.3">
      <c r="A8414" s="1">
        <v>1600938339278</v>
      </c>
      <c r="B8414" s="1">
        <f t="shared" si="131"/>
        <v>99111</v>
      </c>
      <c r="C8414">
        <v>1</v>
      </c>
      <c r="D8414">
        <v>1</v>
      </c>
      <c r="E8414" s="2">
        <v>4</v>
      </c>
      <c r="F8414" s="2">
        <v>4.4000000000000004</v>
      </c>
      <c r="G8414">
        <v>5</v>
      </c>
    </row>
    <row r="8415" spans="1:7" x14ac:dyDescent="0.3">
      <c r="A8415" s="1">
        <v>1600938339281</v>
      </c>
      <c r="B8415" s="1">
        <f t="shared" si="131"/>
        <v>99114</v>
      </c>
      <c r="C8415">
        <v>5</v>
      </c>
      <c r="D8415">
        <v>1</v>
      </c>
      <c r="E8415" s="2">
        <v>4</v>
      </c>
      <c r="F8415" s="2">
        <v>4.4000000000000004</v>
      </c>
      <c r="G8415">
        <v>5</v>
      </c>
    </row>
    <row r="8416" spans="1:7" x14ac:dyDescent="0.3">
      <c r="A8416" s="1">
        <v>1600938339304</v>
      </c>
      <c r="B8416" s="1">
        <f t="shared" si="131"/>
        <v>99137</v>
      </c>
      <c r="C8416">
        <v>5</v>
      </c>
      <c r="D8416">
        <v>1</v>
      </c>
      <c r="E8416" s="2">
        <v>2</v>
      </c>
      <c r="F8416" s="2">
        <v>4.4000000000000004</v>
      </c>
      <c r="G8416">
        <v>5</v>
      </c>
    </row>
    <row r="8417" spans="1:7" x14ac:dyDescent="0.3">
      <c r="A8417" s="1">
        <v>1600938339323</v>
      </c>
      <c r="B8417" s="1">
        <f t="shared" si="131"/>
        <v>99156</v>
      </c>
      <c r="C8417">
        <v>5</v>
      </c>
      <c r="D8417">
        <v>1</v>
      </c>
      <c r="E8417" s="2">
        <v>2</v>
      </c>
      <c r="F8417" s="2">
        <v>4</v>
      </c>
      <c r="G8417">
        <v>5</v>
      </c>
    </row>
    <row r="8418" spans="1:7" x14ac:dyDescent="0.3">
      <c r="A8418" s="1">
        <v>1600938339343</v>
      </c>
      <c r="B8418" s="1">
        <f t="shared" si="131"/>
        <v>99176</v>
      </c>
      <c r="C8418">
        <v>5</v>
      </c>
      <c r="D8418">
        <v>1</v>
      </c>
      <c r="E8418" s="2">
        <v>1</v>
      </c>
      <c r="F8418" s="2">
        <v>3.4</v>
      </c>
      <c r="G8418">
        <v>5</v>
      </c>
    </row>
    <row r="8419" spans="1:7" x14ac:dyDescent="0.3">
      <c r="A8419" s="1">
        <v>1600938339354</v>
      </c>
      <c r="B8419" s="1">
        <f t="shared" si="131"/>
        <v>99187</v>
      </c>
      <c r="C8419">
        <v>5</v>
      </c>
      <c r="D8419">
        <v>1</v>
      </c>
      <c r="E8419" s="2">
        <v>1</v>
      </c>
      <c r="F8419" s="2">
        <v>2.6</v>
      </c>
      <c r="G8419">
        <v>1</v>
      </c>
    </row>
    <row r="8420" spans="1:7" x14ac:dyDescent="0.3">
      <c r="A8420" s="1">
        <v>1600938339364</v>
      </c>
      <c r="B8420" s="1">
        <f t="shared" si="131"/>
        <v>99197</v>
      </c>
      <c r="C8420">
        <v>5</v>
      </c>
      <c r="D8420">
        <v>1</v>
      </c>
      <c r="E8420" s="2">
        <v>1</v>
      </c>
      <c r="F8420" s="2">
        <v>1.8</v>
      </c>
      <c r="G8420">
        <v>1</v>
      </c>
    </row>
    <row r="8421" spans="1:7" x14ac:dyDescent="0.3">
      <c r="A8421" s="1">
        <v>1600938339382</v>
      </c>
      <c r="B8421" s="1">
        <f t="shared" si="131"/>
        <v>99215</v>
      </c>
      <c r="C8421">
        <v>5</v>
      </c>
      <c r="D8421">
        <v>5</v>
      </c>
      <c r="E8421" s="2">
        <v>1</v>
      </c>
      <c r="F8421" s="2">
        <v>1.8</v>
      </c>
      <c r="G8421">
        <v>1</v>
      </c>
    </row>
    <row r="8422" spans="1:7" x14ac:dyDescent="0.3">
      <c r="A8422" s="1">
        <v>1600938339383</v>
      </c>
      <c r="B8422" s="1">
        <f t="shared" si="131"/>
        <v>99216</v>
      </c>
      <c r="C8422">
        <v>5</v>
      </c>
      <c r="D8422">
        <v>5</v>
      </c>
      <c r="E8422" s="2">
        <v>1</v>
      </c>
      <c r="F8422" s="2">
        <v>1</v>
      </c>
      <c r="G8422">
        <v>1</v>
      </c>
    </row>
    <row r="8423" spans="1:7" x14ac:dyDescent="0.3">
      <c r="A8423" s="1">
        <v>1600938339394</v>
      </c>
      <c r="B8423" s="1">
        <f t="shared" si="131"/>
        <v>99227</v>
      </c>
      <c r="C8423">
        <v>5</v>
      </c>
      <c r="D8423">
        <v>5</v>
      </c>
      <c r="E8423" s="2">
        <v>1</v>
      </c>
      <c r="F8423" s="2">
        <v>1.8</v>
      </c>
      <c r="G8423">
        <v>1</v>
      </c>
    </row>
    <row r="8424" spans="1:7" x14ac:dyDescent="0.3">
      <c r="A8424" s="1">
        <v>1600938339414</v>
      </c>
      <c r="B8424" s="1">
        <f t="shared" si="131"/>
        <v>99247</v>
      </c>
      <c r="C8424">
        <v>5</v>
      </c>
      <c r="D8424">
        <v>5</v>
      </c>
      <c r="E8424" s="2">
        <v>1</v>
      </c>
      <c r="F8424" s="2">
        <v>2.6</v>
      </c>
      <c r="G8424">
        <v>1</v>
      </c>
    </row>
    <row r="8425" spans="1:7" x14ac:dyDescent="0.3">
      <c r="A8425" s="1">
        <v>1600938339433</v>
      </c>
      <c r="B8425" s="1">
        <f t="shared" si="131"/>
        <v>99266</v>
      </c>
      <c r="C8425">
        <v>5</v>
      </c>
      <c r="D8425">
        <v>5</v>
      </c>
      <c r="E8425" s="2">
        <v>1</v>
      </c>
      <c r="F8425" s="2">
        <v>3.4</v>
      </c>
      <c r="G8425">
        <v>5</v>
      </c>
    </row>
    <row r="8426" spans="1:7" x14ac:dyDescent="0.3">
      <c r="A8426" s="1">
        <v>1600938339444</v>
      </c>
      <c r="B8426" s="1">
        <f t="shared" si="131"/>
        <v>99277</v>
      </c>
      <c r="C8426">
        <v>5</v>
      </c>
      <c r="D8426">
        <v>5</v>
      </c>
      <c r="E8426" s="2">
        <v>1</v>
      </c>
      <c r="F8426" s="2">
        <v>4.2</v>
      </c>
      <c r="G8426">
        <v>5</v>
      </c>
    </row>
    <row r="8427" spans="1:7" x14ac:dyDescent="0.3">
      <c r="A8427" s="1">
        <v>1600938339464</v>
      </c>
      <c r="B8427" s="1">
        <f t="shared" si="131"/>
        <v>99297</v>
      </c>
      <c r="C8427">
        <v>5</v>
      </c>
      <c r="D8427">
        <v>5</v>
      </c>
      <c r="E8427" s="2">
        <v>1</v>
      </c>
      <c r="F8427" s="2">
        <v>5</v>
      </c>
      <c r="G8427">
        <v>5</v>
      </c>
    </row>
    <row r="8428" spans="1:7" x14ac:dyDescent="0.3">
      <c r="A8428" s="1">
        <v>1600938339482</v>
      </c>
      <c r="B8428" s="1">
        <f t="shared" si="131"/>
        <v>99315</v>
      </c>
      <c r="C8428">
        <v>1</v>
      </c>
      <c r="D8428">
        <v>5</v>
      </c>
      <c r="E8428" s="2">
        <v>1</v>
      </c>
      <c r="F8428" s="2">
        <v>5</v>
      </c>
      <c r="G8428">
        <v>5</v>
      </c>
    </row>
    <row r="8429" spans="1:7" x14ac:dyDescent="0.3">
      <c r="A8429" s="1">
        <v>1600938339482</v>
      </c>
      <c r="B8429" s="1">
        <f t="shared" si="131"/>
        <v>99315</v>
      </c>
      <c r="C8429">
        <v>1</v>
      </c>
      <c r="D8429">
        <v>5</v>
      </c>
      <c r="E8429" s="2">
        <v>1</v>
      </c>
      <c r="F8429" s="2">
        <v>5</v>
      </c>
      <c r="G8429">
        <v>5</v>
      </c>
    </row>
    <row r="8430" spans="1:7" x14ac:dyDescent="0.3">
      <c r="A8430" s="1">
        <v>1600938339494</v>
      </c>
      <c r="B8430" s="1">
        <f t="shared" si="131"/>
        <v>99327</v>
      </c>
      <c r="C8430">
        <v>1</v>
      </c>
      <c r="D8430">
        <v>5</v>
      </c>
      <c r="E8430" s="2">
        <v>3</v>
      </c>
      <c r="F8430" s="2">
        <v>5</v>
      </c>
      <c r="G8430">
        <v>5</v>
      </c>
    </row>
    <row r="8431" spans="1:7" x14ac:dyDescent="0.3">
      <c r="A8431" s="1">
        <v>1600938339505</v>
      </c>
      <c r="B8431" s="1">
        <f t="shared" si="131"/>
        <v>99338</v>
      </c>
      <c r="C8431">
        <v>1</v>
      </c>
      <c r="D8431">
        <v>5</v>
      </c>
      <c r="E8431" s="2">
        <v>5</v>
      </c>
      <c r="F8431" s="2">
        <v>5</v>
      </c>
      <c r="G8431">
        <v>5</v>
      </c>
    </row>
    <row r="8432" spans="1:7" x14ac:dyDescent="0.3">
      <c r="A8432" s="1">
        <v>1600938339517</v>
      </c>
      <c r="B8432" s="1">
        <f t="shared" si="131"/>
        <v>99350</v>
      </c>
      <c r="C8432">
        <v>1</v>
      </c>
      <c r="D8432">
        <v>5</v>
      </c>
      <c r="E8432" s="2">
        <v>5</v>
      </c>
      <c r="F8432" s="2">
        <v>5</v>
      </c>
      <c r="G8432">
        <v>5</v>
      </c>
    </row>
    <row r="8433" spans="1:7" x14ac:dyDescent="0.3">
      <c r="A8433" s="1">
        <v>1600938339527</v>
      </c>
      <c r="B8433" s="1">
        <f t="shared" si="131"/>
        <v>99360</v>
      </c>
      <c r="C8433">
        <v>1</v>
      </c>
      <c r="D8433">
        <v>5</v>
      </c>
      <c r="E8433" s="2">
        <v>3</v>
      </c>
      <c r="F8433" s="2">
        <v>4.8</v>
      </c>
      <c r="G8433">
        <v>5</v>
      </c>
    </row>
    <row r="8434" spans="1:7" x14ac:dyDescent="0.3">
      <c r="A8434" s="1">
        <v>1600938339539</v>
      </c>
      <c r="B8434" s="1">
        <f t="shared" si="131"/>
        <v>99372</v>
      </c>
      <c r="C8434">
        <v>1</v>
      </c>
      <c r="D8434">
        <v>5</v>
      </c>
      <c r="E8434" s="2">
        <v>4</v>
      </c>
      <c r="F8434" s="2">
        <v>4.4000000000000004</v>
      </c>
      <c r="G8434">
        <v>5</v>
      </c>
    </row>
    <row r="8435" spans="1:7" x14ac:dyDescent="0.3">
      <c r="A8435" s="1">
        <v>1600938339551</v>
      </c>
      <c r="B8435" s="1">
        <f t="shared" si="131"/>
        <v>99384</v>
      </c>
      <c r="C8435">
        <v>1</v>
      </c>
      <c r="D8435">
        <v>5</v>
      </c>
      <c r="E8435" s="2">
        <v>5</v>
      </c>
      <c r="F8435" s="2">
        <v>4.2</v>
      </c>
      <c r="G8435">
        <v>5</v>
      </c>
    </row>
    <row r="8436" spans="1:7" x14ac:dyDescent="0.3">
      <c r="A8436" s="1">
        <v>1600938339561</v>
      </c>
      <c r="B8436" s="1">
        <f t="shared" si="131"/>
        <v>99394</v>
      </c>
      <c r="C8436">
        <v>1</v>
      </c>
      <c r="D8436">
        <v>5</v>
      </c>
      <c r="E8436" s="2">
        <v>5</v>
      </c>
      <c r="F8436" s="2">
        <v>3.8</v>
      </c>
      <c r="G8436">
        <v>5</v>
      </c>
    </row>
    <row r="8437" spans="1:7" x14ac:dyDescent="0.3">
      <c r="A8437" s="1">
        <v>1600938339571</v>
      </c>
      <c r="B8437" s="1">
        <f t="shared" si="131"/>
        <v>99404</v>
      </c>
      <c r="C8437">
        <v>1</v>
      </c>
      <c r="D8437">
        <v>5</v>
      </c>
      <c r="E8437" s="2">
        <v>5</v>
      </c>
      <c r="F8437" s="2">
        <v>3.4</v>
      </c>
      <c r="G8437">
        <v>5</v>
      </c>
    </row>
    <row r="8438" spans="1:7" x14ac:dyDescent="0.3">
      <c r="A8438" s="1">
        <v>1600938339583</v>
      </c>
      <c r="B8438" s="1">
        <f t="shared" si="131"/>
        <v>99416</v>
      </c>
      <c r="C8438">
        <v>5</v>
      </c>
      <c r="D8438">
        <v>5</v>
      </c>
      <c r="E8438" s="2">
        <v>5</v>
      </c>
      <c r="F8438" s="2">
        <v>3.4</v>
      </c>
      <c r="G8438">
        <v>5</v>
      </c>
    </row>
    <row r="8439" spans="1:7" x14ac:dyDescent="0.3">
      <c r="A8439" s="1">
        <v>1600938339593</v>
      </c>
      <c r="B8439" s="1">
        <f t="shared" si="131"/>
        <v>99426</v>
      </c>
      <c r="C8439">
        <v>5</v>
      </c>
      <c r="D8439">
        <v>5</v>
      </c>
      <c r="E8439" s="2">
        <v>1</v>
      </c>
      <c r="F8439" s="2">
        <v>3.2</v>
      </c>
      <c r="G8439">
        <v>5</v>
      </c>
    </row>
    <row r="8440" spans="1:7" x14ac:dyDescent="0.3">
      <c r="A8440" s="1">
        <v>1600938339603</v>
      </c>
      <c r="B8440" s="1">
        <f t="shared" si="131"/>
        <v>99436</v>
      </c>
      <c r="C8440">
        <v>5</v>
      </c>
      <c r="D8440">
        <v>5</v>
      </c>
      <c r="E8440" s="2">
        <v>1</v>
      </c>
      <c r="F8440" s="2">
        <v>2.8</v>
      </c>
      <c r="G8440">
        <v>1</v>
      </c>
    </row>
    <row r="8441" spans="1:7" x14ac:dyDescent="0.3">
      <c r="A8441" s="1">
        <v>1600938339623</v>
      </c>
      <c r="B8441" s="1">
        <f t="shared" si="131"/>
        <v>99456</v>
      </c>
      <c r="C8441">
        <v>5</v>
      </c>
      <c r="D8441">
        <v>5</v>
      </c>
      <c r="E8441" s="2">
        <v>1</v>
      </c>
      <c r="F8441" s="2">
        <v>2.2000000000000002</v>
      </c>
      <c r="G8441">
        <v>1</v>
      </c>
    </row>
    <row r="8442" spans="1:7" x14ac:dyDescent="0.3">
      <c r="A8442" s="1">
        <v>1600938339642</v>
      </c>
      <c r="B8442" s="1">
        <f t="shared" si="131"/>
        <v>99475</v>
      </c>
      <c r="C8442">
        <v>5</v>
      </c>
      <c r="D8442">
        <v>5</v>
      </c>
      <c r="E8442" s="2">
        <v>1</v>
      </c>
      <c r="F8442" s="2">
        <v>2.6</v>
      </c>
      <c r="G8442">
        <v>1</v>
      </c>
    </row>
    <row r="8443" spans="1:7" x14ac:dyDescent="0.3">
      <c r="A8443" s="1">
        <v>1600938339652</v>
      </c>
      <c r="B8443" s="1">
        <f t="shared" si="131"/>
        <v>99485</v>
      </c>
      <c r="C8443">
        <v>5</v>
      </c>
      <c r="D8443">
        <v>5</v>
      </c>
      <c r="E8443" s="2">
        <v>1</v>
      </c>
      <c r="F8443" s="2">
        <v>3</v>
      </c>
      <c r="G8443">
        <v>1</v>
      </c>
    </row>
    <row r="8444" spans="1:7" x14ac:dyDescent="0.3">
      <c r="A8444" s="1">
        <v>1600938339682</v>
      </c>
      <c r="B8444" s="1">
        <f t="shared" si="131"/>
        <v>99515</v>
      </c>
      <c r="C8444">
        <v>5</v>
      </c>
      <c r="D8444">
        <v>5</v>
      </c>
      <c r="E8444" s="2">
        <v>5</v>
      </c>
      <c r="F8444" s="2">
        <v>3.2</v>
      </c>
      <c r="G8444">
        <v>5</v>
      </c>
    </row>
    <row r="8445" spans="1:7" x14ac:dyDescent="0.3">
      <c r="A8445" s="1">
        <v>1600938339684</v>
      </c>
      <c r="B8445" s="1">
        <f t="shared" si="131"/>
        <v>99517</v>
      </c>
      <c r="C8445">
        <v>1</v>
      </c>
      <c r="D8445">
        <v>5</v>
      </c>
      <c r="E8445" s="2">
        <v>5</v>
      </c>
      <c r="F8445" s="2">
        <v>3.2</v>
      </c>
      <c r="G8445">
        <v>5</v>
      </c>
    </row>
    <row r="8446" spans="1:7" x14ac:dyDescent="0.3">
      <c r="A8446" s="1">
        <v>1600938339693</v>
      </c>
      <c r="B8446" s="1">
        <f t="shared" si="131"/>
        <v>99526</v>
      </c>
      <c r="C8446">
        <v>1</v>
      </c>
      <c r="D8446">
        <v>5</v>
      </c>
      <c r="E8446" s="2">
        <v>5</v>
      </c>
      <c r="F8446" s="2">
        <v>3.8</v>
      </c>
      <c r="G8446">
        <v>5</v>
      </c>
    </row>
    <row r="8447" spans="1:7" x14ac:dyDescent="0.3">
      <c r="A8447" s="1">
        <v>1600938339704</v>
      </c>
      <c r="B8447" s="1">
        <f t="shared" si="131"/>
        <v>99537</v>
      </c>
      <c r="C8447">
        <v>1</v>
      </c>
      <c r="D8447">
        <v>5</v>
      </c>
      <c r="E8447" s="2">
        <v>5</v>
      </c>
      <c r="F8447" s="2">
        <v>4.4000000000000004</v>
      </c>
      <c r="G8447">
        <v>5</v>
      </c>
    </row>
    <row r="8448" spans="1:7" x14ac:dyDescent="0.3">
      <c r="A8448" s="1">
        <v>1600938339714</v>
      </c>
      <c r="B8448" s="1">
        <f t="shared" si="131"/>
        <v>99547</v>
      </c>
      <c r="C8448">
        <v>1</v>
      </c>
      <c r="D8448">
        <v>5</v>
      </c>
      <c r="E8448" s="2">
        <v>5</v>
      </c>
      <c r="F8448" s="2">
        <v>4.2</v>
      </c>
      <c r="G8448">
        <v>5</v>
      </c>
    </row>
    <row r="8449" spans="1:7" x14ac:dyDescent="0.3">
      <c r="A8449" s="1">
        <v>1600938339724</v>
      </c>
      <c r="B8449" s="1">
        <f t="shared" si="131"/>
        <v>99557</v>
      </c>
      <c r="C8449">
        <v>1</v>
      </c>
      <c r="D8449">
        <v>5</v>
      </c>
      <c r="E8449" s="2">
        <v>5</v>
      </c>
      <c r="F8449" s="2">
        <v>4</v>
      </c>
      <c r="G8449">
        <v>5</v>
      </c>
    </row>
    <row r="8450" spans="1:7" x14ac:dyDescent="0.3">
      <c r="A8450" s="1">
        <v>1600938339736</v>
      </c>
      <c r="B8450" s="1">
        <f t="shared" ref="B8450:B8513" si="132">A8450-$A$2</f>
        <v>99569</v>
      </c>
      <c r="C8450">
        <v>1</v>
      </c>
      <c r="D8450">
        <v>5</v>
      </c>
      <c r="E8450" s="2">
        <v>5</v>
      </c>
      <c r="F8450" s="2">
        <v>4</v>
      </c>
      <c r="G8450">
        <v>5</v>
      </c>
    </row>
    <row r="8451" spans="1:7" x14ac:dyDescent="0.3">
      <c r="A8451" s="1">
        <v>1600938339748</v>
      </c>
      <c r="B8451" s="1">
        <f t="shared" si="132"/>
        <v>99581</v>
      </c>
      <c r="C8451">
        <v>1</v>
      </c>
      <c r="D8451">
        <v>5</v>
      </c>
      <c r="E8451" s="2">
        <v>5</v>
      </c>
      <c r="F8451" s="2">
        <v>4</v>
      </c>
      <c r="G8451">
        <v>5</v>
      </c>
    </row>
    <row r="8452" spans="1:7" x14ac:dyDescent="0.3">
      <c r="A8452" s="1">
        <v>1600938339759</v>
      </c>
      <c r="B8452" s="1">
        <f t="shared" si="132"/>
        <v>99592</v>
      </c>
      <c r="C8452">
        <v>1</v>
      </c>
      <c r="D8452">
        <v>5</v>
      </c>
      <c r="E8452" s="2">
        <v>5</v>
      </c>
      <c r="F8452" s="2">
        <v>4</v>
      </c>
      <c r="G8452">
        <v>5</v>
      </c>
    </row>
    <row r="8453" spans="1:7" x14ac:dyDescent="0.3">
      <c r="A8453" s="1">
        <v>1600938339769</v>
      </c>
      <c r="B8453" s="1">
        <f t="shared" si="132"/>
        <v>99602</v>
      </c>
      <c r="C8453">
        <v>1</v>
      </c>
      <c r="D8453">
        <v>5</v>
      </c>
      <c r="E8453" s="2">
        <v>5</v>
      </c>
      <c r="F8453" s="2">
        <v>4.2</v>
      </c>
      <c r="G8453">
        <v>5</v>
      </c>
    </row>
    <row r="8454" spans="1:7" x14ac:dyDescent="0.3">
      <c r="A8454" s="1">
        <v>1600938339780</v>
      </c>
      <c r="B8454" s="1">
        <f t="shared" si="132"/>
        <v>99613</v>
      </c>
      <c r="C8454">
        <v>1</v>
      </c>
      <c r="D8454">
        <v>5</v>
      </c>
      <c r="E8454" s="2">
        <v>4</v>
      </c>
      <c r="F8454" s="2">
        <v>4.4000000000000004</v>
      </c>
      <c r="G8454">
        <v>5</v>
      </c>
    </row>
    <row r="8455" spans="1:7" x14ac:dyDescent="0.3">
      <c r="A8455" s="1">
        <v>1600938339786</v>
      </c>
      <c r="B8455" s="1">
        <f t="shared" si="132"/>
        <v>99619</v>
      </c>
      <c r="C8455">
        <v>5</v>
      </c>
      <c r="D8455">
        <v>5</v>
      </c>
      <c r="E8455" s="2">
        <v>4</v>
      </c>
      <c r="F8455" s="2">
        <v>4.4000000000000004</v>
      </c>
      <c r="G8455">
        <v>5</v>
      </c>
    </row>
    <row r="8456" spans="1:7" x14ac:dyDescent="0.3">
      <c r="A8456" s="1">
        <v>1600938339798</v>
      </c>
      <c r="B8456" s="1">
        <f t="shared" si="132"/>
        <v>99631</v>
      </c>
      <c r="C8456">
        <v>5</v>
      </c>
      <c r="D8456">
        <v>5</v>
      </c>
      <c r="E8456" s="2">
        <v>3</v>
      </c>
      <c r="F8456" s="2">
        <v>4.5999999999999996</v>
      </c>
      <c r="G8456">
        <v>5</v>
      </c>
    </row>
    <row r="8457" spans="1:7" x14ac:dyDescent="0.3">
      <c r="A8457" s="1">
        <v>1600938339810</v>
      </c>
      <c r="B8457" s="1">
        <f t="shared" si="132"/>
        <v>99643</v>
      </c>
      <c r="C8457">
        <v>5</v>
      </c>
      <c r="D8457">
        <v>5</v>
      </c>
      <c r="E8457" s="2">
        <v>4</v>
      </c>
      <c r="F8457" s="2">
        <v>4.8</v>
      </c>
      <c r="G8457">
        <v>5</v>
      </c>
    </row>
    <row r="8458" spans="1:7" x14ac:dyDescent="0.3">
      <c r="A8458" s="1">
        <v>1600938339820</v>
      </c>
      <c r="B8458" s="1">
        <f t="shared" si="132"/>
        <v>99653</v>
      </c>
      <c r="C8458">
        <v>5</v>
      </c>
      <c r="D8458">
        <v>5</v>
      </c>
      <c r="E8458" s="2">
        <v>3</v>
      </c>
      <c r="F8458" s="2">
        <v>5</v>
      </c>
      <c r="G8458">
        <v>5</v>
      </c>
    </row>
    <row r="8459" spans="1:7" x14ac:dyDescent="0.3">
      <c r="A8459" s="1">
        <v>1600938339832</v>
      </c>
      <c r="B8459" s="1">
        <f t="shared" si="132"/>
        <v>99665</v>
      </c>
      <c r="C8459">
        <v>5</v>
      </c>
      <c r="D8459">
        <v>5</v>
      </c>
      <c r="E8459" s="2">
        <v>3</v>
      </c>
      <c r="F8459" s="2">
        <v>5</v>
      </c>
      <c r="G8459">
        <v>5</v>
      </c>
    </row>
    <row r="8460" spans="1:7" x14ac:dyDescent="0.3">
      <c r="A8460" s="1">
        <v>1600938339842</v>
      </c>
      <c r="B8460" s="1">
        <f t="shared" si="132"/>
        <v>99675</v>
      </c>
      <c r="C8460">
        <v>5</v>
      </c>
      <c r="D8460">
        <v>5</v>
      </c>
      <c r="E8460" s="2">
        <v>3</v>
      </c>
      <c r="F8460" s="2">
        <v>5</v>
      </c>
      <c r="G8460">
        <v>5</v>
      </c>
    </row>
    <row r="8461" spans="1:7" x14ac:dyDescent="0.3">
      <c r="A8461" s="1">
        <v>1600938339864</v>
      </c>
      <c r="B8461" s="1">
        <f t="shared" si="132"/>
        <v>99697</v>
      </c>
      <c r="C8461">
        <v>5</v>
      </c>
      <c r="D8461">
        <v>5</v>
      </c>
      <c r="E8461" s="2">
        <v>1</v>
      </c>
      <c r="F8461" s="2">
        <v>5</v>
      </c>
      <c r="G8461">
        <v>5</v>
      </c>
    </row>
    <row r="8462" spans="1:7" x14ac:dyDescent="0.3">
      <c r="A8462" s="1">
        <v>1600938339874</v>
      </c>
      <c r="B8462" s="1">
        <f t="shared" si="132"/>
        <v>99707</v>
      </c>
      <c r="C8462">
        <v>5</v>
      </c>
      <c r="D8462">
        <v>5</v>
      </c>
      <c r="E8462" s="2">
        <v>1</v>
      </c>
      <c r="F8462" s="2">
        <v>4.2</v>
      </c>
      <c r="G8462">
        <v>5</v>
      </c>
    </row>
    <row r="8463" spans="1:7" x14ac:dyDescent="0.3">
      <c r="A8463" s="1">
        <v>1600938339886</v>
      </c>
      <c r="B8463" s="1">
        <f t="shared" si="132"/>
        <v>99719</v>
      </c>
      <c r="C8463">
        <v>1</v>
      </c>
      <c r="D8463">
        <v>5</v>
      </c>
      <c r="E8463" s="2">
        <v>1</v>
      </c>
      <c r="F8463" s="2">
        <v>4.2</v>
      </c>
      <c r="G8463">
        <v>5</v>
      </c>
    </row>
    <row r="8464" spans="1:7" x14ac:dyDescent="0.3">
      <c r="A8464" s="1">
        <v>1600938339887</v>
      </c>
      <c r="B8464" s="1">
        <f t="shared" si="132"/>
        <v>99720</v>
      </c>
      <c r="C8464">
        <v>1</v>
      </c>
      <c r="D8464">
        <v>5</v>
      </c>
      <c r="E8464" s="2">
        <v>5</v>
      </c>
      <c r="F8464" s="2">
        <v>3.4</v>
      </c>
      <c r="G8464">
        <v>5</v>
      </c>
    </row>
    <row r="8465" spans="1:7" x14ac:dyDescent="0.3">
      <c r="A8465" s="1">
        <v>1600938339899</v>
      </c>
      <c r="B8465" s="1">
        <f t="shared" si="132"/>
        <v>99732</v>
      </c>
      <c r="C8465">
        <v>1</v>
      </c>
      <c r="D8465">
        <v>5</v>
      </c>
      <c r="E8465" s="2">
        <v>5</v>
      </c>
      <c r="F8465" s="2">
        <v>2.6</v>
      </c>
      <c r="G8465">
        <v>1</v>
      </c>
    </row>
    <row r="8466" spans="1:7" x14ac:dyDescent="0.3">
      <c r="A8466" s="1">
        <v>1600938339910</v>
      </c>
      <c r="B8466" s="1">
        <f t="shared" si="132"/>
        <v>99743</v>
      </c>
      <c r="C8466">
        <v>1</v>
      </c>
      <c r="D8466">
        <v>5</v>
      </c>
      <c r="E8466" s="2">
        <v>4</v>
      </c>
      <c r="F8466" s="2">
        <v>1.8</v>
      </c>
      <c r="G8466">
        <v>1</v>
      </c>
    </row>
    <row r="8467" spans="1:7" x14ac:dyDescent="0.3">
      <c r="A8467" s="1">
        <v>1600938339920</v>
      </c>
      <c r="B8467" s="1">
        <f t="shared" si="132"/>
        <v>99753</v>
      </c>
      <c r="C8467">
        <v>1</v>
      </c>
      <c r="D8467">
        <v>5</v>
      </c>
      <c r="E8467" s="2">
        <v>4</v>
      </c>
      <c r="F8467" s="2">
        <v>1</v>
      </c>
      <c r="G8467">
        <v>1</v>
      </c>
    </row>
    <row r="8468" spans="1:7" x14ac:dyDescent="0.3">
      <c r="A8468" s="1">
        <v>1600938339933</v>
      </c>
      <c r="B8468" s="1">
        <f t="shared" si="132"/>
        <v>99766</v>
      </c>
      <c r="C8468">
        <v>1</v>
      </c>
      <c r="D8468">
        <v>5</v>
      </c>
      <c r="E8468" s="2">
        <v>4</v>
      </c>
      <c r="F8468" s="2">
        <v>1</v>
      </c>
      <c r="G8468">
        <v>1</v>
      </c>
    </row>
    <row r="8469" spans="1:7" x14ac:dyDescent="0.3">
      <c r="A8469" s="1">
        <v>1600938339945</v>
      </c>
      <c r="B8469" s="1">
        <f t="shared" si="132"/>
        <v>99778</v>
      </c>
      <c r="C8469">
        <v>1</v>
      </c>
      <c r="D8469">
        <v>5</v>
      </c>
      <c r="E8469" s="2">
        <v>4</v>
      </c>
      <c r="F8469" s="2">
        <v>1.4</v>
      </c>
      <c r="G8469">
        <v>1</v>
      </c>
    </row>
    <row r="8470" spans="1:7" x14ac:dyDescent="0.3">
      <c r="A8470" s="1">
        <v>1600938339956</v>
      </c>
      <c r="B8470" s="1">
        <f t="shared" si="132"/>
        <v>99789</v>
      </c>
      <c r="C8470">
        <v>1</v>
      </c>
      <c r="D8470">
        <v>5</v>
      </c>
      <c r="E8470" s="2">
        <v>4</v>
      </c>
      <c r="F8470" s="2">
        <v>1.6</v>
      </c>
      <c r="G8470">
        <v>1</v>
      </c>
    </row>
    <row r="8471" spans="1:7" x14ac:dyDescent="0.3">
      <c r="A8471" s="1">
        <v>1600938339969</v>
      </c>
      <c r="B8471" s="1">
        <f t="shared" si="132"/>
        <v>99802</v>
      </c>
      <c r="C8471">
        <v>1</v>
      </c>
      <c r="D8471">
        <v>5</v>
      </c>
      <c r="E8471" s="2">
        <v>4</v>
      </c>
      <c r="F8471" s="2">
        <v>1.6</v>
      </c>
      <c r="G8471">
        <v>1</v>
      </c>
    </row>
    <row r="8472" spans="1:7" x14ac:dyDescent="0.3">
      <c r="A8472" s="1">
        <v>1600938339981</v>
      </c>
      <c r="B8472" s="1">
        <f t="shared" si="132"/>
        <v>99814</v>
      </c>
      <c r="C8472">
        <v>1</v>
      </c>
      <c r="D8472">
        <v>5</v>
      </c>
      <c r="E8472" s="2">
        <v>4</v>
      </c>
      <c r="F8472" s="2">
        <v>1.6</v>
      </c>
      <c r="G8472">
        <v>1</v>
      </c>
    </row>
    <row r="8473" spans="1:7" x14ac:dyDescent="0.3">
      <c r="A8473" s="1">
        <v>1600938339987</v>
      </c>
      <c r="B8473" s="1">
        <f t="shared" si="132"/>
        <v>99820</v>
      </c>
      <c r="C8473">
        <v>1</v>
      </c>
      <c r="D8473">
        <v>1</v>
      </c>
      <c r="E8473" s="2">
        <v>4</v>
      </c>
      <c r="F8473" s="2">
        <v>1.6</v>
      </c>
      <c r="G8473">
        <v>1</v>
      </c>
    </row>
    <row r="8474" spans="1:7" x14ac:dyDescent="0.3">
      <c r="A8474" s="1">
        <v>1600938339993</v>
      </c>
      <c r="B8474" s="1">
        <f t="shared" si="132"/>
        <v>99826</v>
      </c>
      <c r="C8474">
        <v>1</v>
      </c>
      <c r="D8474">
        <v>1</v>
      </c>
      <c r="E8474" s="2">
        <v>4</v>
      </c>
      <c r="F8474" s="2">
        <v>1.6</v>
      </c>
      <c r="G8474">
        <v>1</v>
      </c>
    </row>
    <row r="8475" spans="1:7" x14ac:dyDescent="0.3">
      <c r="A8475" s="1">
        <v>1600938340003</v>
      </c>
      <c r="B8475" s="1">
        <f t="shared" si="132"/>
        <v>99836</v>
      </c>
      <c r="C8475">
        <v>1</v>
      </c>
      <c r="D8475">
        <v>1</v>
      </c>
      <c r="E8475" s="2">
        <v>5</v>
      </c>
      <c r="F8475" s="2">
        <v>1.2</v>
      </c>
      <c r="G8475">
        <v>1</v>
      </c>
    </row>
    <row r="8476" spans="1:7" x14ac:dyDescent="0.3">
      <c r="A8476" s="1">
        <v>1600938340013</v>
      </c>
      <c r="B8476" s="1">
        <f t="shared" si="132"/>
        <v>99846</v>
      </c>
      <c r="C8476">
        <v>1</v>
      </c>
      <c r="D8476">
        <v>1</v>
      </c>
      <c r="E8476" s="2">
        <v>5</v>
      </c>
      <c r="F8476" s="2">
        <v>1</v>
      </c>
      <c r="G8476">
        <v>1</v>
      </c>
    </row>
    <row r="8477" spans="1:7" x14ac:dyDescent="0.3">
      <c r="A8477" s="1">
        <v>1600938340023</v>
      </c>
      <c r="B8477" s="1">
        <f t="shared" si="132"/>
        <v>99856</v>
      </c>
      <c r="C8477">
        <v>1</v>
      </c>
      <c r="D8477">
        <v>1</v>
      </c>
      <c r="E8477" s="2">
        <v>5</v>
      </c>
      <c r="F8477" s="2">
        <v>1</v>
      </c>
      <c r="G8477">
        <v>1</v>
      </c>
    </row>
    <row r="8478" spans="1:7" x14ac:dyDescent="0.3">
      <c r="A8478" s="1">
        <v>1600938340034</v>
      </c>
      <c r="B8478" s="1">
        <f t="shared" si="132"/>
        <v>99867</v>
      </c>
      <c r="C8478">
        <v>1</v>
      </c>
      <c r="D8478">
        <v>1</v>
      </c>
      <c r="E8478" s="2">
        <v>5</v>
      </c>
      <c r="F8478" s="2">
        <v>1</v>
      </c>
      <c r="G8478">
        <v>1</v>
      </c>
    </row>
    <row r="8479" spans="1:7" x14ac:dyDescent="0.3">
      <c r="A8479" s="1">
        <v>1600938340046</v>
      </c>
      <c r="B8479" s="1">
        <f t="shared" si="132"/>
        <v>99879</v>
      </c>
      <c r="C8479">
        <v>1</v>
      </c>
      <c r="D8479">
        <v>1</v>
      </c>
      <c r="E8479" s="2">
        <v>5</v>
      </c>
      <c r="F8479" s="2">
        <v>1.6</v>
      </c>
      <c r="G8479">
        <v>1</v>
      </c>
    </row>
    <row r="8480" spans="1:7" x14ac:dyDescent="0.3">
      <c r="A8480" s="1">
        <v>1600938340057</v>
      </c>
      <c r="B8480" s="1">
        <f t="shared" si="132"/>
        <v>99890</v>
      </c>
      <c r="C8480">
        <v>1</v>
      </c>
      <c r="D8480">
        <v>1</v>
      </c>
      <c r="E8480" s="2">
        <v>5</v>
      </c>
      <c r="F8480" s="2">
        <v>2.2000000000000002</v>
      </c>
      <c r="G8480">
        <v>1</v>
      </c>
    </row>
    <row r="8481" spans="1:7" x14ac:dyDescent="0.3">
      <c r="A8481" s="1">
        <v>1600938340068</v>
      </c>
      <c r="B8481" s="1">
        <f t="shared" si="132"/>
        <v>99901</v>
      </c>
      <c r="C8481">
        <v>1</v>
      </c>
      <c r="D8481">
        <v>1</v>
      </c>
      <c r="E8481" s="2">
        <v>5</v>
      </c>
      <c r="F8481" s="2">
        <v>3</v>
      </c>
      <c r="G8481">
        <v>1</v>
      </c>
    </row>
    <row r="8482" spans="1:7" x14ac:dyDescent="0.3">
      <c r="A8482" s="1">
        <v>1600938340079</v>
      </c>
      <c r="B8482" s="1">
        <f t="shared" si="132"/>
        <v>99912</v>
      </c>
      <c r="C8482">
        <v>1</v>
      </c>
      <c r="D8482">
        <v>1</v>
      </c>
      <c r="E8482" s="2">
        <v>5</v>
      </c>
      <c r="F8482" s="2">
        <v>3.8</v>
      </c>
      <c r="G8482">
        <v>5</v>
      </c>
    </row>
    <row r="8483" spans="1:7" x14ac:dyDescent="0.3">
      <c r="A8483" s="1">
        <v>1600938340089</v>
      </c>
      <c r="B8483" s="1">
        <f t="shared" si="132"/>
        <v>99922</v>
      </c>
      <c r="C8483">
        <v>5</v>
      </c>
      <c r="D8483">
        <v>1</v>
      </c>
      <c r="E8483" s="2">
        <v>5</v>
      </c>
      <c r="F8483" s="2">
        <v>3.8</v>
      </c>
      <c r="G8483">
        <v>5</v>
      </c>
    </row>
    <row r="8484" spans="1:7" x14ac:dyDescent="0.3">
      <c r="A8484" s="1">
        <v>1600938340091</v>
      </c>
      <c r="B8484" s="1">
        <f t="shared" si="132"/>
        <v>99924</v>
      </c>
      <c r="C8484">
        <v>5</v>
      </c>
      <c r="D8484">
        <v>1</v>
      </c>
      <c r="E8484" s="2">
        <v>1</v>
      </c>
      <c r="F8484" s="2">
        <v>4.2</v>
      </c>
      <c r="G8484">
        <v>5</v>
      </c>
    </row>
    <row r="8485" spans="1:7" x14ac:dyDescent="0.3">
      <c r="A8485" s="1">
        <v>1600938340103</v>
      </c>
      <c r="B8485" s="1">
        <f t="shared" si="132"/>
        <v>99936</v>
      </c>
      <c r="C8485">
        <v>5</v>
      </c>
      <c r="D8485">
        <v>1</v>
      </c>
      <c r="E8485" s="2">
        <v>1</v>
      </c>
      <c r="F8485" s="2">
        <v>4.2</v>
      </c>
      <c r="G8485">
        <v>5</v>
      </c>
    </row>
    <row r="8486" spans="1:7" x14ac:dyDescent="0.3">
      <c r="A8486" s="1">
        <v>1600938340123</v>
      </c>
      <c r="B8486" s="1">
        <f t="shared" si="132"/>
        <v>99956</v>
      </c>
      <c r="C8486">
        <v>5</v>
      </c>
      <c r="D8486">
        <v>1</v>
      </c>
      <c r="E8486" s="2">
        <v>1</v>
      </c>
      <c r="F8486" s="2">
        <v>4.2</v>
      </c>
      <c r="G8486">
        <v>5</v>
      </c>
    </row>
    <row r="8487" spans="1:7" x14ac:dyDescent="0.3">
      <c r="A8487" s="1">
        <v>1600938340133</v>
      </c>
      <c r="B8487" s="1">
        <f t="shared" si="132"/>
        <v>99966</v>
      </c>
      <c r="C8487">
        <v>5</v>
      </c>
      <c r="D8487">
        <v>1</v>
      </c>
      <c r="E8487" s="2">
        <v>1</v>
      </c>
      <c r="F8487" s="2">
        <v>4</v>
      </c>
      <c r="G8487">
        <v>5</v>
      </c>
    </row>
    <row r="8488" spans="1:7" x14ac:dyDescent="0.3">
      <c r="A8488" s="1">
        <v>1600938340144</v>
      </c>
      <c r="B8488" s="1">
        <f t="shared" si="132"/>
        <v>99977</v>
      </c>
      <c r="C8488">
        <v>5</v>
      </c>
      <c r="D8488">
        <v>1</v>
      </c>
      <c r="E8488" s="2">
        <v>1</v>
      </c>
      <c r="F8488" s="2">
        <v>3.6</v>
      </c>
      <c r="G8488">
        <v>5</v>
      </c>
    </row>
    <row r="8489" spans="1:7" x14ac:dyDescent="0.3">
      <c r="A8489" s="1">
        <v>1600938340163</v>
      </c>
      <c r="B8489" s="1">
        <f t="shared" si="132"/>
        <v>99996</v>
      </c>
      <c r="C8489">
        <v>5</v>
      </c>
      <c r="D8489">
        <v>1</v>
      </c>
      <c r="E8489" s="2">
        <v>1</v>
      </c>
      <c r="F8489" s="2">
        <v>4</v>
      </c>
      <c r="G8489">
        <v>5</v>
      </c>
    </row>
    <row r="8490" spans="1:7" x14ac:dyDescent="0.3">
      <c r="A8490" s="1">
        <v>1600938340179</v>
      </c>
      <c r="B8490" s="1">
        <f t="shared" si="132"/>
        <v>100012</v>
      </c>
      <c r="C8490">
        <v>5</v>
      </c>
      <c r="D8490">
        <v>1</v>
      </c>
      <c r="E8490" s="2">
        <v>3</v>
      </c>
      <c r="F8490" s="2">
        <v>4.2</v>
      </c>
      <c r="G8490">
        <v>5</v>
      </c>
    </row>
    <row r="8491" spans="1:7" x14ac:dyDescent="0.3">
      <c r="A8491" s="1">
        <v>1600938340189</v>
      </c>
      <c r="B8491" s="1">
        <f t="shared" si="132"/>
        <v>100022</v>
      </c>
      <c r="C8491">
        <v>5</v>
      </c>
      <c r="D8491">
        <v>5</v>
      </c>
      <c r="E8491" s="2">
        <v>3</v>
      </c>
      <c r="F8491" s="2">
        <v>4.2</v>
      </c>
      <c r="G8491">
        <v>5</v>
      </c>
    </row>
    <row r="8492" spans="1:7" x14ac:dyDescent="0.3">
      <c r="A8492" s="1">
        <v>1600938340191</v>
      </c>
      <c r="B8492" s="1">
        <f t="shared" si="132"/>
        <v>100024</v>
      </c>
      <c r="C8492">
        <v>5</v>
      </c>
      <c r="D8492">
        <v>5</v>
      </c>
      <c r="E8492" s="2">
        <v>2</v>
      </c>
      <c r="F8492" s="2">
        <v>4.2</v>
      </c>
      <c r="G8492">
        <v>5</v>
      </c>
    </row>
    <row r="8493" spans="1:7" x14ac:dyDescent="0.3">
      <c r="A8493" s="1">
        <v>1600938340203</v>
      </c>
      <c r="B8493" s="1">
        <f t="shared" si="132"/>
        <v>100036</v>
      </c>
      <c r="C8493">
        <v>5</v>
      </c>
      <c r="D8493">
        <v>5</v>
      </c>
      <c r="E8493" s="2">
        <v>1</v>
      </c>
      <c r="F8493" s="2">
        <v>4.2</v>
      </c>
      <c r="G8493">
        <v>5</v>
      </c>
    </row>
    <row r="8494" spans="1:7" x14ac:dyDescent="0.3">
      <c r="A8494" s="1">
        <v>1600938340213</v>
      </c>
      <c r="B8494" s="1">
        <f t="shared" si="132"/>
        <v>100046</v>
      </c>
      <c r="C8494">
        <v>5</v>
      </c>
      <c r="D8494">
        <v>5</v>
      </c>
      <c r="E8494" s="2">
        <v>1</v>
      </c>
      <c r="F8494" s="2">
        <v>4.5999999999999996</v>
      </c>
      <c r="G8494">
        <v>5</v>
      </c>
    </row>
    <row r="8495" spans="1:7" x14ac:dyDescent="0.3">
      <c r="A8495" s="1">
        <v>1600938340224</v>
      </c>
      <c r="B8495" s="1">
        <f t="shared" si="132"/>
        <v>100057</v>
      </c>
      <c r="C8495">
        <v>5</v>
      </c>
      <c r="D8495">
        <v>5</v>
      </c>
      <c r="E8495" s="2">
        <v>1</v>
      </c>
      <c r="F8495" s="2">
        <v>4.5999999999999996</v>
      </c>
      <c r="G8495">
        <v>5</v>
      </c>
    </row>
    <row r="8496" spans="1:7" x14ac:dyDescent="0.3">
      <c r="A8496" s="1">
        <v>1600938340244</v>
      </c>
      <c r="B8496" s="1">
        <f t="shared" si="132"/>
        <v>100077</v>
      </c>
      <c r="C8496">
        <v>5</v>
      </c>
      <c r="D8496">
        <v>5</v>
      </c>
      <c r="E8496" s="2">
        <v>1</v>
      </c>
      <c r="F8496" s="2">
        <v>4.5999999999999996</v>
      </c>
      <c r="G8496">
        <v>5</v>
      </c>
    </row>
    <row r="8497" spans="1:7" x14ac:dyDescent="0.3">
      <c r="A8497" s="1">
        <v>1600938340263</v>
      </c>
      <c r="B8497" s="1">
        <f t="shared" si="132"/>
        <v>100096</v>
      </c>
      <c r="C8497">
        <v>5</v>
      </c>
      <c r="D8497">
        <v>5</v>
      </c>
      <c r="E8497" s="2">
        <v>1</v>
      </c>
      <c r="F8497" s="2">
        <v>4.8</v>
      </c>
      <c r="G8497">
        <v>5</v>
      </c>
    </row>
    <row r="8498" spans="1:7" x14ac:dyDescent="0.3">
      <c r="A8498" s="1">
        <v>1600938340274</v>
      </c>
      <c r="B8498" s="1">
        <f t="shared" si="132"/>
        <v>100107</v>
      </c>
      <c r="C8498">
        <v>5</v>
      </c>
      <c r="D8498">
        <v>5</v>
      </c>
      <c r="E8498" s="2">
        <v>1</v>
      </c>
      <c r="F8498" s="2">
        <v>5</v>
      </c>
      <c r="G8498">
        <v>5</v>
      </c>
    </row>
    <row r="8499" spans="1:7" x14ac:dyDescent="0.3">
      <c r="A8499" s="1">
        <v>1600938340284</v>
      </c>
      <c r="B8499" s="1">
        <f t="shared" si="132"/>
        <v>100117</v>
      </c>
      <c r="C8499">
        <v>5</v>
      </c>
      <c r="D8499">
        <v>5</v>
      </c>
      <c r="E8499" s="2">
        <v>1</v>
      </c>
      <c r="F8499" s="2">
        <v>5</v>
      </c>
      <c r="G8499">
        <v>5</v>
      </c>
    </row>
    <row r="8500" spans="1:7" x14ac:dyDescent="0.3">
      <c r="A8500" s="1">
        <v>1600938340289</v>
      </c>
      <c r="B8500" s="1">
        <f t="shared" si="132"/>
        <v>100122</v>
      </c>
      <c r="C8500">
        <v>1</v>
      </c>
      <c r="D8500">
        <v>5</v>
      </c>
      <c r="E8500" s="2">
        <v>1</v>
      </c>
      <c r="F8500" s="2">
        <v>5</v>
      </c>
      <c r="G8500">
        <v>5</v>
      </c>
    </row>
    <row r="8501" spans="1:7" x14ac:dyDescent="0.3">
      <c r="A8501" s="1">
        <v>1600938340295</v>
      </c>
      <c r="B8501" s="1">
        <f t="shared" si="132"/>
        <v>100128</v>
      </c>
      <c r="C8501">
        <v>1</v>
      </c>
      <c r="D8501">
        <v>5</v>
      </c>
      <c r="E8501" s="2">
        <v>4</v>
      </c>
      <c r="F8501" s="2">
        <v>4.4000000000000004</v>
      </c>
      <c r="G8501">
        <v>5</v>
      </c>
    </row>
    <row r="8502" spans="1:7" x14ac:dyDescent="0.3">
      <c r="A8502" s="1">
        <v>1600938340306</v>
      </c>
      <c r="B8502" s="1">
        <f t="shared" si="132"/>
        <v>100139</v>
      </c>
      <c r="C8502">
        <v>1</v>
      </c>
      <c r="D8502">
        <v>5</v>
      </c>
      <c r="E8502" s="2">
        <v>4</v>
      </c>
      <c r="F8502" s="2">
        <v>3.8</v>
      </c>
      <c r="G8502">
        <v>5</v>
      </c>
    </row>
    <row r="8503" spans="1:7" x14ac:dyDescent="0.3">
      <c r="A8503" s="1">
        <v>1600938340316</v>
      </c>
      <c r="B8503" s="1">
        <f t="shared" si="132"/>
        <v>100149</v>
      </c>
      <c r="C8503">
        <v>1</v>
      </c>
      <c r="D8503">
        <v>5</v>
      </c>
      <c r="E8503" s="2">
        <v>5</v>
      </c>
      <c r="F8503" s="2">
        <v>3.2</v>
      </c>
      <c r="G8503">
        <v>5</v>
      </c>
    </row>
    <row r="8504" spans="1:7" x14ac:dyDescent="0.3">
      <c r="A8504" s="1">
        <v>1600938340328</v>
      </c>
      <c r="B8504" s="1">
        <f t="shared" si="132"/>
        <v>100161</v>
      </c>
      <c r="C8504">
        <v>1</v>
      </c>
      <c r="D8504">
        <v>5</v>
      </c>
      <c r="E8504" s="2">
        <v>5</v>
      </c>
      <c r="F8504" s="2">
        <v>2.4</v>
      </c>
      <c r="G8504">
        <v>1</v>
      </c>
    </row>
    <row r="8505" spans="1:7" x14ac:dyDescent="0.3">
      <c r="A8505" s="1">
        <v>1600938340338</v>
      </c>
      <c r="B8505" s="1">
        <f t="shared" si="132"/>
        <v>100171</v>
      </c>
      <c r="C8505">
        <v>1</v>
      </c>
      <c r="D8505">
        <v>5</v>
      </c>
      <c r="E8505" s="2">
        <v>3</v>
      </c>
      <c r="F8505" s="2">
        <v>1.6</v>
      </c>
      <c r="G8505">
        <v>1</v>
      </c>
    </row>
    <row r="8506" spans="1:7" x14ac:dyDescent="0.3">
      <c r="A8506" s="1">
        <v>1600938340350</v>
      </c>
      <c r="B8506" s="1">
        <f t="shared" si="132"/>
        <v>100183</v>
      </c>
      <c r="C8506">
        <v>1</v>
      </c>
      <c r="D8506">
        <v>5</v>
      </c>
      <c r="E8506" s="2">
        <v>4</v>
      </c>
      <c r="F8506" s="2">
        <v>2.2000000000000002</v>
      </c>
      <c r="G8506">
        <v>1</v>
      </c>
    </row>
    <row r="8507" spans="1:7" x14ac:dyDescent="0.3">
      <c r="A8507" s="1">
        <v>1600938340362</v>
      </c>
      <c r="B8507" s="1">
        <f t="shared" si="132"/>
        <v>100195</v>
      </c>
      <c r="C8507">
        <v>1</v>
      </c>
      <c r="D8507">
        <v>5</v>
      </c>
      <c r="E8507" s="2">
        <v>4</v>
      </c>
      <c r="F8507" s="2">
        <v>2.8</v>
      </c>
      <c r="G8507">
        <v>1</v>
      </c>
    </row>
    <row r="8508" spans="1:7" x14ac:dyDescent="0.3">
      <c r="A8508" s="1">
        <v>1600938340374</v>
      </c>
      <c r="B8508" s="1">
        <f t="shared" si="132"/>
        <v>100207</v>
      </c>
      <c r="C8508">
        <v>1</v>
      </c>
      <c r="D8508">
        <v>5</v>
      </c>
      <c r="E8508" s="2">
        <v>4</v>
      </c>
      <c r="F8508" s="2">
        <v>3.4</v>
      </c>
      <c r="G8508">
        <v>5</v>
      </c>
    </row>
    <row r="8509" spans="1:7" x14ac:dyDescent="0.3">
      <c r="A8509" s="1">
        <v>1600938340384</v>
      </c>
      <c r="B8509" s="1">
        <f t="shared" si="132"/>
        <v>100217</v>
      </c>
      <c r="C8509">
        <v>1</v>
      </c>
      <c r="D8509">
        <v>5</v>
      </c>
      <c r="E8509" s="2">
        <v>3</v>
      </c>
      <c r="F8509" s="2">
        <v>4</v>
      </c>
      <c r="G8509">
        <v>5</v>
      </c>
    </row>
    <row r="8510" spans="1:7" x14ac:dyDescent="0.3">
      <c r="A8510" s="1">
        <v>1600938340391</v>
      </c>
      <c r="B8510" s="1">
        <f t="shared" si="132"/>
        <v>100224</v>
      </c>
      <c r="C8510">
        <v>1</v>
      </c>
      <c r="D8510">
        <v>1</v>
      </c>
      <c r="E8510" s="2">
        <v>3</v>
      </c>
      <c r="F8510" s="2">
        <v>4</v>
      </c>
      <c r="G8510">
        <v>5</v>
      </c>
    </row>
    <row r="8511" spans="1:7" x14ac:dyDescent="0.3">
      <c r="A8511" s="1">
        <v>1600938340394</v>
      </c>
      <c r="B8511" s="1">
        <f t="shared" si="132"/>
        <v>100227</v>
      </c>
      <c r="C8511">
        <v>1</v>
      </c>
      <c r="D8511">
        <v>1</v>
      </c>
      <c r="E8511" s="2">
        <v>5</v>
      </c>
      <c r="F8511" s="2">
        <v>4.4000000000000004</v>
      </c>
      <c r="G8511">
        <v>5</v>
      </c>
    </row>
    <row r="8512" spans="1:7" x14ac:dyDescent="0.3">
      <c r="A8512" s="1">
        <v>1600938340406</v>
      </c>
      <c r="B8512" s="1">
        <f t="shared" si="132"/>
        <v>100239</v>
      </c>
      <c r="C8512">
        <v>1</v>
      </c>
      <c r="D8512">
        <v>1</v>
      </c>
      <c r="E8512" s="2">
        <v>5</v>
      </c>
      <c r="F8512" s="2">
        <v>4</v>
      </c>
      <c r="G8512">
        <v>5</v>
      </c>
    </row>
    <row r="8513" spans="1:7" x14ac:dyDescent="0.3">
      <c r="A8513" s="1">
        <v>1600938340416</v>
      </c>
      <c r="B8513" s="1">
        <f t="shared" si="132"/>
        <v>100249</v>
      </c>
      <c r="C8513">
        <v>1</v>
      </c>
      <c r="D8513">
        <v>1</v>
      </c>
      <c r="E8513" s="2">
        <v>4</v>
      </c>
      <c r="F8513" s="2">
        <v>3.8</v>
      </c>
      <c r="G8513">
        <v>5</v>
      </c>
    </row>
    <row r="8514" spans="1:7" x14ac:dyDescent="0.3">
      <c r="A8514" s="1">
        <v>1600938340426</v>
      </c>
      <c r="B8514" s="1">
        <f t="shared" ref="B8514:B8577" si="133">A8514-$A$2</f>
        <v>100259</v>
      </c>
      <c r="C8514">
        <v>1</v>
      </c>
      <c r="D8514">
        <v>1</v>
      </c>
      <c r="E8514" s="2">
        <v>4</v>
      </c>
      <c r="F8514" s="2">
        <v>3.4</v>
      </c>
      <c r="G8514">
        <v>5</v>
      </c>
    </row>
    <row r="8515" spans="1:7" x14ac:dyDescent="0.3">
      <c r="A8515" s="1">
        <v>1600938340436</v>
      </c>
      <c r="B8515" s="1">
        <f t="shared" si="133"/>
        <v>100269</v>
      </c>
      <c r="C8515">
        <v>1</v>
      </c>
      <c r="D8515">
        <v>1</v>
      </c>
      <c r="E8515" s="2">
        <v>5</v>
      </c>
      <c r="F8515" s="2">
        <v>3.2</v>
      </c>
      <c r="G8515">
        <v>5</v>
      </c>
    </row>
    <row r="8516" spans="1:7" x14ac:dyDescent="0.3">
      <c r="A8516" s="1">
        <v>1600938340447</v>
      </c>
      <c r="B8516" s="1">
        <f t="shared" si="133"/>
        <v>100280</v>
      </c>
      <c r="C8516">
        <v>1</v>
      </c>
      <c r="D8516">
        <v>1</v>
      </c>
      <c r="E8516" s="2">
        <v>5</v>
      </c>
      <c r="F8516" s="2">
        <v>2.8</v>
      </c>
      <c r="G8516">
        <v>1</v>
      </c>
    </row>
    <row r="8517" spans="1:7" x14ac:dyDescent="0.3">
      <c r="A8517" s="1">
        <v>1600938340457</v>
      </c>
      <c r="B8517" s="1">
        <f t="shared" si="133"/>
        <v>100290</v>
      </c>
      <c r="C8517">
        <v>1</v>
      </c>
      <c r="D8517">
        <v>1</v>
      </c>
      <c r="E8517" s="2">
        <v>5</v>
      </c>
      <c r="F8517" s="2">
        <v>2.4</v>
      </c>
      <c r="G8517">
        <v>1</v>
      </c>
    </row>
    <row r="8518" spans="1:7" x14ac:dyDescent="0.3">
      <c r="A8518" s="1">
        <v>1600938340468</v>
      </c>
      <c r="B8518" s="1">
        <f t="shared" si="133"/>
        <v>100301</v>
      </c>
      <c r="C8518">
        <v>1</v>
      </c>
      <c r="D8518">
        <v>1</v>
      </c>
      <c r="E8518" s="2">
        <v>5</v>
      </c>
      <c r="F8518" s="2">
        <v>1.8</v>
      </c>
      <c r="G8518">
        <v>1</v>
      </c>
    </row>
    <row r="8519" spans="1:7" x14ac:dyDescent="0.3">
      <c r="A8519" s="1">
        <v>1600938340478</v>
      </c>
      <c r="B8519" s="1">
        <f t="shared" si="133"/>
        <v>100311</v>
      </c>
      <c r="C8519">
        <v>1</v>
      </c>
      <c r="D8519">
        <v>1</v>
      </c>
      <c r="E8519" s="2">
        <v>5</v>
      </c>
      <c r="F8519" s="2">
        <v>1.4</v>
      </c>
      <c r="G8519">
        <v>1</v>
      </c>
    </row>
    <row r="8520" spans="1:7" x14ac:dyDescent="0.3">
      <c r="A8520" s="1">
        <v>1600938340489</v>
      </c>
      <c r="B8520" s="1">
        <f t="shared" si="133"/>
        <v>100322</v>
      </c>
      <c r="C8520">
        <v>1</v>
      </c>
      <c r="D8520">
        <v>1</v>
      </c>
      <c r="E8520" s="2">
        <v>5</v>
      </c>
      <c r="F8520" s="2">
        <v>1</v>
      </c>
      <c r="G8520">
        <v>1</v>
      </c>
    </row>
    <row r="8521" spans="1:7" x14ac:dyDescent="0.3">
      <c r="A8521" s="1">
        <v>1600938340494</v>
      </c>
      <c r="B8521" s="1">
        <f t="shared" si="133"/>
        <v>100327</v>
      </c>
      <c r="C8521">
        <v>5</v>
      </c>
      <c r="D8521">
        <v>1</v>
      </c>
      <c r="E8521" s="2">
        <v>5</v>
      </c>
      <c r="F8521" s="2">
        <v>1</v>
      </c>
      <c r="G8521">
        <v>1</v>
      </c>
    </row>
    <row r="8522" spans="1:7" x14ac:dyDescent="0.3">
      <c r="A8522" s="1">
        <v>1600938340504</v>
      </c>
      <c r="B8522" s="1">
        <f t="shared" si="133"/>
        <v>100337</v>
      </c>
      <c r="C8522">
        <v>5</v>
      </c>
      <c r="D8522">
        <v>1</v>
      </c>
      <c r="E8522" s="2">
        <v>2</v>
      </c>
      <c r="F8522" s="2">
        <v>1</v>
      </c>
      <c r="G8522">
        <v>1</v>
      </c>
    </row>
    <row r="8523" spans="1:7" x14ac:dyDescent="0.3">
      <c r="A8523" s="1">
        <v>1600938340533</v>
      </c>
      <c r="B8523" s="1">
        <f t="shared" si="133"/>
        <v>100366</v>
      </c>
      <c r="C8523">
        <v>5</v>
      </c>
      <c r="D8523">
        <v>1</v>
      </c>
      <c r="E8523" s="2">
        <v>2</v>
      </c>
      <c r="F8523" s="2">
        <v>1</v>
      </c>
      <c r="G8523">
        <v>1</v>
      </c>
    </row>
    <row r="8524" spans="1:7" x14ac:dyDescent="0.3">
      <c r="A8524" s="1">
        <v>1600938340553</v>
      </c>
      <c r="B8524" s="1">
        <f t="shared" si="133"/>
        <v>100386</v>
      </c>
      <c r="C8524">
        <v>5</v>
      </c>
      <c r="D8524">
        <v>1</v>
      </c>
      <c r="E8524" s="2">
        <v>2</v>
      </c>
      <c r="F8524" s="2">
        <v>1</v>
      </c>
      <c r="G8524">
        <v>1</v>
      </c>
    </row>
    <row r="8525" spans="1:7" x14ac:dyDescent="0.3">
      <c r="A8525" s="1">
        <v>1600938340574</v>
      </c>
      <c r="B8525" s="1">
        <f t="shared" si="133"/>
        <v>100407</v>
      </c>
      <c r="C8525">
        <v>5</v>
      </c>
      <c r="D8525">
        <v>1</v>
      </c>
      <c r="E8525" s="2">
        <v>1</v>
      </c>
      <c r="F8525" s="2">
        <v>1.6</v>
      </c>
      <c r="G8525">
        <v>1</v>
      </c>
    </row>
    <row r="8526" spans="1:7" x14ac:dyDescent="0.3">
      <c r="A8526" s="1">
        <v>1600938340584</v>
      </c>
      <c r="B8526" s="1">
        <f t="shared" si="133"/>
        <v>100417</v>
      </c>
      <c r="C8526">
        <v>5</v>
      </c>
      <c r="D8526">
        <v>1</v>
      </c>
      <c r="E8526" s="2">
        <v>1</v>
      </c>
      <c r="F8526" s="2">
        <v>2</v>
      </c>
      <c r="G8526">
        <v>1</v>
      </c>
    </row>
    <row r="8527" spans="1:7" x14ac:dyDescent="0.3">
      <c r="A8527" s="1">
        <v>1600938340595</v>
      </c>
      <c r="B8527" s="1">
        <f t="shared" si="133"/>
        <v>100428</v>
      </c>
      <c r="C8527">
        <v>1</v>
      </c>
      <c r="D8527">
        <v>1</v>
      </c>
      <c r="E8527" s="2">
        <v>1</v>
      </c>
      <c r="F8527" s="2">
        <v>2</v>
      </c>
      <c r="G8527">
        <v>1</v>
      </c>
    </row>
    <row r="8528" spans="1:7" x14ac:dyDescent="0.3">
      <c r="A8528" s="1">
        <v>1600938340595</v>
      </c>
      <c r="B8528" s="1">
        <f t="shared" si="133"/>
        <v>100428</v>
      </c>
      <c r="C8528">
        <v>1</v>
      </c>
      <c r="D8528">
        <v>1</v>
      </c>
      <c r="E8528" s="2">
        <v>5</v>
      </c>
      <c r="F8528" s="2">
        <v>2.8</v>
      </c>
      <c r="G8528">
        <v>1</v>
      </c>
    </row>
    <row r="8529" spans="1:7" x14ac:dyDescent="0.3">
      <c r="A8529" s="1">
        <v>1600938340606</v>
      </c>
      <c r="B8529" s="1">
        <f t="shared" si="133"/>
        <v>100439</v>
      </c>
      <c r="C8529">
        <v>1</v>
      </c>
      <c r="D8529">
        <v>1</v>
      </c>
      <c r="E8529" s="2">
        <v>5</v>
      </c>
      <c r="F8529" s="2">
        <v>3.6</v>
      </c>
      <c r="G8529">
        <v>5</v>
      </c>
    </row>
    <row r="8530" spans="1:7" x14ac:dyDescent="0.3">
      <c r="A8530" s="1">
        <v>1600938340617</v>
      </c>
      <c r="B8530" s="1">
        <f t="shared" si="133"/>
        <v>100450</v>
      </c>
      <c r="C8530">
        <v>1</v>
      </c>
      <c r="D8530">
        <v>1</v>
      </c>
      <c r="E8530" s="2">
        <v>5</v>
      </c>
      <c r="F8530" s="2">
        <v>4.2</v>
      </c>
      <c r="G8530">
        <v>5</v>
      </c>
    </row>
    <row r="8531" spans="1:7" x14ac:dyDescent="0.3">
      <c r="A8531" s="1">
        <v>1600938340629</v>
      </c>
      <c r="B8531" s="1">
        <f t="shared" si="133"/>
        <v>100462</v>
      </c>
      <c r="C8531">
        <v>1</v>
      </c>
      <c r="D8531">
        <v>1</v>
      </c>
      <c r="E8531" s="2">
        <v>4</v>
      </c>
      <c r="F8531" s="2">
        <v>4.2</v>
      </c>
      <c r="G8531">
        <v>5</v>
      </c>
    </row>
    <row r="8532" spans="1:7" x14ac:dyDescent="0.3">
      <c r="A8532" s="1">
        <v>1600938340640</v>
      </c>
      <c r="B8532" s="1">
        <f t="shared" si="133"/>
        <v>100473</v>
      </c>
      <c r="C8532">
        <v>1</v>
      </c>
      <c r="D8532">
        <v>1</v>
      </c>
      <c r="E8532" s="2">
        <v>3</v>
      </c>
      <c r="F8532" s="2">
        <v>4.4000000000000004</v>
      </c>
      <c r="G8532">
        <v>5</v>
      </c>
    </row>
    <row r="8533" spans="1:7" x14ac:dyDescent="0.3">
      <c r="A8533" s="1">
        <v>1600938340650</v>
      </c>
      <c r="B8533" s="1">
        <f t="shared" si="133"/>
        <v>100483</v>
      </c>
      <c r="C8533">
        <v>1</v>
      </c>
      <c r="D8533">
        <v>1</v>
      </c>
      <c r="E8533" s="2">
        <v>3</v>
      </c>
      <c r="F8533" s="2">
        <v>4.2</v>
      </c>
      <c r="G8533">
        <v>5</v>
      </c>
    </row>
    <row r="8534" spans="1:7" x14ac:dyDescent="0.3">
      <c r="A8534" s="1">
        <v>1600938340662</v>
      </c>
      <c r="B8534" s="1">
        <f t="shared" si="133"/>
        <v>100495</v>
      </c>
      <c r="C8534">
        <v>1</v>
      </c>
      <c r="D8534">
        <v>1</v>
      </c>
      <c r="E8534" s="2">
        <v>4</v>
      </c>
      <c r="F8534" s="2">
        <v>4.2</v>
      </c>
      <c r="G8534">
        <v>5</v>
      </c>
    </row>
    <row r="8535" spans="1:7" x14ac:dyDescent="0.3">
      <c r="A8535" s="1">
        <v>1600938340673</v>
      </c>
      <c r="B8535" s="1">
        <f t="shared" si="133"/>
        <v>100506</v>
      </c>
      <c r="C8535">
        <v>1</v>
      </c>
      <c r="D8535">
        <v>1</v>
      </c>
      <c r="E8535" s="2">
        <v>3</v>
      </c>
      <c r="F8535" s="2">
        <v>4.4000000000000004</v>
      </c>
      <c r="G8535">
        <v>5</v>
      </c>
    </row>
    <row r="8536" spans="1:7" x14ac:dyDescent="0.3">
      <c r="A8536" s="1">
        <v>1600938340683</v>
      </c>
      <c r="B8536" s="1">
        <f t="shared" si="133"/>
        <v>100516</v>
      </c>
      <c r="C8536">
        <v>1</v>
      </c>
      <c r="D8536">
        <v>1</v>
      </c>
      <c r="E8536" s="2">
        <v>3</v>
      </c>
      <c r="F8536" s="2">
        <v>4.5999999999999996</v>
      </c>
      <c r="G8536">
        <v>5</v>
      </c>
    </row>
    <row r="8537" spans="1:7" x14ac:dyDescent="0.3">
      <c r="A8537" s="1">
        <v>1600938340696</v>
      </c>
      <c r="B8537" s="1">
        <f t="shared" si="133"/>
        <v>100529</v>
      </c>
      <c r="C8537">
        <v>5</v>
      </c>
      <c r="D8537">
        <v>1</v>
      </c>
      <c r="E8537" s="2">
        <v>3</v>
      </c>
      <c r="F8537" s="2">
        <v>4.5999999999999996</v>
      </c>
      <c r="G8537">
        <v>5</v>
      </c>
    </row>
    <row r="8538" spans="1:7" x14ac:dyDescent="0.3">
      <c r="A8538" s="1">
        <v>1600938340697</v>
      </c>
      <c r="B8538" s="1">
        <f t="shared" si="133"/>
        <v>100530</v>
      </c>
      <c r="C8538">
        <v>5</v>
      </c>
      <c r="D8538">
        <v>1</v>
      </c>
      <c r="E8538" s="2">
        <v>1</v>
      </c>
      <c r="F8538" s="2">
        <v>4.8</v>
      </c>
      <c r="G8538">
        <v>5</v>
      </c>
    </row>
    <row r="8539" spans="1:7" x14ac:dyDescent="0.3">
      <c r="A8539" s="1">
        <v>1600938340719</v>
      </c>
      <c r="B8539" s="1">
        <f t="shared" si="133"/>
        <v>100552</v>
      </c>
      <c r="C8539">
        <v>5</v>
      </c>
      <c r="D8539">
        <v>1</v>
      </c>
      <c r="E8539" s="2">
        <v>1</v>
      </c>
      <c r="F8539" s="2">
        <v>5</v>
      </c>
      <c r="G8539">
        <v>5</v>
      </c>
    </row>
    <row r="8540" spans="1:7" x14ac:dyDescent="0.3">
      <c r="A8540" s="1">
        <v>1600938340734</v>
      </c>
      <c r="B8540" s="1">
        <f t="shared" si="133"/>
        <v>100567</v>
      </c>
      <c r="C8540">
        <v>5</v>
      </c>
      <c r="D8540">
        <v>1</v>
      </c>
      <c r="E8540" s="2">
        <v>1</v>
      </c>
      <c r="F8540" s="2">
        <v>5</v>
      </c>
      <c r="G8540">
        <v>5</v>
      </c>
    </row>
    <row r="8541" spans="1:7" x14ac:dyDescent="0.3">
      <c r="A8541" s="1">
        <v>1600938340744</v>
      </c>
      <c r="B8541" s="1">
        <f t="shared" si="133"/>
        <v>100577</v>
      </c>
      <c r="C8541">
        <v>5</v>
      </c>
      <c r="D8541">
        <v>1</v>
      </c>
      <c r="E8541" s="2">
        <v>1</v>
      </c>
      <c r="F8541" s="2">
        <v>5</v>
      </c>
      <c r="G8541">
        <v>5</v>
      </c>
    </row>
    <row r="8542" spans="1:7" x14ac:dyDescent="0.3">
      <c r="A8542" s="1">
        <v>1600938340754</v>
      </c>
      <c r="B8542" s="1">
        <f t="shared" si="133"/>
        <v>100587</v>
      </c>
      <c r="C8542">
        <v>5</v>
      </c>
      <c r="D8542">
        <v>1</v>
      </c>
      <c r="E8542" s="2">
        <v>1</v>
      </c>
      <c r="F8542" s="2">
        <v>5</v>
      </c>
      <c r="G8542">
        <v>5</v>
      </c>
    </row>
    <row r="8543" spans="1:7" x14ac:dyDescent="0.3">
      <c r="A8543" s="1">
        <v>1600938340764</v>
      </c>
      <c r="B8543" s="1">
        <f t="shared" si="133"/>
        <v>100597</v>
      </c>
      <c r="C8543">
        <v>5</v>
      </c>
      <c r="D8543">
        <v>1</v>
      </c>
      <c r="E8543" s="2">
        <v>1</v>
      </c>
      <c r="F8543" s="2">
        <v>5</v>
      </c>
      <c r="G8543">
        <v>5</v>
      </c>
    </row>
    <row r="8544" spans="1:7" x14ac:dyDescent="0.3">
      <c r="A8544" s="1">
        <v>1600938340783</v>
      </c>
      <c r="B8544" s="1">
        <f t="shared" si="133"/>
        <v>100616</v>
      </c>
      <c r="C8544">
        <v>5</v>
      </c>
      <c r="D8544">
        <v>1</v>
      </c>
      <c r="E8544" s="2">
        <v>1</v>
      </c>
      <c r="F8544" s="2">
        <v>5</v>
      </c>
      <c r="G8544">
        <v>5</v>
      </c>
    </row>
    <row r="8545" spans="1:7" x14ac:dyDescent="0.3">
      <c r="A8545" s="1">
        <v>1600938340793</v>
      </c>
      <c r="B8545" s="1">
        <f t="shared" si="133"/>
        <v>100626</v>
      </c>
      <c r="C8545">
        <v>5</v>
      </c>
      <c r="D8545">
        <v>1</v>
      </c>
      <c r="E8545" s="2">
        <v>1</v>
      </c>
      <c r="F8545" s="2">
        <v>5</v>
      </c>
      <c r="G8545">
        <v>5</v>
      </c>
    </row>
    <row r="8546" spans="1:7" x14ac:dyDescent="0.3">
      <c r="A8546" s="1">
        <v>1600938340803</v>
      </c>
      <c r="B8546" s="1">
        <f t="shared" si="133"/>
        <v>100636</v>
      </c>
      <c r="C8546">
        <v>5</v>
      </c>
      <c r="D8546">
        <v>1</v>
      </c>
      <c r="E8546" s="2">
        <v>4</v>
      </c>
      <c r="F8546" s="2">
        <v>5</v>
      </c>
      <c r="G8546">
        <v>5</v>
      </c>
    </row>
    <row r="8547" spans="1:7" x14ac:dyDescent="0.3">
      <c r="A8547" s="1">
        <v>1600938340813</v>
      </c>
      <c r="B8547" s="1">
        <f t="shared" si="133"/>
        <v>100646</v>
      </c>
      <c r="C8547">
        <v>5</v>
      </c>
      <c r="D8547">
        <v>1</v>
      </c>
      <c r="E8547" s="2">
        <v>3</v>
      </c>
      <c r="F8547" s="2">
        <v>5</v>
      </c>
      <c r="G8547">
        <v>5</v>
      </c>
    </row>
    <row r="8548" spans="1:7" x14ac:dyDescent="0.3">
      <c r="A8548" s="1">
        <v>1600938340823</v>
      </c>
      <c r="B8548" s="1">
        <f t="shared" si="133"/>
        <v>100656</v>
      </c>
      <c r="C8548">
        <v>5</v>
      </c>
      <c r="D8548">
        <v>1</v>
      </c>
      <c r="E8548" s="2">
        <v>5</v>
      </c>
      <c r="F8548" s="2">
        <v>5</v>
      </c>
      <c r="G8548">
        <v>5</v>
      </c>
    </row>
    <row r="8549" spans="1:7" x14ac:dyDescent="0.3">
      <c r="A8549" s="1">
        <v>1600938340835</v>
      </c>
      <c r="B8549" s="1">
        <f t="shared" si="133"/>
        <v>100668</v>
      </c>
      <c r="C8549">
        <v>5</v>
      </c>
      <c r="D8549">
        <v>1</v>
      </c>
      <c r="E8549" s="2">
        <v>5</v>
      </c>
      <c r="F8549" s="2">
        <v>5</v>
      </c>
      <c r="G8549">
        <v>5</v>
      </c>
    </row>
    <row r="8550" spans="1:7" x14ac:dyDescent="0.3">
      <c r="A8550" s="1">
        <v>1600938340846</v>
      </c>
      <c r="B8550" s="1">
        <f t="shared" si="133"/>
        <v>100679</v>
      </c>
      <c r="C8550">
        <v>5</v>
      </c>
      <c r="D8550">
        <v>1</v>
      </c>
      <c r="E8550" s="2">
        <v>4</v>
      </c>
      <c r="F8550" s="2">
        <v>5</v>
      </c>
      <c r="G8550">
        <v>5</v>
      </c>
    </row>
    <row r="8551" spans="1:7" x14ac:dyDescent="0.3">
      <c r="A8551" s="1">
        <v>1600938340857</v>
      </c>
      <c r="B8551" s="1">
        <f t="shared" si="133"/>
        <v>100690</v>
      </c>
      <c r="C8551">
        <v>5</v>
      </c>
      <c r="D8551">
        <v>1</v>
      </c>
      <c r="E8551" s="2">
        <v>4</v>
      </c>
      <c r="F8551" s="2">
        <v>5</v>
      </c>
      <c r="G8551">
        <v>5</v>
      </c>
    </row>
    <row r="8552" spans="1:7" x14ac:dyDescent="0.3">
      <c r="A8552" s="1">
        <v>1600938340867</v>
      </c>
      <c r="B8552" s="1">
        <f t="shared" si="133"/>
        <v>100700</v>
      </c>
      <c r="C8552">
        <v>5</v>
      </c>
      <c r="D8552">
        <v>1</v>
      </c>
      <c r="E8552" s="2">
        <v>4</v>
      </c>
      <c r="F8552" s="2">
        <v>5</v>
      </c>
      <c r="G8552">
        <v>5</v>
      </c>
    </row>
    <row r="8553" spans="1:7" x14ac:dyDescent="0.3">
      <c r="A8553" s="1">
        <v>1600938340879</v>
      </c>
      <c r="B8553" s="1">
        <f t="shared" si="133"/>
        <v>100712</v>
      </c>
      <c r="C8553">
        <v>5</v>
      </c>
      <c r="D8553">
        <v>1</v>
      </c>
      <c r="E8553" s="2">
        <v>4</v>
      </c>
      <c r="F8553" s="2">
        <v>5</v>
      </c>
      <c r="G8553">
        <v>5</v>
      </c>
    </row>
    <row r="8554" spans="1:7" x14ac:dyDescent="0.3">
      <c r="A8554" s="1">
        <v>1600938340889</v>
      </c>
      <c r="B8554" s="1">
        <f t="shared" si="133"/>
        <v>100722</v>
      </c>
      <c r="C8554">
        <v>5</v>
      </c>
      <c r="D8554">
        <v>1</v>
      </c>
      <c r="E8554" s="2">
        <v>5</v>
      </c>
      <c r="F8554" s="2">
        <v>5</v>
      </c>
      <c r="G8554">
        <v>5</v>
      </c>
    </row>
    <row r="8555" spans="1:7" x14ac:dyDescent="0.3">
      <c r="A8555" s="1">
        <v>1600938340900</v>
      </c>
      <c r="B8555" s="1">
        <f t="shared" si="133"/>
        <v>100733</v>
      </c>
      <c r="C8555">
        <v>5</v>
      </c>
      <c r="D8555">
        <v>1</v>
      </c>
      <c r="E8555" s="2">
        <v>5</v>
      </c>
      <c r="F8555" s="2">
        <v>5</v>
      </c>
      <c r="G8555">
        <v>5</v>
      </c>
    </row>
    <row r="8556" spans="1:7" x14ac:dyDescent="0.3">
      <c r="A8556" s="1">
        <v>1600938340910</v>
      </c>
      <c r="B8556" s="1">
        <f t="shared" si="133"/>
        <v>100743</v>
      </c>
      <c r="C8556">
        <v>5</v>
      </c>
      <c r="D8556">
        <v>1</v>
      </c>
      <c r="E8556" s="2">
        <v>5</v>
      </c>
      <c r="F8556" s="2">
        <v>5</v>
      </c>
      <c r="G8556">
        <v>5</v>
      </c>
    </row>
    <row r="8557" spans="1:7" x14ac:dyDescent="0.3">
      <c r="A8557" s="1">
        <v>1600938340922</v>
      </c>
      <c r="B8557" s="1">
        <f t="shared" si="133"/>
        <v>100755</v>
      </c>
      <c r="C8557">
        <v>5</v>
      </c>
      <c r="D8557">
        <v>1</v>
      </c>
      <c r="E8557" s="2">
        <v>5</v>
      </c>
      <c r="F8557" s="2">
        <v>5</v>
      </c>
      <c r="G8557">
        <v>5</v>
      </c>
    </row>
    <row r="8558" spans="1:7" x14ac:dyDescent="0.3">
      <c r="A8558" s="1">
        <v>1600938340933</v>
      </c>
      <c r="B8558" s="1">
        <f t="shared" si="133"/>
        <v>100766</v>
      </c>
      <c r="C8558">
        <v>5</v>
      </c>
      <c r="D8558">
        <v>1</v>
      </c>
      <c r="E8558" s="2">
        <v>5</v>
      </c>
      <c r="F8558" s="2">
        <v>5</v>
      </c>
      <c r="G8558">
        <v>5</v>
      </c>
    </row>
    <row r="8559" spans="1:7" x14ac:dyDescent="0.3">
      <c r="A8559" s="1">
        <v>1600938340944</v>
      </c>
      <c r="B8559" s="1">
        <f t="shared" si="133"/>
        <v>100777</v>
      </c>
      <c r="C8559">
        <v>5</v>
      </c>
      <c r="D8559">
        <v>1</v>
      </c>
      <c r="E8559" s="2">
        <v>5</v>
      </c>
      <c r="F8559" s="2">
        <v>5</v>
      </c>
      <c r="G8559">
        <v>5</v>
      </c>
    </row>
    <row r="8560" spans="1:7" x14ac:dyDescent="0.3">
      <c r="A8560" s="1">
        <v>1600938340954</v>
      </c>
      <c r="B8560" s="1">
        <f t="shared" si="133"/>
        <v>100787</v>
      </c>
      <c r="C8560">
        <v>5</v>
      </c>
      <c r="D8560">
        <v>1</v>
      </c>
      <c r="E8560" s="2">
        <v>5</v>
      </c>
      <c r="F8560" s="2">
        <v>5</v>
      </c>
      <c r="G8560">
        <v>5</v>
      </c>
    </row>
    <row r="8561" spans="1:7" x14ac:dyDescent="0.3">
      <c r="A8561" s="1">
        <v>1600938340964</v>
      </c>
      <c r="B8561" s="1">
        <f t="shared" si="133"/>
        <v>100797</v>
      </c>
      <c r="C8561">
        <v>5</v>
      </c>
      <c r="D8561">
        <v>1</v>
      </c>
      <c r="E8561" s="2">
        <v>5</v>
      </c>
      <c r="F8561" s="2">
        <v>5</v>
      </c>
      <c r="G8561">
        <v>5</v>
      </c>
    </row>
    <row r="8562" spans="1:7" x14ac:dyDescent="0.3">
      <c r="A8562" s="1">
        <v>1600938340980</v>
      </c>
      <c r="B8562" s="1">
        <f t="shared" si="133"/>
        <v>100813</v>
      </c>
      <c r="C8562">
        <v>5</v>
      </c>
      <c r="D8562">
        <v>1</v>
      </c>
      <c r="E8562" s="2">
        <v>5</v>
      </c>
      <c r="F8562" s="2">
        <v>5</v>
      </c>
      <c r="G8562">
        <v>5</v>
      </c>
    </row>
    <row r="8563" spans="1:7" x14ac:dyDescent="0.3">
      <c r="A8563" s="1">
        <v>1600938340992</v>
      </c>
      <c r="B8563" s="1">
        <f t="shared" si="133"/>
        <v>100825</v>
      </c>
      <c r="C8563">
        <v>5</v>
      </c>
      <c r="D8563">
        <v>1</v>
      </c>
      <c r="E8563" s="2">
        <v>5</v>
      </c>
      <c r="F8563" s="2">
        <v>5</v>
      </c>
      <c r="G8563">
        <v>5</v>
      </c>
    </row>
    <row r="8564" spans="1:7" x14ac:dyDescent="0.3">
      <c r="A8564" s="1">
        <v>1600938341002</v>
      </c>
      <c r="B8564" s="1">
        <f t="shared" si="133"/>
        <v>100835</v>
      </c>
      <c r="C8564">
        <v>5</v>
      </c>
      <c r="D8564">
        <v>1</v>
      </c>
      <c r="E8564" s="2">
        <v>5</v>
      </c>
      <c r="F8564" s="2">
        <v>5</v>
      </c>
      <c r="G8564">
        <v>5</v>
      </c>
    </row>
    <row r="8565" spans="1:7" x14ac:dyDescent="0.3">
      <c r="A8565" s="1">
        <v>1600938341012</v>
      </c>
      <c r="B8565" s="1">
        <f t="shared" si="133"/>
        <v>100845</v>
      </c>
      <c r="C8565">
        <v>5</v>
      </c>
      <c r="D8565">
        <v>1</v>
      </c>
      <c r="E8565" s="2">
        <v>5</v>
      </c>
      <c r="F8565" s="2">
        <v>5</v>
      </c>
      <c r="G8565">
        <v>5</v>
      </c>
    </row>
    <row r="8566" spans="1:7" x14ac:dyDescent="0.3">
      <c r="A8566" s="1">
        <v>1600938341023</v>
      </c>
      <c r="B8566" s="1">
        <f t="shared" si="133"/>
        <v>100856</v>
      </c>
      <c r="C8566">
        <v>5</v>
      </c>
      <c r="D8566">
        <v>1</v>
      </c>
      <c r="E8566" s="2">
        <v>5</v>
      </c>
      <c r="F8566" s="2">
        <v>5</v>
      </c>
      <c r="G8566">
        <v>5</v>
      </c>
    </row>
    <row r="8567" spans="1:7" x14ac:dyDescent="0.3">
      <c r="A8567" s="1">
        <v>1600938341033</v>
      </c>
      <c r="B8567" s="1">
        <f t="shared" si="133"/>
        <v>100866</v>
      </c>
      <c r="C8567">
        <v>5</v>
      </c>
      <c r="D8567">
        <v>1</v>
      </c>
      <c r="E8567" s="2">
        <v>5</v>
      </c>
      <c r="F8567" s="2">
        <v>5</v>
      </c>
      <c r="G8567">
        <v>5</v>
      </c>
    </row>
    <row r="8568" spans="1:7" x14ac:dyDescent="0.3">
      <c r="A8568" s="1">
        <v>1600938341045</v>
      </c>
      <c r="B8568" s="1">
        <f t="shared" si="133"/>
        <v>100878</v>
      </c>
      <c r="C8568">
        <v>5</v>
      </c>
      <c r="D8568">
        <v>1</v>
      </c>
      <c r="E8568" s="2">
        <v>5</v>
      </c>
      <c r="F8568" s="2">
        <v>5</v>
      </c>
      <c r="G8568">
        <v>5</v>
      </c>
    </row>
    <row r="8569" spans="1:7" x14ac:dyDescent="0.3">
      <c r="A8569" s="1">
        <v>1600938341056</v>
      </c>
      <c r="B8569" s="1">
        <f t="shared" si="133"/>
        <v>100889</v>
      </c>
      <c r="C8569">
        <v>5</v>
      </c>
      <c r="D8569">
        <v>1</v>
      </c>
      <c r="E8569" s="2">
        <v>5</v>
      </c>
      <c r="F8569" s="2">
        <v>5</v>
      </c>
      <c r="G8569">
        <v>5</v>
      </c>
    </row>
    <row r="8570" spans="1:7" x14ac:dyDescent="0.3">
      <c r="A8570" s="1">
        <v>1600938341067</v>
      </c>
      <c r="B8570" s="1">
        <f t="shared" si="133"/>
        <v>100900</v>
      </c>
      <c r="C8570">
        <v>5</v>
      </c>
      <c r="D8570">
        <v>1</v>
      </c>
      <c r="E8570" s="2">
        <v>5</v>
      </c>
      <c r="F8570" s="2">
        <v>5</v>
      </c>
      <c r="G8570">
        <v>5</v>
      </c>
    </row>
    <row r="8571" spans="1:7" x14ac:dyDescent="0.3">
      <c r="A8571" s="1">
        <v>1600938341077</v>
      </c>
      <c r="B8571" s="1">
        <f t="shared" si="133"/>
        <v>100910</v>
      </c>
      <c r="C8571">
        <v>5</v>
      </c>
      <c r="D8571">
        <v>1</v>
      </c>
      <c r="E8571" s="2">
        <v>5</v>
      </c>
      <c r="F8571" s="2">
        <v>5</v>
      </c>
      <c r="G8571">
        <v>5</v>
      </c>
    </row>
    <row r="8572" spans="1:7" x14ac:dyDescent="0.3">
      <c r="A8572" s="1">
        <v>1600938341087</v>
      </c>
      <c r="B8572" s="1">
        <f t="shared" si="133"/>
        <v>100920</v>
      </c>
      <c r="C8572">
        <v>5</v>
      </c>
      <c r="D8572">
        <v>1</v>
      </c>
      <c r="E8572" s="2">
        <v>5</v>
      </c>
      <c r="F8572" s="2">
        <v>5</v>
      </c>
      <c r="G8572">
        <v>5</v>
      </c>
    </row>
    <row r="8573" spans="1:7" x14ac:dyDescent="0.3">
      <c r="A8573" s="1">
        <v>1600938341097</v>
      </c>
      <c r="B8573" s="1">
        <f t="shared" si="133"/>
        <v>100930</v>
      </c>
      <c r="C8573">
        <v>5</v>
      </c>
      <c r="D8573">
        <v>1</v>
      </c>
      <c r="E8573" s="2">
        <v>5</v>
      </c>
      <c r="F8573" s="2">
        <v>5.2</v>
      </c>
      <c r="G8573">
        <v>5</v>
      </c>
    </row>
    <row r="8574" spans="1:7" x14ac:dyDescent="0.3">
      <c r="A8574" s="1">
        <v>1600938341108</v>
      </c>
      <c r="B8574" s="1">
        <f t="shared" si="133"/>
        <v>100941</v>
      </c>
      <c r="C8574">
        <v>5</v>
      </c>
      <c r="D8574">
        <v>1</v>
      </c>
      <c r="E8574" s="2">
        <v>5</v>
      </c>
      <c r="F8574" s="2">
        <v>5.2</v>
      </c>
      <c r="G8574">
        <v>5</v>
      </c>
    </row>
    <row r="8575" spans="1:7" x14ac:dyDescent="0.3">
      <c r="A8575" s="1">
        <v>1600938341118</v>
      </c>
      <c r="B8575" s="1">
        <f t="shared" si="133"/>
        <v>100951</v>
      </c>
      <c r="C8575">
        <v>5</v>
      </c>
      <c r="D8575">
        <v>1</v>
      </c>
      <c r="E8575" s="2">
        <v>5</v>
      </c>
      <c r="F8575" s="2">
        <v>5.2</v>
      </c>
      <c r="G8575">
        <v>5</v>
      </c>
    </row>
    <row r="8576" spans="1:7" x14ac:dyDescent="0.3">
      <c r="A8576" s="1">
        <v>1600938341130</v>
      </c>
      <c r="B8576" s="1">
        <f t="shared" si="133"/>
        <v>100963</v>
      </c>
      <c r="C8576">
        <v>5</v>
      </c>
      <c r="D8576">
        <v>1</v>
      </c>
      <c r="E8576" s="2">
        <v>5</v>
      </c>
      <c r="F8576" s="2">
        <v>5.2</v>
      </c>
      <c r="G8576">
        <v>5</v>
      </c>
    </row>
    <row r="8577" spans="1:7" x14ac:dyDescent="0.3">
      <c r="A8577" s="1">
        <v>1600938341140</v>
      </c>
      <c r="B8577" s="1">
        <f t="shared" si="133"/>
        <v>100973</v>
      </c>
      <c r="C8577">
        <v>5</v>
      </c>
      <c r="D8577">
        <v>1</v>
      </c>
      <c r="E8577" s="2">
        <v>5</v>
      </c>
      <c r="F8577" s="2">
        <v>5.2</v>
      </c>
      <c r="G8577">
        <v>5</v>
      </c>
    </row>
    <row r="8578" spans="1:7" x14ac:dyDescent="0.3">
      <c r="A8578" s="1">
        <v>1600938341151</v>
      </c>
      <c r="B8578" s="1">
        <f t="shared" ref="B8578:B8641" si="134">A8578-$A$2</f>
        <v>100984</v>
      </c>
      <c r="C8578">
        <v>5</v>
      </c>
      <c r="D8578">
        <v>1</v>
      </c>
      <c r="E8578" s="2">
        <v>5</v>
      </c>
      <c r="F8578" s="2">
        <v>5</v>
      </c>
      <c r="G8578">
        <v>5</v>
      </c>
    </row>
    <row r="8579" spans="1:7" x14ac:dyDescent="0.3">
      <c r="A8579" s="1">
        <v>1600938341163</v>
      </c>
      <c r="B8579" s="1">
        <f t="shared" si="134"/>
        <v>100996</v>
      </c>
      <c r="C8579">
        <v>5</v>
      </c>
      <c r="D8579">
        <v>1</v>
      </c>
      <c r="E8579" s="2">
        <v>5</v>
      </c>
      <c r="F8579" s="2">
        <v>5</v>
      </c>
      <c r="G8579">
        <v>5</v>
      </c>
    </row>
    <row r="8580" spans="1:7" x14ac:dyDescent="0.3">
      <c r="A8580" s="1">
        <v>1600938341175</v>
      </c>
      <c r="B8580" s="1">
        <f t="shared" si="134"/>
        <v>101008</v>
      </c>
      <c r="C8580">
        <v>5</v>
      </c>
      <c r="D8580">
        <v>1</v>
      </c>
      <c r="E8580" s="2">
        <v>5</v>
      </c>
      <c r="F8580" s="2">
        <v>5</v>
      </c>
      <c r="G8580">
        <v>5</v>
      </c>
    </row>
    <row r="8581" spans="1:7" x14ac:dyDescent="0.3">
      <c r="A8581" s="1">
        <v>1600938341186</v>
      </c>
      <c r="B8581" s="1">
        <f t="shared" si="134"/>
        <v>101019</v>
      </c>
      <c r="C8581">
        <v>5</v>
      </c>
      <c r="D8581">
        <v>1</v>
      </c>
      <c r="E8581" s="2">
        <v>5</v>
      </c>
      <c r="F8581" s="2">
        <v>5</v>
      </c>
      <c r="G8581">
        <v>5</v>
      </c>
    </row>
    <row r="8582" spans="1:7" x14ac:dyDescent="0.3">
      <c r="A8582" s="1">
        <v>1600938341196</v>
      </c>
      <c r="B8582" s="1">
        <f t="shared" si="134"/>
        <v>101029</v>
      </c>
      <c r="C8582">
        <v>5</v>
      </c>
      <c r="D8582">
        <v>1</v>
      </c>
      <c r="E8582" s="2">
        <v>5</v>
      </c>
      <c r="F8582" s="2">
        <v>4.8</v>
      </c>
      <c r="G8582">
        <v>5</v>
      </c>
    </row>
    <row r="8583" spans="1:7" x14ac:dyDescent="0.3">
      <c r="A8583" s="1">
        <v>1600938341207</v>
      </c>
      <c r="B8583" s="1">
        <f t="shared" si="134"/>
        <v>101040</v>
      </c>
      <c r="C8583">
        <v>5</v>
      </c>
      <c r="D8583">
        <v>1</v>
      </c>
      <c r="E8583" s="2">
        <v>5</v>
      </c>
      <c r="F8583" s="2">
        <v>4.8</v>
      </c>
      <c r="G8583">
        <v>5</v>
      </c>
    </row>
    <row r="8584" spans="1:7" x14ac:dyDescent="0.3">
      <c r="A8584" s="1">
        <v>1600938341218</v>
      </c>
      <c r="B8584" s="1">
        <f t="shared" si="134"/>
        <v>101051</v>
      </c>
      <c r="C8584">
        <v>5</v>
      </c>
      <c r="D8584">
        <v>1</v>
      </c>
      <c r="E8584" s="2">
        <v>5</v>
      </c>
      <c r="F8584" s="2">
        <v>4.8</v>
      </c>
      <c r="G8584">
        <v>5</v>
      </c>
    </row>
    <row r="8585" spans="1:7" x14ac:dyDescent="0.3">
      <c r="A8585" s="1">
        <v>1600938341228</v>
      </c>
      <c r="B8585" s="1">
        <f t="shared" si="134"/>
        <v>101061</v>
      </c>
      <c r="C8585">
        <v>5</v>
      </c>
      <c r="D8585">
        <v>1</v>
      </c>
      <c r="E8585" s="2">
        <v>5</v>
      </c>
      <c r="F8585" s="2">
        <v>4.8</v>
      </c>
      <c r="G8585">
        <v>5</v>
      </c>
    </row>
    <row r="8586" spans="1:7" x14ac:dyDescent="0.3">
      <c r="A8586" s="1">
        <v>1600938341238</v>
      </c>
      <c r="B8586" s="1">
        <f t="shared" si="134"/>
        <v>101071</v>
      </c>
      <c r="C8586">
        <v>5</v>
      </c>
      <c r="D8586">
        <v>1</v>
      </c>
      <c r="E8586" s="2">
        <v>5</v>
      </c>
      <c r="F8586" s="2">
        <v>4.8</v>
      </c>
      <c r="G8586">
        <v>5</v>
      </c>
    </row>
    <row r="8587" spans="1:7" x14ac:dyDescent="0.3">
      <c r="A8587" s="1">
        <v>1600938341250</v>
      </c>
      <c r="B8587" s="1">
        <f t="shared" si="134"/>
        <v>101083</v>
      </c>
      <c r="C8587">
        <v>5</v>
      </c>
      <c r="D8587">
        <v>1</v>
      </c>
      <c r="E8587" s="2">
        <v>5</v>
      </c>
      <c r="F8587" s="2">
        <v>5</v>
      </c>
      <c r="G8587">
        <v>5</v>
      </c>
    </row>
    <row r="8588" spans="1:7" x14ac:dyDescent="0.3">
      <c r="A8588" s="1">
        <v>1600938341260</v>
      </c>
      <c r="B8588" s="1">
        <f t="shared" si="134"/>
        <v>101093</v>
      </c>
      <c r="C8588">
        <v>5</v>
      </c>
      <c r="D8588">
        <v>1</v>
      </c>
      <c r="E8588" s="2">
        <v>5</v>
      </c>
      <c r="F8588" s="2">
        <v>5</v>
      </c>
      <c r="G8588">
        <v>5</v>
      </c>
    </row>
    <row r="8589" spans="1:7" x14ac:dyDescent="0.3">
      <c r="A8589" s="1">
        <v>1600938341270</v>
      </c>
      <c r="B8589" s="1">
        <f t="shared" si="134"/>
        <v>101103</v>
      </c>
      <c r="C8589">
        <v>5</v>
      </c>
      <c r="D8589">
        <v>1</v>
      </c>
      <c r="E8589" s="2">
        <v>5</v>
      </c>
      <c r="F8589" s="2">
        <v>5</v>
      </c>
      <c r="G8589">
        <v>5</v>
      </c>
    </row>
    <row r="8590" spans="1:7" x14ac:dyDescent="0.3">
      <c r="A8590" s="1">
        <v>1600938341281</v>
      </c>
      <c r="B8590" s="1">
        <f t="shared" si="134"/>
        <v>101114</v>
      </c>
      <c r="C8590">
        <v>5</v>
      </c>
      <c r="D8590">
        <v>1</v>
      </c>
      <c r="E8590" s="2">
        <v>5</v>
      </c>
      <c r="F8590" s="2">
        <v>5</v>
      </c>
      <c r="G8590">
        <v>5</v>
      </c>
    </row>
    <row r="8591" spans="1:7" x14ac:dyDescent="0.3">
      <c r="A8591" s="1">
        <v>1600938341292</v>
      </c>
      <c r="B8591" s="1">
        <f t="shared" si="134"/>
        <v>101125</v>
      </c>
      <c r="C8591">
        <v>5</v>
      </c>
      <c r="D8591">
        <v>1</v>
      </c>
      <c r="E8591" s="2">
        <v>5</v>
      </c>
      <c r="F8591" s="2">
        <v>5</v>
      </c>
      <c r="G8591">
        <v>5</v>
      </c>
    </row>
    <row r="8592" spans="1:7" x14ac:dyDescent="0.3">
      <c r="A8592" s="1">
        <v>1600938341303</v>
      </c>
      <c r="B8592" s="1">
        <f t="shared" si="134"/>
        <v>101136</v>
      </c>
      <c r="C8592">
        <v>5</v>
      </c>
      <c r="D8592">
        <v>1</v>
      </c>
      <c r="E8592" s="2">
        <v>6</v>
      </c>
      <c r="F8592" s="2">
        <v>5</v>
      </c>
      <c r="G8592">
        <v>5</v>
      </c>
    </row>
    <row r="8593" spans="1:7" x14ac:dyDescent="0.3">
      <c r="A8593" s="1">
        <v>1600938341313</v>
      </c>
      <c r="B8593" s="1">
        <f t="shared" si="134"/>
        <v>101146</v>
      </c>
      <c r="C8593">
        <v>5</v>
      </c>
      <c r="D8593">
        <v>1</v>
      </c>
      <c r="E8593" s="2">
        <v>5</v>
      </c>
      <c r="F8593" s="2">
        <v>5</v>
      </c>
      <c r="G8593">
        <v>5</v>
      </c>
    </row>
    <row r="8594" spans="1:7" x14ac:dyDescent="0.3">
      <c r="A8594" s="1">
        <v>1600938341323</v>
      </c>
      <c r="B8594" s="1">
        <f t="shared" si="134"/>
        <v>101156</v>
      </c>
      <c r="C8594">
        <v>5</v>
      </c>
      <c r="D8594">
        <v>1</v>
      </c>
      <c r="E8594" s="2">
        <v>5</v>
      </c>
      <c r="F8594" s="2">
        <v>5</v>
      </c>
      <c r="G8594">
        <v>5</v>
      </c>
    </row>
    <row r="8595" spans="1:7" x14ac:dyDescent="0.3">
      <c r="A8595" s="1">
        <v>1600938341333</v>
      </c>
      <c r="B8595" s="1">
        <f t="shared" si="134"/>
        <v>101166</v>
      </c>
      <c r="C8595">
        <v>5</v>
      </c>
      <c r="D8595">
        <v>1</v>
      </c>
      <c r="E8595" s="2">
        <v>5</v>
      </c>
      <c r="F8595" s="2">
        <v>5</v>
      </c>
      <c r="G8595">
        <v>5</v>
      </c>
    </row>
    <row r="8596" spans="1:7" x14ac:dyDescent="0.3">
      <c r="A8596" s="1">
        <v>1600938341343</v>
      </c>
      <c r="B8596" s="1">
        <f t="shared" si="134"/>
        <v>101176</v>
      </c>
      <c r="C8596">
        <v>5</v>
      </c>
      <c r="D8596">
        <v>1</v>
      </c>
      <c r="E8596" s="2">
        <v>5</v>
      </c>
      <c r="F8596" s="2">
        <v>5</v>
      </c>
      <c r="G8596">
        <v>5</v>
      </c>
    </row>
    <row r="8597" spans="1:7" x14ac:dyDescent="0.3">
      <c r="A8597" s="1">
        <v>1600938341353</v>
      </c>
      <c r="B8597" s="1">
        <f t="shared" si="134"/>
        <v>101186</v>
      </c>
      <c r="C8597">
        <v>5</v>
      </c>
      <c r="D8597">
        <v>1</v>
      </c>
      <c r="E8597" s="2">
        <v>5</v>
      </c>
      <c r="F8597" s="2">
        <v>5</v>
      </c>
      <c r="G8597">
        <v>5</v>
      </c>
    </row>
    <row r="8598" spans="1:7" x14ac:dyDescent="0.3">
      <c r="A8598" s="1">
        <v>1600938341364</v>
      </c>
      <c r="B8598" s="1">
        <f t="shared" si="134"/>
        <v>101197</v>
      </c>
      <c r="C8598">
        <v>5</v>
      </c>
      <c r="D8598">
        <v>1</v>
      </c>
      <c r="E8598" s="2">
        <v>5</v>
      </c>
      <c r="F8598" s="2">
        <v>5</v>
      </c>
      <c r="G8598">
        <v>5</v>
      </c>
    </row>
    <row r="8599" spans="1:7" x14ac:dyDescent="0.3">
      <c r="A8599" s="1">
        <v>1600938341374</v>
      </c>
      <c r="B8599" s="1">
        <f t="shared" si="134"/>
        <v>101207</v>
      </c>
      <c r="C8599">
        <v>5</v>
      </c>
      <c r="D8599">
        <v>1</v>
      </c>
      <c r="E8599" s="2">
        <v>5</v>
      </c>
      <c r="F8599" s="2">
        <v>5</v>
      </c>
      <c r="G8599">
        <v>5</v>
      </c>
    </row>
    <row r="8600" spans="1:7" x14ac:dyDescent="0.3">
      <c r="A8600" s="1">
        <v>1600938341384</v>
      </c>
      <c r="B8600" s="1">
        <f t="shared" si="134"/>
        <v>101217</v>
      </c>
      <c r="C8600">
        <v>5</v>
      </c>
      <c r="D8600">
        <v>1</v>
      </c>
      <c r="E8600" s="2">
        <v>5</v>
      </c>
      <c r="F8600" s="2">
        <v>5</v>
      </c>
      <c r="G8600">
        <v>5</v>
      </c>
    </row>
    <row r="8601" spans="1:7" x14ac:dyDescent="0.3">
      <c r="A8601" s="1">
        <v>1600938341394</v>
      </c>
      <c r="B8601" s="1">
        <f t="shared" si="134"/>
        <v>101227</v>
      </c>
      <c r="C8601">
        <v>5</v>
      </c>
      <c r="D8601">
        <v>1</v>
      </c>
      <c r="E8601" s="2">
        <v>4</v>
      </c>
      <c r="F8601" s="2">
        <v>5</v>
      </c>
      <c r="G8601">
        <v>5</v>
      </c>
    </row>
    <row r="8602" spans="1:7" x14ac:dyDescent="0.3">
      <c r="A8602" s="1">
        <v>1600938341405</v>
      </c>
      <c r="B8602" s="1">
        <f t="shared" si="134"/>
        <v>101238</v>
      </c>
      <c r="C8602">
        <v>5</v>
      </c>
      <c r="D8602">
        <v>1</v>
      </c>
      <c r="E8602" s="2">
        <v>5</v>
      </c>
      <c r="F8602" s="2">
        <v>5</v>
      </c>
      <c r="G8602">
        <v>5</v>
      </c>
    </row>
    <row r="8603" spans="1:7" x14ac:dyDescent="0.3">
      <c r="A8603" s="1">
        <v>1600938341415</v>
      </c>
      <c r="B8603" s="1">
        <f t="shared" si="134"/>
        <v>101248</v>
      </c>
      <c r="C8603">
        <v>5</v>
      </c>
      <c r="D8603">
        <v>1</v>
      </c>
      <c r="E8603" s="2">
        <v>5</v>
      </c>
      <c r="F8603" s="2">
        <v>5</v>
      </c>
      <c r="G8603">
        <v>5</v>
      </c>
    </row>
    <row r="8604" spans="1:7" x14ac:dyDescent="0.3">
      <c r="A8604" s="1">
        <v>1600938341425</v>
      </c>
      <c r="B8604" s="1">
        <f t="shared" si="134"/>
        <v>101258</v>
      </c>
      <c r="C8604">
        <v>5</v>
      </c>
      <c r="D8604">
        <v>1</v>
      </c>
      <c r="E8604" s="2">
        <v>5</v>
      </c>
      <c r="F8604" s="2">
        <v>5</v>
      </c>
      <c r="G8604">
        <v>5</v>
      </c>
    </row>
    <row r="8605" spans="1:7" x14ac:dyDescent="0.3">
      <c r="A8605" s="1">
        <v>1600938341436</v>
      </c>
      <c r="B8605" s="1">
        <f t="shared" si="134"/>
        <v>101269</v>
      </c>
      <c r="C8605">
        <v>5</v>
      </c>
      <c r="D8605">
        <v>1</v>
      </c>
      <c r="E8605" s="2">
        <v>5</v>
      </c>
      <c r="F8605" s="2">
        <v>5</v>
      </c>
      <c r="G8605">
        <v>5</v>
      </c>
    </row>
    <row r="8606" spans="1:7" x14ac:dyDescent="0.3">
      <c r="A8606" s="1">
        <v>1600938341447</v>
      </c>
      <c r="B8606" s="1">
        <f t="shared" si="134"/>
        <v>101280</v>
      </c>
      <c r="C8606">
        <v>5</v>
      </c>
      <c r="D8606">
        <v>1</v>
      </c>
      <c r="E8606" s="2">
        <v>5</v>
      </c>
      <c r="F8606" s="2">
        <v>5</v>
      </c>
      <c r="G8606">
        <v>5</v>
      </c>
    </row>
    <row r="8607" spans="1:7" x14ac:dyDescent="0.3">
      <c r="A8607" s="1">
        <v>1600938341457</v>
      </c>
      <c r="B8607" s="1">
        <f t="shared" si="134"/>
        <v>101290</v>
      </c>
      <c r="C8607">
        <v>5</v>
      </c>
      <c r="D8607">
        <v>1</v>
      </c>
      <c r="E8607" s="2">
        <v>5</v>
      </c>
      <c r="F8607" s="2">
        <v>5</v>
      </c>
      <c r="G8607">
        <v>5</v>
      </c>
    </row>
    <row r="8608" spans="1:7" x14ac:dyDescent="0.3">
      <c r="A8608" s="1">
        <v>1600938341468</v>
      </c>
      <c r="B8608" s="1">
        <f t="shared" si="134"/>
        <v>101301</v>
      </c>
      <c r="C8608">
        <v>5</v>
      </c>
      <c r="D8608">
        <v>1</v>
      </c>
      <c r="E8608" s="2">
        <v>5</v>
      </c>
      <c r="F8608" s="2">
        <v>5</v>
      </c>
      <c r="G8608">
        <v>5</v>
      </c>
    </row>
    <row r="8609" spans="1:7" x14ac:dyDescent="0.3">
      <c r="A8609" s="1">
        <v>1600938341479</v>
      </c>
      <c r="B8609" s="1">
        <f t="shared" si="134"/>
        <v>101312</v>
      </c>
      <c r="C8609">
        <v>5</v>
      </c>
      <c r="D8609">
        <v>1</v>
      </c>
      <c r="E8609" s="2">
        <v>5</v>
      </c>
      <c r="F8609" s="2">
        <v>5</v>
      </c>
      <c r="G8609">
        <v>5</v>
      </c>
    </row>
    <row r="8610" spans="1:7" x14ac:dyDescent="0.3">
      <c r="A8610" s="1">
        <v>1600938341492</v>
      </c>
      <c r="B8610" s="1">
        <f t="shared" si="134"/>
        <v>101325</v>
      </c>
      <c r="C8610">
        <v>5</v>
      </c>
      <c r="D8610">
        <v>1</v>
      </c>
      <c r="E8610" s="2">
        <v>5</v>
      </c>
      <c r="F8610" s="2">
        <v>5</v>
      </c>
      <c r="G8610">
        <v>5</v>
      </c>
    </row>
    <row r="8611" spans="1:7" x14ac:dyDescent="0.3">
      <c r="A8611" s="1">
        <v>1600938341503</v>
      </c>
      <c r="B8611" s="1">
        <f t="shared" si="134"/>
        <v>101336</v>
      </c>
      <c r="C8611">
        <v>5</v>
      </c>
      <c r="D8611">
        <v>1</v>
      </c>
      <c r="E8611" s="2">
        <v>5</v>
      </c>
      <c r="F8611" s="2">
        <v>5</v>
      </c>
      <c r="G8611">
        <v>5</v>
      </c>
    </row>
    <row r="8612" spans="1:7" x14ac:dyDescent="0.3">
      <c r="A8612" s="1">
        <v>1600938341513</v>
      </c>
      <c r="B8612" s="1">
        <f t="shared" si="134"/>
        <v>101346</v>
      </c>
      <c r="C8612">
        <v>5</v>
      </c>
      <c r="D8612">
        <v>1</v>
      </c>
      <c r="E8612" s="2">
        <v>5</v>
      </c>
      <c r="F8612" s="2">
        <v>5</v>
      </c>
      <c r="G8612">
        <v>5</v>
      </c>
    </row>
    <row r="8613" spans="1:7" x14ac:dyDescent="0.3">
      <c r="A8613" s="1">
        <v>1600938341523</v>
      </c>
      <c r="B8613" s="1">
        <f t="shared" si="134"/>
        <v>101356</v>
      </c>
      <c r="C8613">
        <v>5</v>
      </c>
      <c r="D8613">
        <v>1</v>
      </c>
      <c r="E8613" s="2">
        <v>5</v>
      </c>
      <c r="F8613" s="2">
        <v>5</v>
      </c>
      <c r="G8613">
        <v>5</v>
      </c>
    </row>
    <row r="8614" spans="1:7" x14ac:dyDescent="0.3">
      <c r="A8614" s="1">
        <v>1600938341533</v>
      </c>
      <c r="B8614" s="1">
        <f t="shared" si="134"/>
        <v>101366</v>
      </c>
      <c r="C8614">
        <v>5</v>
      </c>
      <c r="D8614">
        <v>1</v>
      </c>
      <c r="E8614" s="2">
        <v>5</v>
      </c>
      <c r="F8614" s="2">
        <v>5</v>
      </c>
      <c r="G8614">
        <v>5</v>
      </c>
    </row>
    <row r="8615" spans="1:7" x14ac:dyDescent="0.3">
      <c r="A8615" s="1">
        <v>1600938341545</v>
      </c>
      <c r="B8615" s="1">
        <f t="shared" si="134"/>
        <v>101378</v>
      </c>
      <c r="C8615">
        <v>5</v>
      </c>
      <c r="D8615">
        <v>1</v>
      </c>
      <c r="E8615" s="2">
        <v>5</v>
      </c>
      <c r="F8615" s="2">
        <v>5</v>
      </c>
      <c r="G8615">
        <v>5</v>
      </c>
    </row>
    <row r="8616" spans="1:7" x14ac:dyDescent="0.3">
      <c r="A8616" s="1">
        <v>1600938341558</v>
      </c>
      <c r="B8616" s="1">
        <f t="shared" si="134"/>
        <v>101391</v>
      </c>
      <c r="C8616">
        <v>5</v>
      </c>
      <c r="D8616">
        <v>1</v>
      </c>
      <c r="E8616" s="2">
        <v>5</v>
      </c>
      <c r="F8616" s="2">
        <v>5</v>
      </c>
      <c r="G8616">
        <v>5</v>
      </c>
    </row>
    <row r="8617" spans="1:7" x14ac:dyDescent="0.3">
      <c r="A8617" s="1">
        <v>1600938341568</v>
      </c>
      <c r="B8617" s="1">
        <f t="shared" si="134"/>
        <v>101401</v>
      </c>
      <c r="C8617">
        <v>5</v>
      </c>
      <c r="D8617">
        <v>1</v>
      </c>
      <c r="E8617" s="2">
        <v>5</v>
      </c>
      <c r="F8617" s="2">
        <v>5</v>
      </c>
      <c r="G8617">
        <v>5</v>
      </c>
    </row>
    <row r="8618" spans="1:7" x14ac:dyDescent="0.3">
      <c r="A8618" s="1">
        <v>1600938341578</v>
      </c>
      <c r="B8618" s="1">
        <f t="shared" si="134"/>
        <v>101411</v>
      </c>
      <c r="C8618">
        <v>5</v>
      </c>
      <c r="D8618">
        <v>1</v>
      </c>
      <c r="E8618" s="2">
        <v>5</v>
      </c>
      <c r="F8618" s="2">
        <v>5</v>
      </c>
      <c r="G8618">
        <v>5</v>
      </c>
    </row>
    <row r="8619" spans="1:7" x14ac:dyDescent="0.3">
      <c r="A8619" s="1">
        <v>1600938341588</v>
      </c>
      <c r="B8619" s="1">
        <f t="shared" si="134"/>
        <v>101421</v>
      </c>
      <c r="C8619">
        <v>5</v>
      </c>
      <c r="D8619">
        <v>1</v>
      </c>
      <c r="E8619" s="2">
        <v>5</v>
      </c>
      <c r="F8619" s="2">
        <v>5</v>
      </c>
      <c r="G8619">
        <v>5</v>
      </c>
    </row>
    <row r="8620" spans="1:7" x14ac:dyDescent="0.3">
      <c r="A8620" s="1">
        <v>1600938341598</v>
      </c>
      <c r="B8620" s="1">
        <f t="shared" si="134"/>
        <v>101431</v>
      </c>
      <c r="C8620">
        <v>5</v>
      </c>
      <c r="D8620">
        <v>1</v>
      </c>
      <c r="E8620" s="2">
        <v>5</v>
      </c>
      <c r="F8620" s="2">
        <v>5</v>
      </c>
      <c r="G8620">
        <v>5</v>
      </c>
    </row>
    <row r="8621" spans="1:7" x14ac:dyDescent="0.3">
      <c r="A8621" s="1">
        <v>1600938341608</v>
      </c>
      <c r="B8621" s="1">
        <f t="shared" si="134"/>
        <v>101441</v>
      </c>
      <c r="C8621">
        <v>5</v>
      </c>
      <c r="D8621">
        <v>1</v>
      </c>
      <c r="E8621" s="2">
        <v>5</v>
      </c>
      <c r="F8621" s="2">
        <v>5</v>
      </c>
      <c r="G8621">
        <v>5</v>
      </c>
    </row>
    <row r="8622" spans="1:7" x14ac:dyDescent="0.3">
      <c r="A8622" s="1">
        <v>1600938341618</v>
      </c>
      <c r="B8622" s="1">
        <f t="shared" si="134"/>
        <v>101451</v>
      </c>
      <c r="C8622">
        <v>5</v>
      </c>
      <c r="D8622">
        <v>1</v>
      </c>
      <c r="E8622" s="2">
        <v>5</v>
      </c>
      <c r="F8622" s="2">
        <v>4.8</v>
      </c>
      <c r="G8622">
        <v>5</v>
      </c>
    </row>
    <row r="8623" spans="1:7" x14ac:dyDescent="0.3">
      <c r="A8623" s="1">
        <v>1600938341628</v>
      </c>
      <c r="B8623" s="1">
        <f t="shared" si="134"/>
        <v>101461</v>
      </c>
      <c r="C8623">
        <v>5</v>
      </c>
      <c r="D8623">
        <v>1</v>
      </c>
      <c r="E8623" s="2">
        <v>5</v>
      </c>
      <c r="F8623" s="2">
        <v>4.8</v>
      </c>
      <c r="G8623">
        <v>5</v>
      </c>
    </row>
    <row r="8624" spans="1:7" x14ac:dyDescent="0.3">
      <c r="A8624" s="1">
        <v>1600938341639</v>
      </c>
      <c r="B8624" s="1">
        <f t="shared" si="134"/>
        <v>101472</v>
      </c>
      <c r="C8624">
        <v>5</v>
      </c>
      <c r="D8624">
        <v>1</v>
      </c>
      <c r="E8624" s="2">
        <v>5</v>
      </c>
      <c r="F8624" s="2">
        <v>4.8</v>
      </c>
      <c r="G8624">
        <v>5</v>
      </c>
    </row>
    <row r="8625" spans="1:7" x14ac:dyDescent="0.3">
      <c r="A8625" s="1">
        <v>1600938341649</v>
      </c>
      <c r="B8625" s="1">
        <f t="shared" si="134"/>
        <v>101482</v>
      </c>
      <c r="C8625">
        <v>5</v>
      </c>
      <c r="D8625">
        <v>1</v>
      </c>
      <c r="E8625" s="2">
        <v>5</v>
      </c>
      <c r="F8625" s="2">
        <v>4.8</v>
      </c>
      <c r="G8625">
        <v>5</v>
      </c>
    </row>
    <row r="8626" spans="1:7" x14ac:dyDescent="0.3">
      <c r="A8626" s="1">
        <v>1600938341660</v>
      </c>
      <c r="B8626" s="1">
        <f t="shared" si="134"/>
        <v>101493</v>
      </c>
      <c r="C8626">
        <v>5</v>
      </c>
      <c r="D8626">
        <v>1</v>
      </c>
      <c r="E8626" s="2">
        <v>5</v>
      </c>
      <c r="F8626" s="2">
        <v>4.8</v>
      </c>
      <c r="G8626">
        <v>5</v>
      </c>
    </row>
    <row r="8627" spans="1:7" x14ac:dyDescent="0.3">
      <c r="A8627" s="1">
        <v>1600938341670</v>
      </c>
      <c r="B8627" s="1">
        <f t="shared" si="134"/>
        <v>101503</v>
      </c>
      <c r="C8627">
        <v>5</v>
      </c>
      <c r="D8627">
        <v>1</v>
      </c>
      <c r="E8627" s="2">
        <v>5</v>
      </c>
      <c r="F8627" s="2">
        <v>5</v>
      </c>
      <c r="G8627">
        <v>5</v>
      </c>
    </row>
    <row r="8628" spans="1:7" x14ac:dyDescent="0.3">
      <c r="A8628" s="1">
        <v>1600938341680</v>
      </c>
      <c r="B8628" s="1">
        <f t="shared" si="134"/>
        <v>101513</v>
      </c>
      <c r="C8628">
        <v>5</v>
      </c>
      <c r="D8628">
        <v>1</v>
      </c>
      <c r="E8628" s="2">
        <v>5</v>
      </c>
      <c r="F8628" s="2">
        <v>5</v>
      </c>
      <c r="G8628">
        <v>5</v>
      </c>
    </row>
    <row r="8629" spans="1:7" x14ac:dyDescent="0.3">
      <c r="A8629" s="1">
        <v>1600938341690</v>
      </c>
      <c r="B8629" s="1">
        <f t="shared" si="134"/>
        <v>101523</v>
      </c>
      <c r="C8629">
        <v>5</v>
      </c>
      <c r="D8629">
        <v>1</v>
      </c>
      <c r="E8629" s="2">
        <v>5</v>
      </c>
      <c r="F8629" s="2">
        <v>5</v>
      </c>
      <c r="G8629">
        <v>5</v>
      </c>
    </row>
    <row r="8630" spans="1:7" x14ac:dyDescent="0.3">
      <c r="A8630" s="1">
        <v>1600938341700</v>
      </c>
      <c r="B8630" s="1">
        <f t="shared" si="134"/>
        <v>101533</v>
      </c>
      <c r="C8630">
        <v>5</v>
      </c>
      <c r="D8630">
        <v>1</v>
      </c>
      <c r="E8630" s="2">
        <v>5</v>
      </c>
      <c r="F8630" s="2">
        <v>5</v>
      </c>
      <c r="G8630">
        <v>5</v>
      </c>
    </row>
    <row r="8631" spans="1:7" x14ac:dyDescent="0.3">
      <c r="A8631" s="1">
        <v>1600938341711</v>
      </c>
      <c r="B8631" s="1">
        <f t="shared" si="134"/>
        <v>101544</v>
      </c>
      <c r="C8631">
        <v>5</v>
      </c>
      <c r="D8631">
        <v>1</v>
      </c>
      <c r="E8631" s="2">
        <v>5</v>
      </c>
      <c r="F8631" s="2">
        <v>0</v>
      </c>
      <c r="G8631">
        <v>0</v>
      </c>
    </row>
    <row r="8632" spans="1:7" x14ac:dyDescent="0.3">
      <c r="A8632" s="1">
        <v>1600938341723</v>
      </c>
      <c r="B8632" s="1">
        <f t="shared" si="134"/>
        <v>101556</v>
      </c>
      <c r="C8632">
        <v>5</v>
      </c>
      <c r="D8632">
        <v>1</v>
      </c>
      <c r="E8632" s="2">
        <v>5</v>
      </c>
      <c r="F8632" s="2">
        <v>0</v>
      </c>
      <c r="G8632">
        <v>0</v>
      </c>
    </row>
    <row r="8633" spans="1:7" x14ac:dyDescent="0.3">
      <c r="A8633" s="1">
        <v>1600938341734</v>
      </c>
      <c r="B8633" s="1">
        <f t="shared" si="134"/>
        <v>101567</v>
      </c>
      <c r="C8633">
        <v>5</v>
      </c>
      <c r="D8633">
        <v>1</v>
      </c>
      <c r="E8633" s="2">
        <v>5</v>
      </c>
      <c r="F8633" s="2">
        <v>0</v>
      </c>
      <c r="G8633">
        <v>0</v>
      </c>
    </row>
    <row r="8634" spans="1:7" x14ac:dyDescent="0.3">
      <c r="A8634" s="1">
        <v>1600938341744</v>
      </c>
      <c r="B8634" s="1">
        <f t="shared" si="134"/>
        <v>101577</v>
      </c>
      <c r="C8634">
        <v>5</v>
      </c>
      <c r="D8634">
        <v>1</v>
      </c>
      <c r="E8634" s="2">
        <v>5</v>
      </c>
      <c r="F8634" s="2">
        <v>0</v>
      </c>
      <c r="G8634">
        <v>0</v>
      </c>
    </row>
    <row r="8635" spans="1:7" x14ac:dyDescent="0.3">
      <c r="A8635" s="1">
        <v>1600938341755</v>
      </c>
      <c r="B8635" s="1">
        <f t="shared" si="134"/>
        <v>101588</v>
      </c>
      <c r="C8635">
        <v>5</v>
      </c>
      <c r="D8635">
        <v>1</v>
      </c>
      <c r="E8635" s="2">
        <v>5</v>
      </c>
      <c r="F8635" s="2">
        <v>0</v>
      </c>
      <c r="G8635">
        <v>0</v>
      </c>
    </row>
    <row r="8636" spans="1:7" x14ac:dyDescent="0.3">
      <c r="A8636" s="1">
        <v>1600938341765</v>
      </c>
      <c r="B8636" s="1">
        <f t="shared" si="134"/>
        <v>101598</v>
      </c>
      <c r="C8636">
        <v>5</v>
      </c>
      <c r="D8636">
        <v>1</v>
      </c>
      <c r="E8636" s="2">
        <v>5</v>
      </c>
      <c r="F8636" s="2">
        <v>0</v>
      </c>
      <c r="G8636">
        <v>0</v>
      </c>
    </row>
    <row r="8637" spans="1:7" x14ac:dyDescent="0.3">
      <c r="A8637" s="1">
        <v>1600938341775</v>
      </c>
      <c r="B8637" s="1">
        <f t="shared" si="134"/>
        <v>101608</v>
      </c>
      <c r="C8637">
        <v>5</v>
      </c>
      <c r="D8637">
        <v>1</v>
      </c>
      <c r="E8637" s="2">
        <v>5</v>
      </c>
      <c r="F8637" s="2">
        <v>0</v>
      </c>
      <c r="G8637">
        <v>0</v>
      </c>
    </row>
    <row r="8638" spans="1:7" x14ac:dyDescent="0.3">
      <c r="A8638" s="1">
        <v>1600938341785</v>
      </c>
      <c r="B8638" s="1">
        <f t="shared" si="134"/>
        <v>101618</v>
      </c>
      <c r="C8638">
        <v>5</v>
      </c>
      <c r="D8638">
        <v>1</v>
      </c>
      <c r="E8638" s="2">
        <v>5</v>
      </c>
      <c r="F8638" s="2">
        <v>0</v>
      </c>
      <c r="G8638">
        <v>0</v>
      </c>
    </row>
    <row r="8639" spans="1:7" x14ac:dyDescent="0.3">
      <c r="A8639" s="1">
        <v>1600938341795</v>
      </c>
      <c r="B8639" s="1">
        <f t="shared" si="134"/>
        <v>101628</v>
      </c>
      <c r="C8639">
        <v>5</v>
      </c>
      <c r="D8639">
        <v>1</v>
      </c>
      <c r="E8639" s="2">
        <v>5</v>
      </c>
      <c r="F8639" s="2">
        <v>0</v>
      </c>
      <c r="G8639">
        <v>0</v>
      </c>
    </row>
    <row r="8640" spans="1:7" x14ac:dyDescent="0.3">
      <c r="A8640" s="1">
        <v>1600938341805</v>
      </c>
      <c r="B8640" s="1">
        <f t="shared" si="134"/>
        <v>101638</v>
      </c>
      <c r="C8640">
        <v>5</v>
      </c>
      <c r="D8640">
        <v>1</v>
      </c>
      <c r="E8640" s="2">
        <v>5</v>
      </c>
      <c r="F8640" s="2">
        <v>0</v>
      </c>
      <c r="G8640">
        <v>0</v>
      </c>
    </row>
    <row r="8641" spans="1:7" x14ac:dyDescent="0.3">
      <c r="A8641" s="1">
        <v>1600938341817</v>
      </c>
      <c r="B8641" s="1">
        <f t="shared" si="134"/>
        <v>101650</v>
      </c>
      <c r="C8641">
        <v>5</v>
      </c>
      <c r="D8641">
        <v>1</v>
      </c>
      <c r="E8641" s="2">
        <v>4</v>
      </c>
      <c r="F8641" s="2">
        <v>0</v>
      </c>
      <c r="G8641">
        <v>0</v>
      </c>
    </row>
    <row r="8642" spans="1:7" x14ac:dyDescent="0.3">
      <c r="A8642" s="1">
        <v>1600938341827</v>
      </c>
      <c r="B8642" s="1">
        <f t="shared" ref="B8642:B8705" si="135">A8642-$A$2</f>
        <v>101660</v>
      </c>
      <c r="C8642">
        <v>5</v>
      </c>
      <c r="D8642">
        <v>1</v>
      </c>
      <c r="E8642" s="2">
        <v>5</v>
      </c>
      <c r="F8642" s="2">
        <v>0</v>
      </c>
      <c r="G8642">
        <v>0</v>
      </c>
    </row>
    <row r="8643" spans="1:7" x14ac:dyDescent="0.3">
      <c r="A8643" s="1">
        <v>1600938341839</v>
      </c>
      <c r="B8643" s="1">
        <f t="shared" si="135"/>
        <v>101672</v>
      </c>
      <c r="C8643">
        <v>5</v>
      </c>
      <c r="D8643">
        <v>1</v>
      </c>
      <c r="E8643" s="2">
        <v>5</v>
      </c>
      <c r="F8643" s="2">
        <v>0</v>
      </c>
      <c r="G8643">
        <v>0</v>
      </c>
    </row>
    <row r="8644" spans="1:7" x14ac:dyDescent="0.3">
      <c r="A8644" s="1">
        <v>1600938341850</v>
      </c>
      <c r="B8644" s="1">
        <f t="shared" si="135"/>
        <v>101683</v>
      </c>
      <c r="C8644">
        <v>5</v>
      </c>
      <c r="D8644">
        <v>1</v>
      </c>
      <c r="E8644" s="2">
        <v>5</v>
      </c>
      <c r="F8644" s="2">
        <v>0</v>
      </c>
      <c r="G8644">
        <v>0</v>
      </c>
    </row>
    <row r="8645" spans="1:7" x14ac:dyDescent="0.3">
      <c r="A8645" s="1">
        <v>1600938341862</v>
      </c>
      <c r="B8645" s="1">
        <f t="shared" si="135"/>
        <v>101695</v>
      </c>
      <c r="C8645">
        <v>5</v>
      </c>
      <c r="D8645">
        <v>1</v>
      </c>
      <c r="E8645" s="2">
        <v>5</v>
      </c>
      <c r="F8645" s="2">
        <v>0</v>
      </c>
      <c r="G8645">
        <v>0</v>
      </c>
    </row>
    <row r="8646" spans="1:7" x14ac:dyDescent="0.3">
      <c r="A8646" s="1">
        <v>1600938341873</v>
      </c>
      <c r="B8646" s="1">
        <f t="shared" si="135"/>
        <v>101706</v>
      </c>
      <c r="C8646">
        <v>5</v>
      </c>
      <c r="D8646">
        <v>1</v>
      </c>
      <c r="E8646" s="2">
        <v>5</v>
      </c>
      <c r="F8646" s="2">
        <v>0</v>
      </c>
      <c r="G8646">
        <v>0</v>
      </c>
    </row>
    <row r="8647" spans="1:7" x14ac:dyDescent="0.3">
      <c r="A8647" s="1">
        <v>1600938341884</v>
      </c>
      <c r="B8647" s="1">
        <f t="shared" si="135"/>
        <v>101717</v>
      </c>
      <c r="C8647">
        <v>5</v>
      </c>
      <c r="D8647">
        <v>1</v>
      </c>
      <c r="E8647" s="2">
        <v>5</v>
      </c>
      <c r="F8647" s="2">
        <v>0</v>
      </c>
      <c r="G8647">
        <v>0</v>
      </c>
    </row>
    <row r="8648" spans="1:7" x14ac:dyDescent="0.3">
      <c r="A8648" s="1">
        <v>1600938341894</v>
      </c>
      <c r="B8648" s="1">
        <f t="shared" si="135"/>
        <v>101727</v>
      </c>
      <c r="C8648">
        <v>5</v>
      </c>
      <c r="D8648">
        <v>1</v>
      </c>
      <c r="E8648" s="2">
        <v>5</v>
      </c>
      <c r="F8648" s="2">
        <v>0</v>
      </c>
      <c r="G8648">
        <v>0</v>
      </c>
    </row>
    <row r="8649" spans="1:7" x14ac:dyDescent="0.3">
      <c r="A8649" s="1">
        <v>1600938341905</v>
      </c>
      <c r="B8649" s="1">
        <f t="shared" si="135"/>
        <v>101738</v>
      </c>
      <c r="C8649">
        <v>5</v>
      </c>
      <c r="D8649">
        <v>1</v>
      </c>
      <c r="E8649" s="2">
        <v>5</v>
      </c>
      <c r="F8649" s="2">
        <v>0</v>
      </c>
      <c r="G8649">
        <v>0</v>
      </c>
    </row>
    <row r="8650" spans="1:7" x14ac:dyDescent="0.3">
      <c r="A8650" s="1">
        <v>1600938341915</v>
      </c>
      <c r="B8650" s="1">
        <f t="shared" si="135"/>
        <v>101748</v>
      </c>
      <c r="C8650">
        <v>5</v>
      </c>
      <c r="D8650">
        <v>1</v>
      </c>
      <c r="E8650" s="2">
        <v>5</v>
      </c>
      <c r="F8650" s="2">
        <v>0</v>
      </c>
      <c r="G8650">
        <v>0</v>
      </c>
    </row>
  </sheetData>
  <sortState xmlns:xlrd2="http://schemas.microsoft.com/office/spreadsheetml/2017/richdata2" ref="A3:H8650">
    <sortCondition ref="B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lsante1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541020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</dc:creator>
  <cp:lastModifiedBy>Lorenzo</cp:lastModifiedBy>
  <dcterms:created xsi:type="dcterms:W3CDTF">2020-09-07T16:22:43Z</dcterms:created>
  <dcterms:modified xsi:type="dcterms:W3CDTF">2020-09-24T16:59:06Z</dcterms:modified>
</cp:coreProperties>
</file>